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2400" yWindow="-5640" windowWidth="26840" windowHeight="18340" tabRatio="500"/>
  </bookViews>
  <sheets>
    <sheet name="WHITE" sheetId="4" r:id="rId1"/>
    <sheet name="RED" sheetId="3" r:id="rId2"/>
    <sheet name="Graphs" sheetId="2" r:id="rId3"/>
    <sheet name="BLU" sheetId="1" r:id="rId4"/>
    <sheet name="REFs" sheetId="6" r:id="rId5"/>
    <sheet name="Sheet5" sheetId="5" r:id="rId6"/>
  </sheets>
  <definedNames>
    <definedName name="BLUE_1_CENTRO" localSheetId="2">Graphs!$A$1:$C$1756</definedName>
    <definedName name="WHITE_1_CENTRO" localSheetId="5">Sheet5!$A$1:$C$1756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LUE_1_CENTRO.TRM" type="6" refreshedVersion="0" background="1" saveData="1">
    <textPr fileType="mac" sourceFile="Macintosh HD:Users:Stefano:Google Drive:MyLocalServer:Graphs:files:BLU:BLUE_1_CENTRO.TRM" tab="0" space="1" consecutive="1">
      <textFields count="3">
        <textField/>
        <textField/>
        <textField/>
      </textFields>
    </textPr>
  </connection>
  <connection id="2" name="WHITE_1_CENTRO.TRM" type="6" refreshedVersion="0" background="1" saveData="1">
    <textPr fileType="mac" sourceFile="Macintosh HD:Users:Stefano:Google Drive:MyLocalServer:Graphs:files:WHITE:WHITE_1_CENTRO.TRM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<sst xmlns="http://schemas.openxmlformats.org/spreadsheetml/2006/main" count="928" uniqueCount="916">
  <si>
    <t>LAMBDA</t>
  </si>
  <si>
    <t>Time:60ms</t>
  </si>
  <si>
    <t>Avg:5</t>
  </si>
  <si>
    <t>Sm:1</t>
  </si>
  <si>
    <t>Sg:0</t>
  </si>
  <si>
    <t>Tc:on</t>
  </si>
  <si>
    <t>SNAP</t>
  </si>
  <si>
    <t>Xt:3</t>
  </si>
  <si>
    <t>Ch:1</t>
  </si>
  <si>
    <t>Xtrig</t>
  </si>
  <si>
    <t>TRM_B_1_W</t>
  </si>
  <si>
    <t>TRM_B_1_C</t>
  </si>
  <si>
    <t>TRM_B_1_E</t>
  </si>
  <si>
    <t>TRM_B_1_REF</t>
  </si>
  <si>
    <t>TRM_R_1_C</t>
  </si>
  <si>
    <t>TRM_R_1_E</t>
  </si>
  <si>
    <t>TRM_R_1_W</t>
  </si>
  <si>
    <t>TRM_R_1_REF</t>
  </si>
  <si>
    <t>TRM_W_1_C</t>
  </si>
  <si>
    <t>TRM_W_1_E</t>
  </si>
  <si>
    <t>TRM_W_1_W</t>
  </si>
  <si>
    <t>TRM_W_1_REF</t>
  </si>
  <si>
    <t>TRM_B_2_C</t>
  </si>
  <si>
    <t>TRM_B_2_E</t>
  </si>
  <si>
    <t>TRM_B_2_W</t>
  </si>
  <si>
    <t>TRM_B_2_REF</t>
  </si>
  <si>
    <t>TRM_R_2_C</t>
  </si>
  <si>
    <t>TRM_R_2_E</t>
  </si>
  <si>
    <t>TRM_B_R_W</t>
  </si>
  <si>
    <t>TRM_R_2_REF</t>
  </si>
  <si>
    <t>TRM_W_2_C</t>
  </si>
  <si>
    <t>TRM_W_2_E</t>
  </si>
  <si>
    <t>TRM_W_R_W</t>
  </si>
  <si>
    <t>TRM_W_2_REF</t>
  </si>
  <si>
    <t xml:space="preserve"> 663.50  4.8839E+004</t>
  </si>
  <si>
    <t xml:space="preserve"> 664.00  4.8738E+004</t>
  </si>
  <si>
    <t xml:space="preserve"> 664.50  4.8731E+004</t>
  </si>
  <si>
    <t xml:space="preserve"> 665.00  4.8747E+004</t>
  </si>
  <si>
    <t xml:space="preserve"> 665.50  4.8707E+004</t>
  </si>
  <si>
    <t xml:space="preserve"> 666.00  4.8616E+004</t>
  </si>
  <si>
    <t xml:space="preserve"> 666.50  4.8486E+004</t>
  </si>
  <si>
    <t xml:space="preserve"> 667.00  4.8365E+004</t>
  </si>
  <si>
    <t xml:space="preserve"> 667.50  4.8323E+004</t>
  </si>
  <si>
    <t xml:space="preserve"> 668.00  4.8315E+004</t>
  </si>
  <si>
    <t xml:space="preserve"> 668.50  4.8290E+004</t>
  </si>
  <si>
    <t xml:space="preserve"> 669.00  4.8210E+004</t>
  </si>
  <si>
    <t xml:space="preserve"> 669.50  4.8089E+004</t>
  </si>
  <si>
    <t xml:space="preserve"> 670.00  4.7909E+004</t>
  </si>
  <si>
    <t xml:space="preserve"> 670.50  4.7679E+004</t>
  </si>
  <si>
    <t xml:space="preserve"> 671.00  4.7454E+004</t>
  </si>
  <si>
    <t xml:space="preserve"> 671.50  4.7240E+004</t>
  </si>
  <si>
    <t xml:space="preserve"> 672.00  4.7083E+004</t>
  </si>
  <si>
    <t xml:space="preserve"> 672.50  4.6998E+004</t>
  </si>
  <si>
    <t xml:space="preserve"> 673.00  4.6928E+004</t>
  </si>
  <si>
    <t xml:space="preserve"> 673.50  4.6846E+004</t>
  </si>
  <si>
    <t xml:space="preserve"> 674.00  4.6743E+004</t>
  </si>
  <si>
    <t xml:space="preserve"> 674.50  4.6579E+004</t>
  </si>
  <si>
    <t xml:space="preserve"> 675.00  4.6406E+004</t>
  </si>
  <si>
    <t xml:space="preserve"> 675.50  4.6293E+004</t>
  </si>
  <si>
    <t xml:space="preserve"> 676.00  4.6202E+004</t>
  </si>
  <si>
    <t xml:space="preserve"> 676.50  4.6122E+004</t>
  </si>
  <si>
    <t xml:space="preserve"> 677.00  4.6064E+004</t>
  </si>
  <si>
    <t xml:space="preserve"> 677.50  4.5974E+004</t>
  </si>
  <si>
    <t xml:space="preserve"> 678.00  4.5840E+004</t>
  </si>
  <si>
    <t xml:space="preserve"> 678.50  4.5703E+004</t>
  </si>
  <si>
    <t xml:space="preserve"> 679.00  4.5569E+004</t>
  </si>
  <si>
    <t xml:space="preserve"> 679.50  4.5422E+004</t>
  </si>
  <si>
    <t xml:space="preserve"> 680.00  4.5278E+004</t>
  </si>
  <si>
    <t xml:space="preserve"> 680.50  4.5120E+004</t>
  </si>
  <si>
    <t xml:space="preserve"> 681.00  4.4963E+004</t>
  </si>
  <si>
    <t xml:space="preserve"> 681.50  4.4845E+004</t>
  </si>
  <si>
    <t xml:space="preserve"> 682.00  4.4723E+004</t>
  </si>
  <si>
    <t xml:space="preserve"> 682.50  4.4572E+004</t>
  </si>
  <si>
    <t xml:space="preserve"> 683.00  4.4362E+004</t>
  </si>
  <si>
    <t xml:space="preserve"> 683.50  4.4078E+004</t>
  </si>
  <si>
    <t xml:space="preserve"> 684.00  4.3807E+004</t>
  </si>
  <si>
    <t xml:space="preserve"> 684.50  4.3575E+004</t>
  </si>
  <si>
    <t xml:space="preserve"> 685.00  4.3247E+004</t>
  </si>
  <si>
    <t xml:space="preserve"> 685.50  4.2531E+004</t>
  </si>
  <si>
    <t xml:space="preserve"> 686.00  4.1113E+004</t>
  </si>
  <si>
    <t xml:space="preserve"> 686.50  3.9216E+004</t>
  </si>
  <si>
    <t xml:space="preserve"> 687.00  3.7467E+004</t>
  </si>
  <si>
    <t xml:space="preserve"> 687.50  3.6332E+004</t>
  </si>
  <si>
    <t xml:space="preserve"> 688.00  3.6069E+004</t>
  </si>
  <si>
    <t xml:space="preserve"> 688.50  3.6489E+004</t>
  </si>
  <si>
    <t xml:space="preserve"> 689.00  3.7076E+004</t>
  </si>
  <si>
    <t xml:space="preserve"> 689.50  3.7502E+004</t>
  </si>
  <si>
    <t xml:space="preserve"> 690.00  3.7843E+004</t>
  </si>
  <si>
    <t xml:space="preserve"> 690.50  3.8214E+004</t>
  </si>
  <si>
    <t xml:space="preserve"> 691.00  3.8638E+004</t>
  </si>
  <si>
    <t xml:space="preserve"> 691.50  3.9016E+004</t>
  </si>
  <si>
    <t xml:space="preserve"> 692.00  3.9257E+004</t>
  </si>
  <si>
    <t xml:space="preserve"> 692.50  3.9389E+004</t>
  </si>
  <si>
    <t xml:space="preserve"> 693.00  3.9408E+004</t>
  </si>
  <si>
    <t xml:space="preserve"> 693.50  3.9321E+004</t>
  </si>
  <si>
    <t xml:space="preserve"> 694.00  3.9243E+004</t>
  </si>
  <si>
    <t xml:space="preserve"> 694.50  3.9191E+004</t>
  </si>
  <si>
    <t xml:space="preserve"> 695.00  3.9238E+004</t>
  </si>
  <si>
    <t xml:space="preserve"> 695.50  3.9412E+004</t>
  </si>
  <si>
    <t xml:space="preserve"> 696.00  3.9673E+004</t>
  </si>
  <si>
    <t xml:space="preserve"> 696.50  3.9924E+004</t>
  </si>
  <si>
    <t xml:space="preserve"> 697.00  4.0045E+004</t>
  </si>
  <si>
    <t xml:space="preserve"> 697.50  4.0034E+004</t>
  </si>
  <si>
    <t xml:space="preserve"> 698.00  3.9873E+004</t>
  </si>
  <si>
    <t xml:space="preserve"> 698.50  3.9644E+004</t>
  </si>
  <si>
    <t xml:space="preserve"> 699.00  3.9412E+004</t>
  </si>
  <si>
    <t xml:space="preserve"> 699.50  3.9192E+004</t>
  </si>
  <si>
    <t xml:space="preserve"> 700.00  3.8976E+004</t>
  </si>
  <si>
    <t xml:space="preserve"> 700.50  3.8773E+004</t>
  </si>
  <si>
    <t xml:space="preserve"> 701.00  3.8571E+004</t>
  </si>
  <si>
    <t xml:space="preserve"> 701.50  3.8433E+004</t>
  </si>
  <si>
    <t xml:space="preserve"> 702.00  3.8384E+004</t>
  </si>
  <si>
    <t xml:space="preserve"> 702.50  3.8406E+004</t>
  </si>
  <si>
    <t xml:space="preserve"> 703.00  3.8500E+004</t>
  </si>
  <si>
    <t xml:space="preserve"> 703.50  3.8673E+004</t>
  </si>
  <si>
    <t xml:space="preserve"> 704.00  3.8845E+004</t>
  </si>
  <si>
    <t xml:space="preserve"> 704.50  3.8912E+004</t>
  </si>
  <si>
    <t xml:space="preserve"> 705.00  3.8930E+004</t>
  </si>
  <si>
    <t xml:space="preserve"> 705.50  3.8898E+004</t>
  </si>
  <si>
    <t xml:space="preserve"> 706.00  3.8829E+004</t>
  </si>
  <si>
    <t xml:space="preserve"> 706.50  3.8821E+004</t>
  </si>
  <si>
    <t xml:space="preserve"> 707.00  3.8861E+004</t>
  </si>
  <si>
    <t xml:space="preserve"> 707.50  3.8859E+004</t>
  </si>
  <si>
    <t xml:space="preserve"> 708.00  3.8829E+004</t>
  </si>
  <si>
    <t xml:space="preserve"> 708.50  3.8758E+004</t>
  </si>
  <si>
    <t xml:space="preserve"> 709.00  3.8673E+004</t>
  </si>
  <si>
    <t xml:space="preserve"> 709.50  3.8628E+004</t>
  </si>
  <si>
    <t xml:space="preserve"> 710.00  3.8591E+004</t>
  </si>
  <si>
    <t xml:space="preserve"> 710.50  3.8537E+004</t>
  </si>
  <si>
    <t xml:space="preserve"> 711.00  3.8470E+004</t>
  </si>
  <si>
    <t xml:space="preserve"> 711.50  3.8355E+004</t>
  </si>
  <si>
    <t xml:space="preserve"> 712.00  3.8221E+004</t>
  </si>
  <si>
    <t xml:space="preserve"> 712.50  3.8100E+004</t>
  </si>
  <si>
    <t xml:space="preserve"> 713.00  3.7980E+004</t>
  </si>
  <si>
    <t xml:space="preserve"> 713.50  3.7831E+004</t>
  </si>
  <si>
    <t xml:space="preserve"> 714.00  3.7635E+004</t>
  </si>
  <si>
    <t xml:space="preserve"> 714.50  3.7414E+004</t>
  </si>
  <si>
    <t xml:space="preserve"> 715.00  3.7092E+004</t>
  </si>
  <si>
    <t xml:space="preserve"> 715.50  3.6572E+004</t>
  </si>
  <si>
    <t xml:space="preserve"> 716.00  3.5816E+004</t>
  </si>
  <si>
    <t xml:space="preserve"> 716.50  3.4805E+004</t>
  </si>
  <si>
    <t xml:space="preserve"> 717.00  3.3593E+004</t>
  </si>
  <si>
    <t xml:space="preserve"> 717.50  3.2358E+004</t>
  </si>
  <si>
    <t xml:space="preserve"> 718.00  3.1263E+004</t>
  </si>
  <si>
    <t xml:space="preserve"> 718.50  3.0420E+004</t>
  </si>
  <si>
    <t xml:space="preserve"> 719.00  2.9870E+004</t>
  </si>
  <si>
    <t xml:space="preserve"> 719.50  2.9644E+004</t>
  </si>
  <si>
    <t xml:space="preserve"> 720.00  2.9837E+004</t>
  </si>
  <si>
    <t xml:space="preserve"> 720.50  3.0462E+004</t>
  </si>
  <si>
    <t xml:space="preserve"> 721.00  3.1299E+004</t>
  </si>
  <si>
    <t xml:space="preserve"> 721.50  3.2151E+004</t>
  </si>
  <si>
    <t xml:space="preserve"> 722.00  3.2750E+004</t>
  </si>
  <si>
    <t xml:space="preserve"> 722.50  3.2858E+004</t>
  </si>
  <si>
    <t xml:space="preserve"> 723.00  3.2504E+004</t>
  </si>
  <si>
    <t xml:space="preserve"> 723.50  3.1896E+004</t>
  </si>
  <si>
    <t xml:space="preserve"> 724.00  3.1285E+004</t>
  </si>
  <si>
    <t xml:space="preserve"> 724.50  3.0871E+004</t>
  </si>
  <si>
    <t xml:space="preserve"> 725.00  3.0711E+004</t>
  </si>
  <si>
    <t xml:space="preserve"> 725.50  3.0735E+004</t>
  </si>
  <si>
    <t xml:space="preserve"> 726.00  3.0847E+004</t>
  </si>
  <si>
    <t xml:space="preserve"> 726.50  3.0942E+004</t>
  </si>
  <si>
    <t xml:space="preserve"> 727.00  3.0975E+004</t>
  </si>
  <si>
    <t xml:space="preserve"> 727.50  3.0982E+004</t>
  </si>
  <si>
    <t xml:space="preserve"> 728.00  3.0931E+004</t>
  </si>
  <si>
    <t xml:space="preserve"> 728.50  3.0896E+004</t>
  </si>
  <si>
    <t xml:space="preserve"> 729.00  3.0928E+004</t>
  </si>
  <si>
    <t xml:space="preserve"> 729.50  3.1008E+004</t>
  </si>
  <si>
    <t xml:space="preserve"> 730.00  3.1131E+004</t>
  </si>
  <si>
    <t xml:space="preserve"> 730.50  3.1286E+004</t>
  </si>
  <si>
    <t xml:space="preserve"> 731.00  3.1493E+004</t>
  </si>
  <si>
    <t xml:space="preserve"> 731.50  3.1777E+004</t>
  </si>
  <si>
    <t xml:space="preserve"> 732.00  3.2089E+004</t>
  </si>
  <si>
    <t xml:space="preserve"> 732.50  3.2461E+004</t>
  </si>
  <si>
    <t xml:space="preserve"> 733.00  3.2867E+004</t>
  </si>
  <si>
    <t xml:space="preserve"> 733.50  3.3203E+004</t>
  </si>
  <si>
    <t xml:space="preserve"> 734.00  3.3446E+004</t>
  </si>
  <si>
    <t xml:space="preserve"> 734.50  3.3591E+004</t>
  </si>
  <si>
    <t xml:space="preserve"> 735.00  3.3599E+004</t>
  </si>
  <si>
    <t xml:space="preserve"> 735.50  3.3502E+004</t>
  </si>
  <si>
    <t xml:space="preserve"> 736.00  3.3403E+004</t>
  </si>
  <si>
    <t xml:space="preserve"> 736.50  3.3375E+004</t>
  </si>
  <si>
    <t xml:space="preserve"> 737.00  3.3388E+004</t>
  </si>
  <si>
    <t xml:space="preserve"> 737.50  3.3389E+004</t>
  </si>
  <si>
    <t xml:space="preserve"> 738.00  3.3322E+004</t>
  </si>
  <si>
    <t xml:space="preserve"> 738.50  3.3187E+004</t>
  </si>
  <si>
    <t xml:space="preserve"> 739.00  3.3032E+004</t>
  </si>
  <si>
    <t xml:space="preserve"> 739.50  3.2917E+004</t>
  </si>
  <si>
    <t xml:space="preserve"> 740.00  3.2861E+004</t>
  </si>
  <si>
    <t xml:space="preserve"> 740.50  3.2799E+004</t>
  </si>
  <si>
    <t xml:space="preserve"> 741.00  3.2724E+004</t>
  </si>
  <si>
    <t xml:space="preserve"> 741.50  3.2667E+004</t>
  </si>
  <si>
    <t xml:space="preserve"> 742.00  3.2633E+004</t>
  </si>
  <si>
    <t xml:space="preserve"> 742.50  3.2677E+004</t>
  </si>
  <si>
    <t xml:space="preserve"> 743.00  3.2761E+004</t>
  </si>
  <si>
    <t xml:space="preserve"> 743.50  3.2791E+004</t>
  </si>
  <si>
    <t xml:space="preserve"> 744.00  3.2762E+004</t>
  </si>
  <si>
    <t xml:space="preserve"> 744.50  3.2704E+004</t>
  </si>
  <si>
    <t xml:space="preserve"> 745.00  3.2646E+004</t>
  </si>
  <si>
    <t xml:space="preserve"> 745.50  3.2614E+004</t>
  </si>
  <si>
    <t xml:space="preserve"> 746.00  3.2611E+004</t>
  </si>
  <si>
    <t xml:space="preserve"> 746.50  3.2605E+004</t>
  </si>
  <si>
    <t xml:space="preserve"> 747.00  3.2558E+004</t>
  </si>
  <si>
    <t xml:space="preserve"> 747.50  3.2497E+004</t>
  </si>
  <si>
    <t xml:space="preserve"> 748.00  3.2392E+004</t>
  </si>
  <si>
    <t xml:space="preserve"> 748.50  3.2239E+004</t>
  </si>
  <si>
    <t xml:space="preserve"> 749.00  3.2076E+004</t>
  </si>
  <si>
    <t xml:space="preserve"> 749.50  3.1892E+004</t>
  </si>
  <si>
    <t xml:space="preserve"> 750.00  3.1732E+004</t>
  </si>
  <si>
    <t xml:space="preserve"> 750.50  3.1616E+004</t>
  </si>
  <si>
    <t xml:space="preserve"> 751.00  3.1530E+004</t>
  </si>
  <si>
    <t xml:space="preserve"> 751.50  3.1476E+004</t>
  </si>
  <si>
    <t xml:space="preserve"> 752.00  3.1425E+004</t>
  </si>
  <si>
    <t xml:space="preserve"> 752.50  3.1388E+004</t>
  </si>
  <si>
    <t xml:space="preserve"> 753.00  3.1360E+004</t>
  </si>
  <si>
    <t xml:space="preserve"> 753.50  3.1326E+004</t>
  </si>
  <si>
    <t xml:space="preserve"> 754.00  3.1267E+004</t>
  </si>
  <si>
    <t xml:space="preserve"> 754.50  3.1177E+004</t>
  </si>
  <si>
    <t xml:space="preserve"> 755.00  3.1045E+004</t>
  </si>
  <si>
    <t xml:space="preserve"> 755.50  3.0868E+004</t>
  </si>
  <si>
    <t xml:space="preserve"> 756.00  3.0696E+004</t>
  </si>
  <si>
    <t xml:space="preserve"> 756.50  3.0544E+004</t>
  </si>
  <si>
    <t xml:space="preserve"> 757.00  3.0441E+004</t>
  </si>
  <si>
    <t xml:space="preserve"> 757.50  3.0286E+004</t>
  </si>
  <si>
    <t xml:space="preserve"> 758.00  2.9811E+004</t>
  </si>
  <si>
    <t xml:space="preserve"> 758.50  2.8537E+004</t>
  </si>
  <si>
    <t xml:space="preserve"> 759.00  2.5917E+004</t>
  </si>
  <si>
    <t xml:space="preserve"> 759.50  2.1949E+004</t>
  </si>
  <si>
    <t xml:space="preserve"> 760.00  1.7493E+004</t>
  </si>
  <si>
    <t xml:space="preserve"> 760.50  1.3882E+004</t>
  </si>
  <si>
    <t xml:space="preserve"> 761.00  1.2150E+004</t>
  </si>
  <si>
    <t xml:space="preserve"> 761.50  1.2320E+004</t>
  </si>
  <si>
    <t xml:space="preserve"> 762.00  1.3402E+004</t>
  </si>
  <si>
    <t xml:space="preserve"> 762.50  1.4367E+004</t>
  </si>
  <si>
    <t xml:space="preserve"> 763.00  1.4787E+004</t>
  </si>
  <si>
    <t xml:space="preserve"> 763.50  1.4890E+004</t>
  </si>
  <si>
    <t xml:space="preserve"> 764.00  1.5248E+004</t>
  </si>
  <si>
    <t xml:space="preserve"> 764.50  1.6130E+004</t>
  </si>
  <si>
    <t xml:space="preserve"> 765.00  1.7412E+004</t>
  </si>
  <si>
    <t xml:space="preserve"> 765.50  1.8837E+004</t>
  </si>
  <si>
    <t xml:space="preserve"> 766.00  2.0295E+004</t>
  </si>
  <si>
    <t xml:space="preserve"> 766.50  2.1739E+004</t>
  </si>
  <si>
    <t xml:space="preserve"> 767.00  2.3096E+004</t>
  </si>
  <si>
    <t xml:space="preserve"> 767.50  2.4289E+004</t>
  </si>
  <si>
    <t xml:space="preserve"> 768.00  2.5202E+004</t>
  </si>
  <si>
    <t xml:space="preserve"> 768.50  2.5814E+004</t>
  </si>
  <si>
    <t xml:space="preserve"> 769.00  2.6214E+004</t>
  </si>
  <si>
    <t xml:space="preserve"> 769.50  2.6477E+004</t>
  </si>
  <si>
    <t xml:space="preserve"> 770.00  2.6689E+004</t>
  </si>
  <si>
    <t xml:space="preserve"> 770.50  2.6855E+004</t>
  </si>
  <si>
    <t xml:space="preserve"> 771.00  2.6929E+004</t>
  </si>
  <si>
    <t xml:space="preserve"> 771.50  2.6935E+004</t>
  </si>
  <si>
    <t xml:space="preserve"> 772.00  2.6887E+004</t>
  </si>
  <si>
    <t xml:space="preserve"> 772.50  2.6838E+004</t>
  </si>
  <si>
    <t xml:space="preserve"> 773.00  2.6827E+004</t>
  </si>
  <si>
    <t xml:space="preserve"> 773.50  2.6792E+004</t>
  </si>
  <si>
    <t xml:space="preserve"> 774.00  2.6712E+004</t>
  </si>
  <si>
    <t xml:space="preserve"> 774.50  2.6614E+004</t>
  </si>
  <si>
    <t xml:space="preserve"> 775.00  2.6544E+004</t>
  </si>
  <si>
    <t xml:space="preserve"> 775.50  2.6522E+004</t>
  </si>
  <si>
    <t xml:space="preserve"> 776.00  2.6524E+004</t>
  </si>
  <si>
    <t xml:space="preserve"> 776.50  2.6505E+004</t>
  </si>
  <si>
    <t xml:space="preserve"> 777.00  2.6417E+004</t>
  </si>
  <si>
    <t xml:space="preserve"> 777.50  2.6293E+004</t>
  </si>
  <si>
    <t xml:space="preserve"> 778.00  2.6182E+004</t>
  </si>
  <si>
    <t xml:space="preserve"> 778.50  2.6087E+004</t>
  </si>
  <si>
    <t xml:space="preserve"> 779.00  2.6006E+004</t>
  </si>
  <si>
    <t xml:space="preserve"> 779.50  2.5951E+004</t>
  </si>
  <si>
    <t xml:space="preserve"> 780.00  2.5894E+004</t>
  </si>
  <si>
    <t xml:space="preserve"> 780.50  2.5822E+004</t>
  </si>
  <si>
    <t xml:space="preserve"> 781.00  2.5794E+004</t>
  </si>
  <si>
    <t xml:space="preserve"> 781.50  2.5772E+004</t>
  </si>
  <si>
    <t xml:space="preserve"> 782.00  2.5734E+004</t>
  </si>
  <si>
    <t xml:space="preserve"> 782.50  2.5641E+004</t>
  </si>
  <si>
    <t xml:space="preserve"> 783.00  2.5481E+004</t>
  </si>
  <si>
    <t xml:space="preserve"> 783.50  2.5328E+004</t>
  </si>
  <si>
    <t xml:space="preserve"> 784.00  2.5214E+004</t>
  </si>
  <si>
    <t xml:space="preserve"> 784.50  2.5159E+004</t>
  </si>
  <si>
    <t xml:space="preserve"> 785.00  2.5146E+004</t>
  </si>
  <si>
    <t xml:space="preserve"> 785.50  2.5089E+004</t>
  </si>
  <si>
    <t xml:space="preserve"> 786.00  2.4991E+004</t>
  </si>
  <si>
    <t xml:space="preserve"> 786.50  2.4886E+004</t>
  </si>
  <si>
    <t xml:space="preserve"> 787.00  2.4759E+004</t>
  </si>
  <si>
    <t xml:space="preserve"> 787.50  2.4641E+004</t>
  </si>
  <si>
    <t xml:space="preserve"> 788.00  2.4526E+004</t>
  </si>
  <si>
    <t xml:space="preserve"> 788.50  2.4378E+004</t>
  </si>
  <si>
    <t xml:space="preserve"> 789.00  2.4207E+004</t>
  </si>
  <si>
    <t xml:space="preserve"> 789.50  2.4052E+004</t>
  </si>
  <si>
    <t xml:space="preserve"> 790.00  2.3923E+004</t>
  </si>
  <si>
    <t xml:space="preserve"> 790.50  2.3799E+004</t>
  </si>
  <si>
    <t xml:space="preserve"> 791.00  2.3675E+004</t>
  </si>
  <si>
    <t xml:space="preserve"> 791.50  2.3547E+004</t>
  </si>
  <si>
    <t xml:space="preserve"> 792.00  2.3391E+004</t>
  </si>
  <si>
    <t xml:space="preserve"> 792.50  2.3215E+004</t>
  </si>
  <si>
    <t xml:space="preserve"> 793.00  2.3081E+004</t>
  </si>
  <si>
    <t xml:space="preserve"> 793.50  2.2991E+004</t>
  </si>
  <si>
    <t xml:space="preserve"> 794.00  2.2914E+004</t>
  </si>
  <si>
    <t xml:space="preserve"> 794.50  2.2902E+004</t>
  </si>
  <si>
    <t xml:space="preserve"> 795.00  2.2885E+004</t>
  </si>
  <si>
    <t xml:space="preserve"> 795.50  2.2821E+004</t>
  </si>
  <si>
    <t xml:space="preserve"> 796.00  2.2748E+004</t>
  </si>
  <si>
    <t xml:space="preserve"> 796.50  2.2676E+004</t>
  </si>
  <si>
    <t xml:space="preserve"> 797.00  2.2653E+004</t>
  </si>
  <si>
    <t xml:space="preserve"> 797.50  2.2663E+004</t>
  </si>
  <si>
    <t xml:space="preserve"> 798.00  2.2672E+004</t>
  </si>
  <si>
    <t xml:space="preserve"> 798.50  2.2663E+004</t>
  </si>
  <si>
    <t xml:space="preserve"> 799.00  2.2548E+004</t>
  </si>
  <si>
    <t xml:space="preserve"> 799.50  2.2374E+004</t>
  </si>
  <si>
    <t xml:space="preserve"> 800.00  2.2212E+004</t>
  </si>
  <si>
    <t xml:space="preserve"> 800.50  2.2064E+004</t>
  </si>
  <si>
    <t xml:space="preserve"> 801.00  2.1964E+004</t>
  </si>
  <si>
    <t xml:space="preserve"> 801.50  2.1921E+004</t>
  </si>
  <si>
    <t xml:space="preserve"> 802.00  2.1847E+004</t>
  </si>
  <si>
    <t xml:space="preserve"> 802.50  2.1756E+004</t>
  </si>
  <si>
    <t xml:space="preserve"> 803.00  2.1672E+004</t>
  </si>
  <si>
    <t xml:space="preserve"> 803.50  2.1569E+004</t>
  </si>
  <si>
    <t xml:space="preserve"> 804.00  2.1472E+004</t>
  </si>
  <si>
    <t xml:space="preserve"> 804.50  2.1412E+004</t>
  </si>
  <si>
    <t xml:space="preserve"> 805.00  2.1403E+004</t>
  </si>
  <si>
    <t xml:space="preserve"> 805.50  2.1433E+004</t>
  </si>
  <si>
    <t xml:space="preserve"> 806.00  2.1493E+004</t>
  </si>
  <si>
    <t xml:space="preserve"> 806.50  2.1532E+004</t>
  </si>
  <si>
    <t xml:space="preserve"> 807.00  2.1494E+004</t>
  </si>
  <si>
    <t xml:space="preserve"> 807.50  2.1396E+004</t>
  </si>
  <si>
    <t xml:space="preserve"> 808.00  2.1274E+004</t>
  </si>
  <si>
    <t xml:space="preserve"> 808.50  2.1118E+004</t>
  </si>
  <si>
    <t xml:space="preserve"> 809.00  2.0934E+004</t>
  </si>
  <si>
    <t xml:space="preserve"> 809.50  2.0767E+004</t>
  </si>
  <si>
    <t xml:space="preserve"> 810.00  2.0656E+004</t>
  </si>
  <si>
    <t xml:space="preserve"> 810.50  2.0548E+004</t>
  </si>
  <si>
    <t xml:space="preserve"> 811.00  2.0469E+004</t>
  </si>
  <si>
    <t xml:space="preserve"> 811.50  2.0386E+004</t>
  </si>
  <si>
    <t xml:space="preserve"> 812.00  2.0212E+004</t>
  </si>
  <si>
    <t xml:space="preserve"> 812.50  1.9912E+004</t>
  </si>
  <si>
    <t xml:space="preserve"> 813.00  1.9515E+004</t>
  </si>
  <si>
    <t xml:space="preserve"> 813.50  1.9072E+004</t>
  </si>
  <si>
    <t xml:space="preserve"> 814.00  1.8605E+004</t>
  </si>
  <si>
    <t xml:space="preserve"> 814.50  1.8182E+004</t>
  </si>
  <si>
    <t xml:space="preserve"> 815.00  1.7842E+004</t>
  </si>
  <si>
    <t xml:space="preserve"> 815.50  1.7506E+004</t>
  </si>
  <si>
    <t xml:space="preserve"> 816.00  1.7195E+004</t>
  </si>
  <si>
    <t xml:space="preserve"> 816.50  1.7051E+004</t>
  </si>
  <si>
    <t xml:space="preserve"> 817.00  1.6976E+004</t>
  </si>
  <si>
    <t xml:space="preserve"> 817.50  1.6958E+004</t>
  </si>
  <si>
    <t xml:space="preserve"> 818.00  1.7029E+004</t>
  </si>
  <si>
    <t xml:space="preserve"> 818.50  1.7065E+004</t>
  </si>
  <si>
    <t xml:space="preserve"> 819.00  1.7093E+004</t>
  </si>
  <si>
    <t xml:space="preserve"> 819.50  1.7245E+004</t>
  </si>
  <si>
    <t xml:space="preserve"> 820.00  1.7555E+004</t>
  </si>
  <si>
    <t xml:space="preserve"> 820.50  1.7933E+004</t>
  </si>
  <si>
    <t xml:space="preserve"> 821.00  1.8261E+004</t>
  </si>
  <si>
    <t xml:space="preserve"> 821.50  1.8303E+004</t>
  </si>
  <si>
    <t xml:space="preserve"> 822.00  1.7802E+004</t>
  </si>
  <si>
    <t xml:space="preserve"> 822.50  1.6959E+004</t>
  </si>
  <si>
    <t xml:space="preserve"> 823.00  1.6348E+004</t>
  </si>
  <si>
    <t xml:space="preserve"> 823.50  1.6232E+004</t>
  </si>
  <si>
    <t xml:space="preserve"> 824.00  1.6671E+004</t>
  </si>
  <si>
    <t xml:space="preserve"> 824.50  1.7468E+004</t>
  </si>
  <si>
    <t xml:space="preserve"> 825.00  1.8066E+004</t>
  </si>
  <si>
    <t xml:space="preserve"> 825.50  1.8320E+004</t>
  </si>
  <si>
    <t xml:space="preserve"> 826.00  1.8408E+004</t>
  </si>
  <si>
    <t xml:space="preserve"> 826.50  1.8332E+004</t>
  </si>
  <si>
    <t xml:space="preserve"> 827.00  1.8101E+004</t>
  </si>
  <si>
    <t xml:space="preserve"> 827.50  1.7832E+004</t>
  </si>
  <si>
    <t xml:space="preserve"> 828.00  1.7529E+004</t>
  </si>
  <si>
    <t xml:space="preserve"> 828.50  1.7274E+004</t>
  </si>
  <si>
    <t xml:space="preserve"> 829.00  1.7223E+004</t>
  </si>
  <si>
    <t xml:space="preserve"> 829.50  1.7276E+004</t>
  </si>
  <si>
    <t xml:space="preserve"> 830.00  1.7333E+004</t>
  </si>
  <si>
    <t xml:space="preserve"> 830.50  1.7402E+004</t>
  </si>
  <si>
    <t xml:space="preserve"> 831.00  1.7390E+004</t>
  </si>
  <si>
    <t xml:space="preserve"> 831.50  1.7293E+004</t>
  </si>
  <si>
    <t xml:space="preserve"> 832.00  1.7212E+004</t>
  </si>
  <si>
    <t xml:space="preserve"> 832.50  1.7112E+004</t>
  </si>
  <si>
    <t xml:space="preserve"> 833.00  1.7036E+004</t>
  </si>
  <si>
    <t xml:space="preserve"> 833.50  1.7059E+004</t>
  </si>
  <si>
    <t xml:space="preserve"> 834.00  1.7127E+004</t>
  </si>
  <si>
    <t xml:space="preserve"> 834.50  1.7265E+004</t>
  </si>
  <si>
    <t xml:space="preserve"> 835.00  1.7451E+004</t>
  </si>
  <si>
    <t xml:space="preserve"> 835.50  1.7583E+004</t>
  </si>
  <si>
    <t xml:space="preserve"> 836.00  1.7669E+004</t>
  </si>
  <si>
    <t xml:space="preserve"> 836.50  1.7714E+004</t>
  </si>
  <si>
    <t xml:space="preserve"> 837.00  1.7720E+004</t>
  </si>
  <si>
    <t xml:space="preserve"> 837.50  1.7710E+004</t>
  </si>
  <si>
    <t xml:space="preserve"> 838.00  1.7679E+004</t>
  </si>
  <si>
    <t xml:space="preserve"> 838.50  1.7637E+004</t>
  </si>
  <si>
    <t xml:space="preserve"> 839.00  1.7632E+004</t>
  </si>
  <si>
    <t xml:space="preserve"> 839.50  1.7641E+004</t>
  </si>
  <si>
    <t xml:space="preserve"> 840.00  1.7628E+004</t>
  </si>
  <si>
    <t xml:space="preserve"> 840.50  1.7603E+004</t>
  </si>
  <si>
    <t xml:space="preserve"> 841.00  1.7556E+004</t>
  </si>
  <si>
    <t xml:space="preserve"> 841.50  1.7506E+004</t>
  </si>
  <si>
    <t xml:space="preserve"> 842.00  1.7458E+004</t>
  </si>
  <si>
    <t xml:space="preserve"> 842.50  1.7397E+004</t>
  </si>
  <si>
    <t xml:space="preserve"> 843.00  1.7292E+004</t>
  </si>
  <si>
    <t xml:space="preserve"> 843.50  1.7173E+004</t>
  </si>
  <si>
    <t xml:space="preserve"> 844.00  1.7086E+004</t>
  </si>
  <si>
    <t xml:space="preserve"> 844.50  1.7048E+004</t>
  </si>
  <si>
    <t xml:space="preserve"> 845.00  1.7094E+004</t>
  </si>
  <si>
    <t xml:space="preserve"> 845.50  1.7147E+004</t>
  </si>
  <si>
    <t xml:space="preserve"> 846.00  1.7148E+004</t>
  </si>
  <si>
    <t xml:space="preserve"> 846.50  1.7079E+004</t>
  </si>
  <si>
    <t xml:space="preserve"> 847.00  1.6961E+004</t>
  </si>
  <si>
    <t xml:space="preserve"> 847.50  1.6862E+004</t>
  </si>
  <si>
    <t xml:space="preserve"> 848.00  1.6796E+004</t>
  </si>
  <si>
    <t xml:space="preserve"> 848.50  1.6704E+004</t>
  </si>
  <si>
    <t xml:space="preserve"> 849.00  1.6435E+004</t>
  </si>
  <si>
    <t xml:space="preserve"> 849.50  1.6056E+004</t>
  </si>
  <si>
    <t xml:space="preserve"> 850.00  1.5744E+004</t>
  </si>
  <si>
    <t xml:space="preserve"> 850.50  1.5567E+004</t>
  </si>
  <si>
    <t xml:space="preserve"> 851.00  1.5607E+004</t>
  </si>
  <si>
    <t xml:space="preserve"> 851.50  1.5784E+004</t>
  </si>
  <si>
    <t xml:space="preserve"> 852.00  1.5889E+004</t>
  </si>
  <si>
    <t xml:space="preserve"> 852.50  1.5875E+004</t>
  </si>
  <si>
    <t xml:space="preserve"> 853.00  1.5607E+004</t>
  </si>
  <si>
    <t xml:space="preserve"> 853.50  1.4982E+004</t>
  </si>
  <si>
    <t xml:space="preserve"> 854.00  1.4299E+004</t>
  </si>
  <si>
    <t xml:space="preserve"> 854.50  1.3877E+004</t>
  </si>
  <si>
    <t xml:space="preserve"> 855.00  1.3930E+004</t>
  </si>
  <si>
    <t xml:space="preserve"> 855.50  1.4392E+004</t>
  </si>
  <si>
    <t xml:space="preserve"> 856.00  1.4967E+004</t>
  </si>
  <si>
    <t xml:space="preserve"> 856.50  1.5338E+004</t>
  </si>
  <si>
    <t xml:space="preserve"> 857.00  1.5484E+004</t>
  </si>
  <si>
    <t xml:space="preserve"> 857.50  1.5525E+004</t>
  </si>
  <si>
    <t xml:space="preserve"> 858.00  1.5499E+004</t>
  </si>
  <si>
    <t xml:space="preserve"> 858.50  1.5442E+004</t>
  </si>
  <si>
    <t xml:space="preserve"> 859.00  1.5357E+004</t>
  </si>
  <si>
    <t xml:space="preserve"> 859.50  1.5256E+004</t>
  </si>
  <si>
    <t xml:space="preserve"> 860.00  1.5153E+004</t>
  </si>
  <si>
    <t xml:space="preserve"> 860.50  1.5060E+004</t>
  </si>
  <si>
    <t xml:space="preserve"> 861.00  1.4988E+004</t>
  </si>
  <si>
    <t xml:space="preserve"> 861.50  1.4930E+004</t>
  </si>
  <si>
    <t xml:space="preserve"> 862.00  1.4891E+004</t>
  </si>
  <si>
    <t xml:space="preserve"> 862.50  1.4852E+004</t>
  </si>
  <si>
    <t xml:space="preserve"> 863.00  1.4811E+004</t>
  </si>
  <si>
    <t xml:space="preserve"> 863.50  1.4756E+004</t>
  </si>
  <si>
    <t xml:space="preserve"> 864.00  1.4650E+004</t>
  </si>
  <si>
    <t xml:space="preserve"> 864.50  1.4467E+004</t>
  </si>
  <si>
    <t xml:space="preserve"> 865.00  1.4138E+004</t>
  </si>
  <si>
    <t xml:space="preserve"> 865.50  1.3612E+004</t>
  </si>
  <si>
    <t xml:space="preserve"> 866.00  1.3071E+004</t>
  </si>
  <si>
    <t xml:space="preserve"> 866.50  1.2751E+004</t>
  </si>
  <si>
    <t xml:space="preserve"> 867.00  1.2730E+004</t>
  </si>
  <si>
    <t xml:space="preserve"> 867.50  1.2989E+004</t>
  </si>
  <si>
    <t xml:space="preserve"> 868.00  1.3322E+004</t>
  </si>
  <si>
    <t xml:space="preserve"> 868.50  1.3507E+004</t>
  </si>
  <si>
    <t xml:space="preserve"> 869.00  1.3573E+004</t>
  </si>
  <si>
    <t xml:space="preserve"> 869.50  1.3591E+004</t>
  </si>
  <si>
    <t xml:space="preserve"> 870.00  1.3575E+004</t>
  </si>
  <si>
    <t xml:space="preserve"> 870.50  1.3527E+004</t>
  </si>
  <si>
    <t xml:space="preserve"> 871.00  1.3420E+004</t>
  </si>
  <si>
    <t xml:space="preserve"> 871.50  1.3291E+004</t>
  </si>
  <si>
    <t xml:space="preserve"> 872.00  1.3166E+004</t>
  </si>
  <si>
    <t xml:space="preserve"> 872.50  1.3065E+004</t>
  </si>
  <si>
    <t xml:space="preserve"> 873.00  1.2967E+004</t>
  </si>
  <si>
    <t xml:space="preserve"> 873.50  1.2847E+004</t>
  </si>
  <si>
    <t xml:space="preserve"> 874.00  1.2725E+004</t>
  </si>
  <si>
    <t xml:space="preserve"> 874.50  1.2594E+004</t>
  </si>
  <si>
    <t xml:space="preserve"> 875.00  1.2493E+004</t>
  </si>
  <si>
    <t xml:space="preserve"> 875.50  1.2414E+004</t>
  </si>
  <si>
    <t xml:space="preserve"> 876.00  1.2347E+004</t>
  </si>
  <si>
    <t xml:space="preserve"> 876.50  1.2311E+004</t>
  </si>
  <si>
    <t xml:space="preserve"> 877.00  1.2276E+004</t>
  </si>
  <si>
    <t xml:space="preserve"> 877.50  1.2231E+004</t>
  </si>
  <si>
    <t xml:space="preserve"> 878.00  1.2182E+004</t>
  </si>
  <si>
    <t xml:space="preserve"> 878.50  1.2105E+004</t>
  </si>
  <si>
    <t xml:space="preserve"> 879.00  1.2033E+004</t>
  </si>
  <si>
    <t xml:space="preserve"> 879.50  1.1939E+004</t>
  </si>
  <si>
    <t xml:space="preserve"> 880.00  1.1799E+004</t>
  </si>
  <si>
    <t xml:space="preserve"> 880.50  1.1659E+004</t>
  </si>
  <si>
    <t xml:space="preserve"> 881.00  1.1552E+004</t>
  </si>
  <si>
    <t xml:space="preserve"> 881.50  1.1494E+004</t>
  </si>
  <si>
    <t xml:space="preserve"> 882.00  1.1506E+004</t>
  </si>
  <si>
    <t xml:space="preserve"> 882.50  1.1534E+004</t>
  </si>
  <si>
    <t xml:space="preserve"> 883.00  1.1527E+004</t>
  </si>
  <si>
    <t xml:space="preserve"> 883.50  1.1506E+004</t>
  </si>
  <si>
    <t xml:space="preserve"> 884.00  1.1473E+004</t>
  </si>
  <si>
    <t xml:space="preserve"> 884.50  1.1440E+004</t>
  </si>
  <si>
    <t xml:space="preserve"> 885.00  1.1391E+004</t>
  </si>
  <si>
    <t xml:space="preserve"> 885.50  1.1294E+004</t>
  </si>
  <si>
    <t xml:space="preserve"> 886.00  1.1177E+004</t>
  </si>
  <si>
    <t xml:space="preserve"> 886.50  1.1082E+004</t>
  </si>
  <si>
    <t xml:space="preserve"> 887.00  1.1036E+004</t>
  </si>
  <si>
    <t xml:space="preserve"> 887.50  1.1038E+004</t>
  </si>
  <si>
    <t xml:space="preserve"> 888.00  1.1066E+004</t>
  </si>
  <si>
    <t xml:space="preserve"> 888.50  1.1066E+004</t>
  </si>
  <si>
    <t xml:space="preserve"> 889.00  1.1048E+004</t>
  </si>
  <si>
    <t xml:space="preserve"> 889.50  1.1023E+004</t>
  </si>
  <si>
    <t xml:space="preserve"> 890.00  1.0974E+004</t>
  </si>
  <si>
    <t xml:space="preserve"> 890.50  1.0918E+004</t>
  </si>
  <si>
    <t xml:space="preserve"> 891.00  1.0849E+004</t>
  </si>
  <si>
    <t xml:space="preserve"> 891.50  1.0766E+004</t>
  </si>
  <si>
    <t xml:space="preserve"> 892.00  1.0631E+004</t>
  </si>
  <si>
    <t xml:space="preserve"> 892.50  1.0465E+004</t>
  </si>
  <si>
    <t xml:space="preserve"> 893.00  1.0313E+004</t>
  </si>
  <si>
    <t xml:space="preserve"> 893.50  1.0165E+004</t>
  </si>
  <si>
    <t xml:space="preserve"> 894.00  1.0004E+004</t>
  </si>
  <si>
    <t xml:space="preserve"> 894.50  9.8019E+003</t>
  </si>
  <si>
    <t xml:space="preserve"> 895.00  9.5458E+003</t>
  </si>
  <si>
    <t xml:space="preserve"> 895.50  9.2563E+003</t>
  </si>
  <si>
    <t xml:space="preserve"> 896.00  8.9721E+003</t>
  </si>
  <si>
    <t xml:space="preserve"> 896.50  8.7170E+003</t>
  </si>
  <si>
    <t xml:space="preserve"> 897.00  8.5033E+003</t>
  </si>
  <si>
    <t xml:space="preserve"> 897.50  8.3398E+003</t>
  </si>
  <si>
    <t xml:space="preserve"> 898.00  8.1515E+003</t>
  </si>
  <si>
    <t xml:space="preserve"> 898.50  7.8944E+003</t>
  </si>
  <si>
    <t xml:space="preserve"> 899.00  7.6828E+003</t>
  </si>
  <si>
    <t xml:space="preserve"> 899.50  7.5521E+003</t>
  </si>
  <si>
    <t xml:space="preserve"> 900.00  7.5112E+003</t>
  </si>
  <si>
    <t xml:space="preserve"> 900.50  7.5466E+003</t>
  </si>
  <si>
    <t xml:space="preserve"> 901.00  7.5367E+003</t>
  </si>
  <si>
    <t xml:space="preserve"> 901.50  7.5023E+003</t>
  </si>
  <si>
    <t xml:space="preserve"> 902.00  7.5461E+003</t>
  </si>
  <si>
    <t xml:space="preserve"> 902.50  7.7219E+003</t>
  </si>
  <si>
    <t xml:space="preserve"> 903.00  8.0027E+003</t>
  </si>
  <si>
    <t xml:space="preserve"> 903.50  8.3481E+003</t>
  </si>
  <si>
    <t xml:space="preserve"> 904.00  8.6321E+003</t>
  </si>
  <si>
    <t xml:space="preserve"> 904.50  8.7897E+003</t>
  </si>
  <si>
    <t xml:space="preserve"> 905.00  8.7848E+003</t>
  </si>
  <si>
    <t xml:space="preserve"> 905.50  8.6246E+003</t>
  </si>
  <si>
    <t xml:space="preserve"> 906.00  8.3664E+003</t>
  </si>
  <si>
    <t xml:space="preserve"> 906.50  8.0390E+003</t>
  </si>
  <si>
    <t xml:space="preserve"> 907.00  7.7151E+003</t>
  </si>
  <si>
    <t xml:space="preserve"> 907.50  7.4319E+003</t>
  </si>
  <si>
    <t xml:space="preserve"> 908.00  7.2016E+003</t>
  </si>
  <si>
    <t xml:space="preserve"> 908.50  7.0430E+003</t>
  </si>
  <si>
    <t xml:space="preserve"> 909.00  6.9398E+003</t>
  </si>
  <si>
    <t xml:space="preserve"> 909.50  6.8805E+003</t>
  </si>
  <si>
    <t xml:space="preserve"> 910.00  6.8482E+003</t>
  </si>
  <si>
    <t xml:space="preserve"> 910.50  6.8716E+003</t>
  </si>
  <si>
    <t xml:space="preserve"> 911.00  6.9246E+003</t>
  </si>
  <si>
    <t xml:space="preserve"> 911.50  6.9869E+003</t>
  </si>
  <si>
    <t xml:space="preserve"> 912.00  7.0154E+003</t>
  </si>
  <si>
    <t xml:space="preserve"> 912.50  6.9065E+003</t>
  </si>
  <si>
    <t xml:space="preserve"> 913.00  6.6963E+003</t>
  </si>
  <si>
    <t xml:space="preserve"> 913.50  6.5207E+003</t>
  </si>
  <si>
    <t xml:space="preserve"> 914.00  6.4538E+003</t>
  </si>
  <si>
    <t xml:space="preserve"> 914.50  6.4439E+003</t>
  </si>
  <si>
    <t xml:space="preserve"> 915.00  6.4167E+003</t>
  </si>
  <si>
    <t xml:space="preserve"> 915.50  6.3408E+003</t>
  </si>
  <si>
    <t xml:space="preserve"> 916.00  6.2785E+003</t>
  </si>
  <si>
    <t xml:space="preserve"> 916.50  6.2631E+003</t>
  </si>
  <si>
    <t xml:space="preserve"> 917.00  6.2489E+003</t>
  </si>
  <si>
    <t xml:space="preserve"> 917.50  6.2169E+003</t>
  </si>
  <si>
    <t xml:space="preserve"> 918.00  6.2084E+003</t>
  </si>
  <si>
    <t xml:space="preserve"> 918.50  6.3005E+003</t>
  </si>
  <si>
    <t xml:space="preserve"> 919.00  6.4715E+003</t>
  </si>
  <si>
    <t xml:space="preserve"> 919.50  6.6523E+003</t>
  </si>
  <si>
    <t xml:space="preserve"> 920.00  6.7638E+003</t>
  </si>
  <si>
    <t xml:space="preserve"> 920.50  6.7826E+003</t>
  </si>
  <si>
    <t xml:space="preserve"> 921.00  6.7238E+003</t>
  </si>
  <si>
    <t xml:space="preserve"> 921.50  6.5965E+003</t>
  </si>
  <si>
    <t xml:space="preserve"> 922.00  6.4593E+003</t>
  </si>
  <si>
    <t xml:space="preserve"> 922.50  6.3515E+003</t>
  </si>
  <si>
    <t xml:space="preserve"> 923.00  6.2731E+003</t>
  </si>
  <si>
    <t xml:space="preserve"> 923.50  6.1879E+003</t>
  </si>
  <si>
    <t xml:space="preserve"> 924.00  6.0953E+003</t>
  </si>
  <si>
    <t xml:space="preserve"> 924.50  6.0312E+003</t>
  </si>
  <si>
    <t xml:space="preserve"> 925.00  5.9901E+003</t>
  </si>
  <si>
    <t xml:space="preserve"> 925.50  5.9599E+003</t>
  </si>
  <si>
    <t xml:space="preserve"> 926.00  5.9585E+003</t>
  </si>
  <si>
    <t xml:space="preserve"> 926.50  5.9232E+003</t>
  </si>
  <si>
    <t xml:space="preserve"> 927.00  5.8137E+003</t>
  </si>
  <si>
    <t xml:space="preserve"> 927.50  5.5781E+003</t>
  </si>
  <si>
    <t xml:space="preserve"> 928.00  5.2513E+003</t>
  </si>
  <si>
    <t xml:space="preserve"> 928.50  4.8942E+003</t>
  </si>
  <si>
    <t xml:space="preserve"> 929.00  4.5600E+003</t>
  </si>
  <si>
    <t xml:space="preserve"> 929.50  4.2649E+003</t>
  </si>
  <si>
    <t xml:space="preserve"> 930.00  3.9878E+003</t>
  </si>
  <si>
    <t xml:space="preserve"> 930.50  3.7003E+003</t>
  </si>
  <si>
    <t xml:space="preserve"> 931.00  3.3971E+003</t>
  </si>
  <si>
    <t xml:space="preserve"> 931.50  3.0808E+003</t>
  </si>
  <si>
    <t xml:space="preserve"> 932.00  2.7695E+003</t>
  </si>
  <si>
    <t xml:space="preserve"> 932.50  2.4924E+003</t>
  </si>
  <si>
    <t xml:space="preserve"> 933.00  2.2526E+003</t>
  </si>
  <si>
    <t xml:space="preserve"> 933.50  2.0459E+003</t>
  </si>
  <si>
    <t xml:space="preserve"> 934.00  1.8875E+003</t>
  </si>
  <si>
    <t xml:space="preserve"> 934.50  1.8045E+003</t>
  </si>
  <si>
    <t xml:space="preserve"> 935.00  1.7970E+003</t>
  </si>
  <si>
    <t xml:space="preserve"> 935.50  1.8201E+003</t>
  </si>
  <si>
    <t xml:space="preserve"> 936.00  1.8257E+003</t>
  </si>
  <si>
    <t xml:space="preserve"> 936.50  1.7720E+003</t>
  </si>
  <si>
    <t xml:space="preserve"> 937.00  1.7038E+003</t>
  </si>
  <si>
    <t xml:space="preserve"> 937.50  1.6642E+003</t>
  </si>
  <si>
    <t xml:space="preserve"> 938.00  1.7048E+003</t>
  </si>
  <si>
    <t xml:space="preserve"> 938.50  1.8469E+003</t>
  </si>
  <si>
    <t xml:space="preserve"> 939.00  2.0471E+003</t>
  </si>
  <si>
    <t xml:space="preserve"> 939.50  2.2057E+003</t>
  </si>
  <si>
    <t xml:space="preserve"> 940.00  2.2525E+003</t>
  </si>
  <si>
    <t xml:space="preserve"> 940.50  2.1927E+003</t>
  </si>
  <si>
    <t xml:space="preserve"> 941.00  2.0678E+003</t>
  </si>
  <si>
    <t xml:space="preserve"> 941.50  1.9538E+003</t>
  </si>
  <si>
    <t xml:space="preserve"> 942.00  1.8589E+003</t>
  </si>
  <si>
    <t xml:space="preserve"> 942.50  1.7675E+003</t>
  </si>
  <si>
    <t xml:space="preserve"> 943.00  1.6638E+003</t>
  </si>
  <si>
    <t xml:space="preserve"> 943.50  1.5597E+003</t>
  </si>
  <si>
    <t xml:space="preserve"> 944.00  1.4914E+003</t>
  </si>
  <si>
    <t xml:space="preserve"> 944.50  1.4680E+003</t>
  </si>
  <si>
    <t xml:space="preserve"> 945.00  1.4803E+003</t>
  </si>
  <si>
    <t xml:space="preserve"> 945.50  1.4983E+003</t>
  </si>
  <si>
    <t xml:space="preserve"> 946.00  1.5148E+003</t>
  </si>
  <si>
    <t xml:space="preserve"> 946.50  1.5352E+003</t>
  </si>
  <si>
    <t xml:space="preserve"> 947.00  1.5572E+003</t>
  </si>
  <si>
    <t xml:space="preserve"> 947.50  1.5989E+003</t>
  </si>
  <si>
    <t xml:space="preserve"> 948.00  1.6454E+003</t>
  </si>
  <si>
    <t xml:space="preserve"> 948.50  1.6844E+003</t>
  </si>
  <si>
    <t xml:space="preserve"> 949.00  1.6964E+003</t>
  </si>
  <si>
    <t xml:space="preserve"> 949.50  1.6748E+003</t>
  </si>
  <si>
    <t xml:space="preserve"> 950.00  1.6762E+003</t>
  </si>
  <si>
    <t xml:space="preserve"> 950.50  1.7279E+003</t>
  </si>
  <si>
    <t xml:space="preserve"> 951.00  1.7965E+003</t>
  </si>
  <si>
    <t xml:space="preserve"> 951.50  1.8249E+003</t>
  </si>
  <si>
    <t xml:space="preserve"> 952.00  1.7914E+003</t>
  </si>
  <si>
    <t xml:space="preserve"> 952.50  1.7572E+003</t>
  </si>
  <si>
    <t xml:space="preserve"> 953.00  1.7861E+003</t>
  </si>
  <si>
    <t xml:space="preserve"> 953.50  1.8566E+003</t>
  </si>
  <si>
    <t xml:space="preserve"> 954.00  1.9033E+003</t>
  </si>
  <si>
    <t xml:space="preserve"> 954.50  1.9043E+003</t>
  </si>
  <si>
    <t xml:space="preserve"> 955.00  1.8814E+003</t>
  </si>
  <si>
    <t xml:space="preserve"> 955.50  1.8569E+003</t>
  </si>
  <si>
    <t xml:space="preserve"> 956.00  1.8595E+003</t>
  </si>
  <si>
    <t xml:space="preserve"> 956.50  1.9000E+003</t>
  </si>
  <si>
    <t xml:space="preserve"> 957.00  1.9720E+003</t>
  </si>
  <si>
    <t xml:space="preserve"> 957.50  2.0612E+003</t>
  </si>
  <si>
    <t xml:space="preserve"> 958.00  2.1041E+003</t>
  </si>
  <si>
    <t xml:space="preserve"> 958.50  2.0812E+003</t>
  </si>
  <si>
    <t xml:space="preserve"> 959.00  2.0238E+003</t>
  </si>
  <si>
    <t xml:space="preserve"> 959.50  1.9915E+003</t>
  </si>
  <si>
    <t xml:space="preserve"> 960.00  2.0309E+003</t>
  </si>
  <si>
    <t xml:space="preserve"> 960.50  2.1264E+003</t>
  </si>
  <si>
    <t xml:space="preserve"> 961.00  2.2201E+003</t>
  </si>
  <si>
    <t xml:space="preserve"> 961.50  2.2614E+003</t>
  </si>
  <si>
    <t xml:space="preserve"> 962.00  2.2642E+003</t>
  </si>
  <si>
    <t xml:space="preserve"> 962.50  2.2763E+003</t>
  </si>
  <si>
    <t xml:space="preserve"> 963.00  2.2985E+003</t>
  </si>
  <si>
    <t xml:space="preserve"> 963.50  2.3350E+003</t>
  </si>
  <si>
    <t xml:space="preserve"> 964.00  2.3461E+003</t>
  </si>
  <si>
    <t xml:space="preserve"> 964.50  2.3486E+003</t>
  </si>
  <si>
    <t xml:space="preserve"> 965.00  2.3566E+003</t>
  </si>
  <si>
    <t xml:space="preserve"> 965.50  2.3733E+003</t>
  </si>
  <si>
    <t xml:space="preserve"> 966.00  2.3925E+003</t>
  </si>
  <si>
    <t xml:space="preserve"> 966.50  2.4320E+003</t>
  </si>
  <si>
    <t xml:space="preserve"> 967.00  2.5135E+003</t>
  </si>
  <si>
    <t xml:space="preserve"> 967.50  2.6399E+003</t>
  </si>
  <si>
    <t xml:space="preserve"> 968.00  2.7599E+003</t>
  </si>
  <si>
    <t xml:space="preserve"> 968.50  2.8532E+003</t>
  </si>
  <si>
    <t xml:space="preserve"> 969.00  2.8929E+003</t>
  </si>
  <si>
    <t xml:space="preserve"> 969.50  2.9034E+003</t>
  </si>
  <si>
    <t xml:space="preserve"> 970.00  2.9149E+003</t>
  </si>
  <si>
    <t xml:space="preserve"> 970.50  2.9237E+003</t>
  </si>
  <si>
    <t xml:space="preserve"> 971.00  2.9228E+003</t>
  </si>
  <si>
    <t xml:space="preserve"> 971.50  2.9115E+003</t>
  </si>
  <si>
    <t xml:space="preserve"> 972.00  2.8824E+003</t>
  </si>
  <si>
    <t xml:space="preserve"> 972.50  2.8225E+003</t>
  </si>
  <si>
    <t xml:space="preserve"> 973.00  2.7485E+003</t>
  </si>
  <si>
    <t xml:space="preserve"> 973.50  2.6682E+003</t>
  </si>
  <si>
    <t xml:space="preserve"> 974.00  2.5928E+003</t>
  </si>
  <si>
    <t xml:space="preserve"> 974.50  2.5522E+003</t>
  </si>
  <si>
    <t xml:space="preserve"> 975.00  2.5203E+003</t>
  </si>
  <si>
    <t xml:space="preserve"> 975.50  2.4927E+003</t>
  </si>
  <si>
    <t xml:space="preserve"> 976.00  2.4935E+003</t>
  </si>
  <si>
    <t xml:space="preserve"> 976.50  2.5139E+003</t>
  </si>
  <si>
    <t xml:space="preserve"> 977.00  2.5676E+003</t>
  </si>
  <si>
    <t xml:space="preserve"> 977.50  2.6111E+003</t>
  </si>
  <si>
    <t xml:space="preserve"> 978.00  2.6193E+003</t>
  </si>
  <si>
    <t xml:space="preserve"> 978.50  2.5970E+003</t>
  </si>
  <si>
    <t xml:space="preserve"> 979.00  2.5617E+003</t>
  </si>
  <si>
    <t xml:space="preserve"> 979.50  2.5340E+003</t>
  </si>
  <si>
    <t xml:space="preserve"> 980.00  2.5306E+003</t>
  </si>
  <si>
    <t xml:space="preserve"> 980.50  2.5587E+003</t>
  </si>
  <si>
    <t xml:space="preserve"> 981.00  2.6020E+003</t>
  </si>
  <si>
    <t xml:space="preserve"> 981.50  2.6299E+003</t>
  </si>
  <si>
    <t xml:space="preserve"> 982.00  2.6350E+003</t>
  </si>
  <si>
    <t xml:space="preserve"> 982.50  2.6174E+003</t>
  </si>
  <si>
    <t xml:space="preserve"> 983.00  2.5994E+003</t>
  </si>
  <si>
    <t xml:space="preserve"> 983.50  2.5925E+003</t>
  </si>
  <si>
    <t xml:space="preserve"> 984.00  2.6010E+003</t>
  </si>
  <si>
    <t xml:space="preserve"> 984.50  2.5980E+003</t>
  </si>
  <si>
    <t xml:space="preserve"> 985.00  2.5950E+003</t>
  </si>
  <si>
    <t xml:space="preserve"> 985.50  2.5811E+003</t>
  </si>
  <si>
    <t xml:space="preserve"> 986.00  2.5660E+003</t>
  </si>
  <si>
    <t xml:space="preserve"> 986.50  2.5608E+003</t>
  </si>
  <si>
    <t xml:space="preserve"> 987.00  2.5544E+003</t>
  </si>
  <si>
    <t xml:space="preserve"> 987.50  2.5489E+003</t>
  </si>
  <si>
    <t xml:space="preserve"> 988.00  2.5421E+003</t>
  </si>
  <si>
    <t xml:space="preserve"> 988.50  2.5280E+003</t>
  </si>
  <si>
    <t xml:space="preserve"> 989.00  2.5095E+003</t>
  </si>
  <si>
    <t xml:space="preserve"> 989.50  2.4848E+003</t>
  </si>
  <si>
    <t xml:space="preserve"> 990.00  2.4714E+003</t>
  </si>
  <si>
    <t xml:space="preserve"> 990.50  2.4684E+003</t>
  </si>
  <si>
    <t xml:space="preserve"> 991.00  2.4619E+003</t>
  </si>
  <si>
    <t xml:space="preserve"> 991.50  2.4361E+003</t>
  </si>
  <si>
    <t xml:space="preserve"> 992.00  2.4002E+003</t>
  </si>
  <si>
    <t xml:space="preserve"> 992.50  2.3686E+003</t>
  </si>
  <si>
    <t xml:space="preserve"> 993.00  2.3386E+003</t>
  </si>
  <si>
    <t xml:space="preserve"> 993.50  2.3225E+003</t>
  </si>
  <si>
    <t xml:space="preserve"> 994.00  2.3036E+003</t>
  </si>
  <si>
    <t xml:space="preserve"> 994.50  2.2813E+003</t>
  </si>
  <si>
    <t xml:space="preserve"> 995.00  2.2605E+003</t>
  </si>
  <si>
    <t xml:space="preserve"> 995.50  2.2370E+003</t>
  </si>
  <si>
    <t xml:space="preserve"> 996.00  2.2094E+003</t>
  </si>
  <si>
    <t xml:space="preserve"> 996.50  2.1884E+003</t>
  </si>
  <si>
    <t xml:space="preserve"> 997.00  2.1687E+003</t>
  </si>
  <si>
    <t xml:space="preserve"> 997.50  2.1445E+003</t>
  </si>
  <si>
    <t xml:space="preserve"> 998.00  2.1166E+003</t>
  </si>
  <si>
    <t xml:space="preserve"> 998.50  2.0933E+003</t>
  </si>
  <si>
    <t xml:space="preserve"> 999.00  2.0702E+003</t>
  </si>
  <si>
    <t xml:space="preserve"> 999.50  2.0514E+003</t>
  </si>
  <si>
    <t>1000.00  2.0269E+003</t>
  </si>
  <si>
    <t>1000.50  1.9967E+003</t>
  </si>
  <si>
    <t>1001.00  1.9712E+003</t>
  </si>
  <si>
    <t>1001.50  1.9514E+003</t>
  </si>
  <si>
    <t>1002.00  1.9239E+003</t>
  </si>
  <si>
    <t>1002.50  1.8976E+003</t>
  </si>
  <si>
    <t>1003.00  1.8711E+003</t>
  </si>
  <si>
    <t>1003.50  1.8465E+003</t>
  </si>
  <si>
    <t>1004.00  1.8241E+003</t>
  </si>
  <si>
    <t>1004.50  1.7958E+003</t>
  </si>
  <si>
    <t>1005.00  1.7721E+003</t>
  </si>
  <si>
    <t>1005.50  1.7483E+003</t>
  </si>
  <si>
    <t>1006.00  1.7330E+003</t>
  </si>
  <si>
    <t>1006.50  1.7178E+003</t>
  </si>
  <si>
    <t>1007.00  1.7014E+003</t>
  </si>
  <si>
    <t>1007.50  1.6893E+003</t>
  </si>
  <si>
    <t>1008.00  1.6754E+003</t>
  </si>
  <si>
    <t>1008.50  1.6527E+003</t>
  </si>
  <si>
    <t>1009.00  1.6320E+003</t>
  </si>
  <si>
    <t>1009.50  1.6257E+003</t>
  </si>
  <si>
    <t>1010.00  1.6126E+003</t>
  </si>
  <si>
    <t>1010.50  1.5944E+003</t>
  </si>
  <si>
    <t>1011.00  1.5741E+003</t>
  </si>
  <si>
    <t>1011.50  1.5485E+003</t>
  </si>
  <si>
    <t>1012.00  1.5413E+003</t>
  </si>
  <si>
    <t>1012.50  1.5318E+003</t>
  </si>
  <si>
    <t>1013.00  1.5141E+003</t>
  </si>
  <si>
    <t>1013.50  1.5039E+003</t>
  </si>
  <si>
    <t>1014.00  1.4874E+003</t>
  </si>
  <si>
    <t>1014.50  1.4622E+003</t>
  </si>
  <si>
    <t>1015.00  1.4415E+003</t>
  </si>
  <si>
    <t>1015.50  1.4137E+003</t>
  </si>
  <si>
    <t>1016.00  1.3945E+003</t>
  </si>
  <si>
    <t>1016.50  1.3687E+003</t>
  </si>
  <si>
    <t>1017.00  1.3495E+003</t>
  </si>
  <si>
    <t>1017.50  1.3348E+003</t>
  </si>
  <si>
    <t>1018.00  1.3220E+003</t>
  </si>
  <si>
    <t>1018.50  1.3069E+003</t>
  </si>
  <si>
    <t>1019.00  1.2849E+003</t>
  </si>
  <si>
    <t>1019.50  1.2692E+003</t>
  </si>
  <si>
    <t>1020.00  1.2601E+003</t>
  </si>
  <si>
    <t>1020.50  1.2589E+003</t>
  </si>
  <si>
    <t>1021.00  1.2555E+003</t>
  </si>
  <si>
    <t>1021.50  1.2463E+003</t>
  </si>
  <si>
    <t>1022.00  1.2322E+003</t>
  </si>
  <si>
    <t>1022.50  1.2116E+003</t>
  </si>
  <si>
    <t>1023.00  1.1849E+003</t>
  </si>
  <si>
    <t>1023.50  1.1680E+003</t>
  </si>
  <si>
    <t>1024.00  1.1526E+003</t>
  </si>
  <si>
    <t>1024.50  1.1381E+003</t>
  </si>
  <si>
    <t>1025.00  1.1232E+003</t>
  </si>
  <si>
    <t>1025.50  1.1039E+003</t>
  </si>
  <si>
    <t>1026.00  1.0967E+003</t>
  </si>
  <si>
    <t>1026.50  1.0891E+003</t>
  </si>
  <si>
    <t>1027.00  1.0669E+003</t>
  </si>
  <si>
    <t>1027.50  1.0469E+003</t>
  </si>
  <si>
    <t>1028.00  1.0240E+003</t>
  </si>
  <si>
    <t>1028.50  1.0182E+003</t>
  </si>
  <si>
    <t>1029.00  1.0113E+003</t>
  </si>
  <si>
    <t>1029.50  9.9898E+002</t>
  </si>
  <si>
    <t>1030.00  9.7797E+002</t>
  </si>
  <si>
    <t>1030.50  9.6226E+002</t>
  </si>
  <si>
    <t>1031.00  9.5306E+002</t>
  </si>
  <si>
    <t>1031.50  9.4270E+002</t>
  </si>
  <si>
    <t>1032.00  9.2949E+002</t>
  </si>
  <si>
    <t>1032.50  9.0967E+002</t>
  </si>
  <si>
    <t>1033.00  8.8917E+002</t>
  </si>
  <si>
    <t>1033.50  8.8084E+002</t>
  </si>
  <si>
    <t>1034.00  8.8191E+002</t>
  </si>
  <si>
    <t>1034.50  8.7798E+002</t>
  </si>
  <si>
    <t>1035.00  8.6522E+002</t>
  </si>
  <si>
    <t>1035.50  8.4426E+002</t>
  </si>
  <si>
    <t>1036.00  8.2485E+002</t>
  </si>
  <si>
    <t>1036.50  8.1029E+002</t>
  </si>
  <si>
    <t>1037.00  8.1193E+002</t>
  </si>
  <si>
    <t>1037.50  8.0002E+002</t>
  </si>
  <si>
    <t>1038.00  7.8127E+002</t>
  </si>
  <si>
    <t>1038.50  7.6211E+002</t>
  </si>
  <si>
    <t>1039.00  7.5161E+002</t>
  </si>
  <si>
    <t>1039.50  7.5399E+002</t>
  </si>
  <si>
    <t>1040.00  7.5836E+002</t>
  </si>
  <si>
    <t>1040.50  7.5075E+002</t>
  </si>
  <si>
    <t>1041.00  7.3478E+002</t>
  </si>
  <si>
    <t>1041.50  7.1194E+002</t>
  </si>
  <si>
    <t>1042.00  6.9519E+002</t>
  </si>
  <si>
    <t>1042.50  6.8588E+002</t>
  </si>
  <si>
    <t>1043.00  6.8186E+002</t>
  </si>
  <si>
    <t>1043.50  6.7589E+002</t>
  </si>
  <si>
    <t>1044.00  6.6449E+002</t>
  </si>
  <si>
    <t>1044.50  6.5397E+002</t>
  </si>
  <si>
    <t>1045.00  6.3980E+002</t>
  </si>
  <si>
    <t>1045.50  6.2631E+002</t>
  </si>
  <si>
    <t>1046.00  6.1290E+002</t>
  </si>
  <si>
    <t>1046.50  6.0404E+002</t>
  </si>
  <si>
    <t>1047.00  5.9419E+002</t>
  </si>
  <si>
    <t>1047.50  5.8873E+002</t>
  </si>
  <si>
    <t>1048.00  5.8608E+002</t>
  </si>
  <si>
    <t>1048.50  5.8525E+002</t>
  </si>
  <si>
    <t>1049.00  5.7741E+002</t>
  </si>
  <si>
    <t>1049.50  5.6736E+002</t>
  </si>
  <si>
    <t>1050.00  5.5239E+002</t>
  </si>
  <si>
    <t>1050.50  5.3529E+002</t>
  </si>
  <si>
    <t>1051.00  5.2843E+002</t>
  </si>
  <si>
    <t>1051.50  5.2156E+002</t>
  </si>
  <si>
    <t>1052.00  5.2630E+002</t>
  </si>
  <si>
    <t>1052.50  5.2298E+002</t>
  </si>
  <si>
    <t>1053.00  5.1524E+002</t>
  </si>
  <si>
    <t>1053.50  4.9476E+002</t>
  </si>
  <si>
    <t>1054.00  4.8315E+002</t>
  </si>
  <si>
    <t>1054.50  4.7515E+002</t>
  </si>
  <si>
    <t>1055.00  4.7539E+002</t>
  </si>
  <si>
    <t>1055.50  4.7017E+002</t>
  </si>
  <si>
    <t>1056.00  4.6116E+002</t>
  </si>
  <si>
    <t>1056.50  4.5710E+002</t>
  </si>
  <si>
    <t>1057.00  4.5237E+002</t>
  </si>
  <si>
    <t>1057.50  4.4401E+002</t>
  </si>
  <si>
    <t>1058.00  4.3634E+002</t>
  </si>
  <si>
    <t>1058.50  4.2758E+002</t>
  </si>
  <si>
    <t>1059.00  4.1969E+002</t>
  </si>
  <si>
    <t>1059.50  4.1613E+002</t>
  </si>
  <si>
    <t>1060.00  4.1192E+002</t>
  </si>
  <si>
    <t>1060.50  4.0563E+002</t>
  </si>
  <si>
    <t>1061.00  3.9920E+002</t>
  </si>
  <si>
    <t>1061.50  3.8713E+002</t>
  </si>
  <si>
    <t>1062.00  3.7952E+002</t>
  </si>
  <si>
    <t>1062.50  3.7504E+002</t>
  </si>
  <si>
    <t>1063.00  3.6662E+002</t>
  </si>
  <si>
    <t>1063.50  3.5750E+002</t>
  </si>
  <si>
    <t>1064.00  3.4765E+002</t>
  </si>
  <si>
    <t>1064.50  3.3346E+002</t>
  </si>
  <si>
    <t>1065.00  3.2342E+002</t>
  </si>
  <si>
    <t>1065.50  3.1764E+002</t>
  </si>
  <si>
    <t>1066.00  3.2119E+002</t>
  </si>
  <si>
    <t>1066.50  3.2640E+002</t>
  </si>
  <si>
    <t>1067.00  3.1896E+002</t>
  </si>
  <si>
    <t>1067.50  3.1290E+002</t>
  </si>
  <si>
    <t>1068.00  3.0287E+002</t>
  </si>
  <si>
    <t>1068.50  3.0022E+002</t>
  </si>
  <si>
    <t>1069.00  2.9497E+002</t>
  </si>
  <si>
    <t>1069.50  2.9264E+002</t>
  </si>
  <si>
    <t>1070.00  2.9149E+002</t>
  </si>
  <si>
    <t>1070.50  2.9017E+002</t>
  </si>
  <si>
    <t>1071.00  2.8633E+002</t>
  </si>
  <si>
    <t>1071.50  2.8212E+002</t>
  </si>
  <si>
    <t>1072.00  2.8600E+002</t>
  </si>
  <si>
    <t>1072.50  2.8168E+002</t>
  </si>
  <si>
    <t>1073.00  2.7803E+002</t>
  </si>
  <si>
    <t>1073.50  2.7319E+002</t>
  </si>
  <si>
    <t>1074.00  2.7165E+002</t>
  </si>
  <si>
    <t>1074.50  2.7209E+002</t>
  </si>
  <si>
    <t>1075.00  2.6685E+002</t>
  </si>
  <si>
    <t>1075.50  2.5757E+002</t>
  </si>
  <si>
    <t>1076.00  2.5744E+002</t>
  </si>
  <si>
    <t>1076.50  2.6197E+002</t>
  </si>
  <si>
    <t>1077.00  2.6777E+002</t>
  </si>
  <si>
    <t>1077.50  2.6826E+002</t>
  </si>
  <si>
    <t>1078.00  2.6462E+002</t>
  </si>
  <si>
    <t>1078.50  2.6195E+002</t>
  </si>
  <si>
    <t>1079.00  2.4827E+002</t>
  </si>
  <si>
    <t>1079.50  2.2878E+002</t>
  </si>
  <si>
    <t>1080.00  2.1744E+002</t>
  </si>
  <si>
    <t>1080.50  2.1960E+002</t>
  </si>
  <si>
    <t>1081.00  2.2806E+002</t>
  </si>
  <si>
    <t>1081.50  2.3266E+002</t>
  </si>
  <si>
    <t>1082.00  2.2214E+002</t>
  </si>
  <si>
    <t>1082.50  2.1969E+002</t>
  </si>
  <si>
    <t>1083.00  2.1139E+002</t>
  </si>
  <si>
    <t>1083.50  2.0357E+002</t>
  </si>
  <si>
    <t>1084.00  2.0137E+002</t>
  </si>
  <si>
    <t>1084.50  2.0609E+002</t>
  </si>
  <si>
    <t>1085.00  2.0650E+002</t>
  </si>
  <si>
    <t>1085.50  2.0623E+002</t>
  </si>
  <si>
    <t>1086.00  1.9819E+002</t>
  </si>
  <si>
    <t>1086.50  1.9973E+002</t>
  </si>
  <si>
    <t>1087.00  2.0332E+002</t>
  </si>
  <si>
    <t>1087.50  2.0941E+002</t>
  </si>
  <si>
    <t>1088.00  2.1641E+002</t>
  </si>
  <si>
    <t>1088.50  2.1787E+002</t>
  </si>
  <si>
    <t>1089.00  2.1747E+002</t>
  </si>
  <si>
    <t>1089.50  2.0670E+002</t>
  </si>
  <si>
    <t>1090.00  2.0136E+002</t>
  </si>
  <si>
    <t>1090.50  1.8971E+002</t>
  </si>
  <si>
    <t>1091.00  1.8069E+002</t>
  </si>
  <si>
    <t>1091.50  1.7514E+002</t>
  </si>
  <si>
    <t>1092.00  1.7139E+002</t>
  </si>
  <si>
    <t>1092.50  1.7146E+002</t>
  </si>
  <si>
    <t>1093.00  1.7181E+002</t>
  </si>
  <si>
    <t>1093.50  1.6935E+002</t>
  </si>
  <si>
    <t>1094.00  1.7115E+002</t>
  </si>
  <si>
    <t>1094.50  1.7079E+002</t>
  </si>
  <si>
    <t>1095.00  1.6808E+002</t>
  </si>
  <si>
    <t>1095.50  1.6874E+002</t>
  </si>
  <si>
    <t>1096.00  1.6661E+002</t>
  </si>
  <si>
    <t>1096.50  1.6868E+002</t>
  </si>
  <si>
    <t>1097.00  1.6454E+002</t>
  </si>
  <si>
    <t>1097.50  1.5801E+002</t>
  </si>
  <si>
    <t>1098.00  1.6012E+002</t>
  </si>
  <si>
    <t>1098.50  1.6420E+002</t>
  </si>
  <si>
    <t>1099.00  1.7204E+002</t>
  </si>
  <si>
    <t>1099.50  1.6225E+002</t>
  </si>
  <si>
    <t>1100.00  1.4726E+002</t>
  </si>
  <si>
    <t>1100.50  1.3103E+002</t>
  </si>
  <si>
    <t>1101.00  1.1852E+002</t>
  </si>
  <si>
    <t>1101.50  8.5670E+001</t>
  </si>
  <si>
    <t>File:Users\SaraSerra\Desktop\FULLSUNOPENF
SCOPE-&gt;</t>
  </si>
  <si>
    <t>Wave:649.48nm</t>
  </si>
  <si>
    <t>Pix:874</t>
  </si>
  <si>
    <t>Val:49579.219</t>
  </si>
  <si>
    <t>OPEN_FIELD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</si>
</sst>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9"/>
      <name val="Calibri"/>
      <scheme val="minor"/>
    </font>
    <font>
      <b/>
      <sz val="12"/>
      <color rgb="FF3366FF"/>
      <name val="Calibri"/>
      <scheme val="minor"/>
    </font>
    <font>
      <b/>
      <sz val="12"/>
      <color theme="3" tint="0.59999389629810485"/>
      <name val="Calibri"/>
      <scheme val="minor"/>
    </font>
    <font>
      <b/>
      <sz val="12"/>
      <color theme="0" tint="-0.499984740745262"/>
      <name val="Calibri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1" fillId="0" borderId="0" xfId="0" applyFont="1"/>
    <xf numFmtId="0" fontId="5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0" xfId="0" applyFon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WHITE!$B$1</c:f>
              <c:strCache>
                <c:ptCount val="1"/>
                <c:pt idx="0">
                  <c:v>TRM_W_1_C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WHITE!$A$1:$A$1755</c:f>
              <c:strCache>
                <c:ptCount val="1755"/>
                <c:pt idx="0">
                  <c:v>LAMBDA</c:v>
                </c:pt>
                <c:pt idx="1">
                  <c:v>225</c:v>
                </c:pt>
                <c:pt idx="2">
                  <c:v>225.5</c:v>
                </c:pt>
                <c:pt idx="3">
                  <c:v>226</c:v>
                </c:pt>
                <c:pt idx="4">
                  <c:v>226.5</c:v>
                </c:pt>
                <c:pt idx="5">
                  <c:v>227</c:v>
                </c:pt>
                <c:pt idx="6">
                  <c:v>227.5</c:v>
                </c:pt>
                <c:pt idx="7">
                  <c:v>228</c:v>
                </c:pt>
                <c:pt idx="8">
                  <c:v>228.5</c:v>
                </c:pt>
                <c:pt idx="9">
                  <c:v>229</c:v>
                </c:pt>
                <c:pt idx="10">
                  <c:v>229.5</c:v>
                </c:pt>
                <c:pt idx="11">
                  <c:v>230</c:v>
                </c:pt>
                <c:pt idx="12">
                  <c:v>230.5</c:v>
                </c:pt>
                <c:pt idx="13">
                  <c:v>231</c:v>
                </c:pt>
                <c:pt idx="14">
                  <c:v>231.5</c:v>
                </c:pt>
                <c:pt idx="15">
                  <c:v>232</c:v>
                </c:pt>
                <c:pt idx="16">
                  <c:v>232.5</c:v>
                </c:pt>
                <c:pt idx="17">
                  <c:v>233</c:v>
                </c:pt>
                <c:pt idx="18">
                  <c:v>233.5</c:v>
                </c:pt>
                <c:pt idx="19">
                  <c:v>234</c:v>
                </c:pt>
                <c:pt idx="20">
                  <c:v>234.5</c:v>
                </c:pt>
                <c:pt idx="21">
                  <c:v>235</c:v>
                </c:pt>
                <c:pt idx="22">
                  <c:v>235.5</c:v>
                </c:pt>
                <c:pt idx="23">
                  <c:v>236</c:v>
                </c:pt>
                <c:pt idx="24">
                  <c:v>236.5</c:v>
                </c:pt>
                <c:pt idx="25">
                  <c:v>237</c:v>
                </c:pt>
                <c:pt idx="26">
                  <c:v>237.5</c:v>
                </c:pt>
                <c:pt idx="27">
                  <c:v>238</c:v>
                </c:pt>
                <c:pt idx="28">
                  <c:v>238.5</c:v>
                </c:pt>
                <c:pt idx="29">
                  <c:v>239</c:v>
                </c:pt>
                <c:pt idx="30">
                  <c:v>239.5</c:v>
                </c:pt>
                <c:pt idx="31">
                  <c:v>240</c:v>
                </c:pt>
                <c:pt idx="32">
                  <c:v>240.5</c:v>
                </c:pt>
                <c:pt idx="33">
                  <c:v>241</c:v>
                </c:pt>
                <c:pt idx="34">
                  <c:v>241.5</c:v>
                </c:pt>
                <c:pt idx="35">
                  <c:v>242</c:v>
                </c:pt>
                <c:pt idx="36">
                  <c:v>242.5</c:v>
                </c:pt>
                <c:pt idx="37">
                  <c:v>243</c:v>
                </c:pt>
                <c:pt idx="38">
                  <c:v>243.5</c:v>
                </c:pt>
                <c:pt idx="39">
                  <c:v>244</c:v>
                </c:pt>
                <c:pt idx="40">
                  <c:v>244.5</c:v>
                </c:pt>
                <c:pt idx="41">
                  <c:v>245</c:v>
                </c:pt>
                <c:pt idx="42">
                  <c:v>245.5</c:v>
                </c:pt>
                <c:pt idx="43">
                  <c:v>246</c:v>
                </c:pt>
                <c:pt idx="44">
                  <c:v>246.5</c:v>
                </c:pt>
                <c:pt idx="45">
                  <c:v>247</c:v>
                </c:pt>
                <c:pt idx="46">
                  <c:v>247.5</c:v>
                </c:pt>
                <c:pt idx="47">
                  <c:v>248</c:v>
                </c:pt>
                <c:pt idx="48">
                  <c:v>248.5</c:v>
                </c:pt>
                <c:pt idx="49">
                  <c:v>249</c:v>
                </c:pt>
                <c:pt idx="50">
                  <c:v>249.5</c:v>
                </c:pt>
                <c:pt idx="51">
                  <c:v>250</c:v>
                </c:pt>
                <c:pt idx="52">
                  <c:v>250.5</c:v>
                </c:pt>
                <c:pt idx="53">
                  <c:v>251</c:v>
                </c:pt>
                <c:pt idx="54">
                  <c:v>251.5</c:v>
                </c:pt>
                <c:pt idx="55">
                  <c:v>252</c:v>
                </c:pt>
                <c:pt idx="56">
                  <c:v>252.5</c:v>
                </c:pt>
                <c:pt idx="57">
                  <c:v>253</c:v>
                </c:pt>
                <c:pt idx="58">
                  <c:v>253.5</c:v>
                </c:pt>
                <c:pt idx="59">
                  <c:v>254</c:v>
                </c:pt>
                <c:pt idx="60">
                  <c:v>254.5</c:v>
                </c:pt>
                <c:pt idx="61">
                  <c:v>255</c:v>
                </c:pt>
                <c:pt idx="62">
                  <c:v>255.5</c:v>
                </c:pt>
                <c:pt idx="63">
                  <c:v>256</c:v>
                </c:pt>
                <c:pt idx="64">
                  <c:v>256.5</c:v>
                </c:pt>
                <c:pt idx="65">
                  <c:v>257</c:v>
                </c:pt>
                <c:pt idx="66">
                  <c:v>257.5</c:v>
                </c:pt>
                <c:pt idx="67">
                  <c:v>258</c:v>
                </c:pt>
                <c:pt idx="68">
                  <c:v>258.5</c:v>
                </c:pt>
                <c:pt idx="69">
                  <c:v>259</c:v>
                </c:pt>
                <c:pt idx="70">
                  <c:v>259.5</c:v>
                </c:pt>
                <c:pt idx="71">
                  <c:v>260</c:v>
                </c:pt>
                <c:pt idx="72">
                  <c:v>260.5</c:v>
                </c:pt>
                <c:pt idx="73">
                  <c:v>261</c:v>
                </c:pt>
                <c:pt idx="74">
                  <c:v>261.5</c:v>
                </c:pt>
                <c:pt idx="75">
                  <c:v>262</c:v>
                </c:pt>
                <c:pt idx="76">
                  <c:v>262.5</c:v>
                </c:pt>
                <c:pt idx="77">
                  <c:v>263</c:v>
                </c:pt>
                <c:pt idx="78">
                  <c:v>263.5</c:v>
                </c:pt>
                <c:pt idx="79">
                  <c:v>264</c:v>
                </c:pt>
                <c:pt idx="80">
                  <c:v>264.5</c:v>
                </c:pt>
                <c:pt idx="81">
                  <c:v>265</c:v>
                </c:pt>
                <c:pt idx="82">
                  <c:v>265.5</c:v>
                </c:pt>
                <c:pt idx="83">
                  <c:v>266</c:v>
                </c:pt>
                <c:pt idx="84">
                  <c:v>266.5</c:v>
                </c:pt>
                <c:pt idx="85">
                  <c:v>267</c:v>
                </c:pt>
                <c:pt idx="86">
                  <c:v>267.5</c:v>
                </c:pt>
                <c:pt idx="87">
                  <c:v>268</c:v>
                </c:pt>
                <c:pt idx="88">
                  <c:v>268.5</c:v>
                </c:pt>
                <c:pt idx="89">
                  <c:v>269</c:v>
                </c:pt>
                <c:pt idx="90">
                  <c:v>269.5</c:v>
                </c:pt>
                <c:pt idx="91">
                  <c:v>270</c:v>
                </c:pt>
                <c:pt idx="92">
                  <c:v>270.5</c:v>
                </c:pt>
                <c:pt idx="93">
                  <c:v>271</c:v>
                </c:pt>
                <c:pt idx="94">
                  <c:v>271.5</c:v>
                </c:pt>
                <c:pt idx="95">
                  <c:v>272</c:v>
                </c:pt>
                <c:pt idx="96">
                  <c:v>272.5</c:v>
                </c:pt>
                <c:pt idx="97">
                  <c:v>273</c:v>
                </c:pt>
                <c:pt idx="98">
                  <c:v>273.5</c:v>
                </c:pt>
                <c:pt idx="99">
                  <c:v>274</c:v>
                </c:pt>
                <c:pt idx="100">
                  <c:v>274.5</c:v>
                </c:pt>
                <c:pt idx="101">
                  <c:v>275</c:v>
                </c:pt>
                <c:pt idx="102">
                  <c:v>275.5</c:v>
                </c:pt>
                <c:pt idx="103">
                  <c:v>276</c:v>
                </c:pt>
                <c:pt idx="104">
                  <c:v>276.5</c:v>
                </c:pt>
                <c:pt idx="105">
                  <c:v>277</c:v>
                </c:pt>
                <c:pt idx="106">
                  <c:v>277.5</c:v>
                </c:pt>
                <c:pt idx="107">
                  <c:v>278</c:v>
                </c:pt>
                <c:pt idx="108">
                  <c:v>278.5</c:v>
                </c:pt>
                <c:pt idx="109">
                  <c:v>279</c:v>
                </c:pt>
                <c:pt idx="110">
                  <c:v>279.5</c:v>
                </c:pt>
                <c:pt idx="111">
                  <c:v>280</c:v>
                </c:pt>
                <c:pt idx="112">
                  <c:v>280.5</c:v>
                </c:pt>
                <c:pt idx="113">
                  <c:v>281</c:v>
                </c:pt>
                <c:pt idx="114">
                  <c:v>281.5</c:v>
                </c:pt>
                <c:pt idx="115">
                  <c:v>282</c:v>
                </c:pt>
                <c:pt idx="116">
                  <c:v>282.5</c:v>
                </c:pt>
                <c:pt idx="117">
                  <c:v>283</c:v>
                </c:pt>
                <c:pt idx="118">
                  <c:v>283.5</c:v>
                </c:pt>
                <c:pt idx="119">
                  <c:v>284</c:v>
                </c:pt>
                <c:pt idx="120">
                  <c:v>284.5</c:v>
                </c:pt>
                <c:pt idx="121">
                  <c:v>285</c:v>
                </c:pt>
                <c:pt idx="122">
                  <c:v>285.5</c:v>
                </c:pt>
                <c:pt idx="123">
                  <c:v>286</c:v>
                </c:pt>
                <c:pt idx="124">
                  <c:v>286.5</c:v>
                </c:pt>
                <c:pt idx="125">
                  <c:v>287</c:v>
                </c:pt>
                <c:pt idx="126">
                  <c:v>287.5</c:v>
                </c:pt>
                <c:pt idx="127">
                  <c:v>288</c:v>
                </c:pt>
                <c:pt idx="128">
                  <c:v>288.5</c:v>
                </c:pt>
                <c:pt idx="129">
                  <c:v>289</c:v>
                </c:pt>
                <c:pt idx="130">
                  <c:v>289.5</c:v>
                </c:pt>
                <c:pt idx="131">
                  <c:v>290</c:v>
                </c:pt>
                <c:pt idx="132">
                  <c:v>290.5</c:v>
                </c:pt>
                <c:pt idx="133">
                  <c:v>291</c:v>
                </c:pt>
                <c:pt idx="134">
                  <c:v>291.5</c:v>
                </c:pt>
                <c:pt idx="135">
                  <c:v>292</c:v>
                </c:pt>
                <c:pt idx="136">
                  <c:v>292.5</c:v>
                </c:pt>
                <c:pt idx="137">
                  <c:v>293</c:v>
                </c:pt>
                <c:pt idx="138">
                  <c:v>293.5</c:v>
                </c:pt>
                <c:pt idx="139">
                  <c:v>294</c:v>
                </c:pt>
                <c:pt idx="140">
                  <c:v>294.5</c:v>
                </c:pt>
                <c:pt idx="141">
                  <c:v>295</c:v>
                </c:pt>
                <c:pt idx="142">
                  <c:v>295.5</c:v>
                </c:pt>
                <c:pt idx="143">
                  <c:v>296</c:v>
                </c:pt>
                <c:pt idx="144">
                  <c:v>296.5</c:v>
                </c:pt>
                <c:pt idx="145">
                  <c:v>297</c:v>
                </c:pt>
                <c:pt idx="146">
                  <c:v>297.5</c:v>
                </c:pt>
                <c:pt idx="147">
                  <c:v>298</c:v>
                </c:pt>
                <c:pt idx="148">
                  <c:v>298.5</c:v>
                </c:pt>
                <c:pt idx="149">
                  <c:v>299</c:v>
                </c:pt>
                <c:pt idx="150">
                  <c:v>299.5</c:v>
                </c:pt>
                <c:pt idx="151">
                  <c:v>300</c:v>
                </c:pt>
                <c:pt idx="152">
                  <c:v>300.5</c:v>
                </c:pt>
                <c:pt idx="153">
                  <c:v>301</c:v>
                </c:pt>
                <c:pt idx="154">
                  <c:v>301.5</c:v>
                </c:pt>
                <c:pt idx="155">
                  <c:v>302</c:v>
                </c:pt>
                <c:pt idx="156">
                  <c:v>302.5</c:v>
                </c:pt>
                <c:pt idx="157">
                  <c:v>303</c:v>
                </c:pt>
                <c:pt idx="158">
                  <c:v>303.5</c:v>
                </c:pt>
                <c:pt idx="159">
                  <c:v>304</c:v>
                </c:pt>
                <c:pt idx="160">
                  <c:v>304.5</c:v>
                </c:pt>
                <c:pt idx="161">
                  <c:v>305</c:v>
                </c:pt>
                <c:pt idx="162">
                  <c:v>305.5</c:v>
                </c:pt>
                <c:pt idx="163">
                  <c:v>306</c:v>
                </c:pt>
                <c:pt idx="164">
                  <c:v>306.5</c:v>
                </c:pt>
                <c:pt idx="165">
                  <c:v>307</c:v>
                </c:pt>
                <c:pt idx="166">
                  <c:v>307.5</c:v>
                </c:pt>
                <c:pt idx="167">
                  <c:v>308</c:v>
                </c:pt>
                <c:pt idx="168">
                  <c:v>308.5</c:v>
                </c:pt>
                <c:pt idx="169">
                  <c:v>309</c:v>
                </c:pt>
                <c:pt idx="170">
                  <c:v>309.5</c:v>
                </c:pt>
                <c:pt idx="171">
                  <c:v>310</c:v>
                </c:pt>
                <c:pt idx="172">
                  <c:v>310.5</c:v>
                </c:pt>
                <c:pt idx="173">
                  <c:v>311</c:v>
                </c:pt>
                <c:pt idx="174">
                  <c:v>311.5</c:v>
                </c:pt>
                <c:pt idx="175">
                  <c:v>312</c:v>
                </c:pt>
                <c:pt idx="176">
                  <c:v>312.5</c:v>
                </c:pt>
                <c:pt idx="177">
                  <c:v>313</c:v>
                </c:pt>
                <c:pt idx="178">
                  <c:v>313.5</c:v>
                </c:pt>
                <c:pt idx="179">
                  <c:v>314</c:v>
                </c:pt>
                <c:pt idx="180">
                  <c:v>314.5</c:v>
                </c:pt>
                <c:pt idx="181">
                  <c:v>315</c:v>
                </c:pt>
                <c:pt idx="182">
                  <c:v>315.5</c:v>
                </c:pt>
                <c:pt idx="183">
                  <c:v>316</c:v>
                </c:pt>
                <c:pt idx="184">
                  <c:v>316.5</c:v>
                </c:pt>
                <c:pt idx="185">
                  <c:v>317</c:v>
                </c:pt>
                <c:pt idx="186">
                  <c:v>317.5</c:v>
                </c:pt>
                <c:pt idx="187">
                  <c:v>318</c:v>
                </c:pt>
                <c:pt idx="188">
                  <c:v>318.5</c:v>
                </c:pt>
                <c:pt idx="189">
                  <c:v>319</c:v>
                </c:pt>
                <c:pt idx="190">
                  <c:v>319.5</c:v>
                </c:pt>
                <c:pt idx="191">
                  <c:v>320</c:v>
                </c:pt>
                <c:pt idx="192">
                  <c:v>320.5</c:v>
                </c:pt>
                <c:pt idx="193">
                  <c:v>321</c:v>
                </c:pt>
                <c:pt idx="194">
                  <c:v>321.5</c:v>
                </c:pt>
                <c:pt idx="195">
                  <c:v>322</c:v>
                </c:pt>
                <c:pt idx="196">
                  <c:v>322.5</c:v>
                </c:pt>
                <c:pt idx="197">
                  <c:v>323</c:v>
                </c:pt>
                <c:pt idx="198">
                  <c:v>323.5</c:v>
                </c:pt>
                <c:pt idx="199">
                  <c:v>324</c:v>
                </c:pt>
                <c:pt idx="200">
                  <c:v>324.5</c:v>
                </c:pt>
                <c:pt idx="201">
                  <c:v>325</c:v>
                </c:pt>
                <c:pt idx="202">
                  <c:v>325.5</c:v>
                </c:pt>
                <c:pt idx="203">
                  <c:v>326</c:v>
                </c:pt>
                <c:pt idx="204">
                  <c:v>326.5</c:v>
                </c:pt>
                <c:pt idx="205">
                  <c:v>327</c:v>
                </c:pt>
                <c:pt idx="206">
                  <c:v>327.5</c:v>
                </c:pt>
                <c:pt idx="207">
                  <c:v>328</c:v>
                </c:pt>
                <c:pt idx="208">
                  <c:v>328.5</c:v>
                </c:pt>
                <c:pt idx="209">
                  <c:v>329</c:v>
                </c:pt>
                <c:pt idx="210">
                  <c:v>329.5</c:v>
                </c:pt>
                <c:pt idx="211">
                  <c:v>330</c:v>
                </c:pt>
                <c:pt idx="212">
                  <c:v>330.5</c:v>
                </c:pt>
                <c:pt idx="213">
                  <c:v>331</c:v>
                </c:pt>
                <c:pt idx="214">
                  <c:v>331.5</c:v>
                </c:pt>
                <c:pt idx="215">
                  <c:v>332</c:v>
                </c:pt>
                <c:pt idx="216">
                  <c:v>332.5</c:v>
                </c:pt>
                <c:pt idx="217">
                  <c:v>333</c:v>
                </c:pt>
                <c:pt idx="218">
                  <c:v>333.5</c:v>
                </c:pt>
                <c:pt idx="219">
                  <c:v>334</c:v>
                </c:pt>
                <c:pt idx="220">
                  <c:v>334.5</c:v>
                </c:pt>
                <c:pt idx="221">
                  <c:v>335</c:v>
                </c:pt>
                <c:pt idx="222">
                  <c:v>335.5</c:v>
                </c:pt>
                <c:pt idx="223">
                  <c:v>336</c:v>
                </c:pt>
                <c:pt idx="224">
                  <c:v>336.5</c:v>
                </c:pt>
                <c:pt idx="225">
                  <c:v>337</c:v>
                </c:pt>
                <c:pt idx="226">
                  <c:v>337.5</c:v>
                </c:pt>
                <c:pt idx="227">
                  <c:v>338</c:v>
                </c:pt>
                <c:pt idx="228">
                  <c:v>338.5</c:v>
                </c:pt>
                <c:pt idx="229">
                  <c:v>339</c:v>
                </c:pt>
                <c:pt idx="230">
                  <c:v>339.5</c:v>
                </c:pt>
                <c:pt idx="231">
                  <c:v>340</c:v>
                </c:pt>
                <c:pt idx="232">
                  <c:v>340.5</c:v>
                </c:pt>
                <c:pt idx="233">
                  <c:v>341</c:v>
                </c:pt>
                <c:pt idx="234">
                  <c:v>341.5</c:v>
                </c:pt>
                <c:pt idx="235">
                  <c:v>342</c:v>
                </c:pt>
                <c:pt idx="236">
                  <c:v>342.5</c:v>
                </c:pt>
                <c:pt idx="237">
                  <c:v>343</c:v>
                </c:pt>
                <c:pt idx="238">
                  <c:v>343.5</c:v>
                </c:pt>
                <c:pt idx="239">
                  <c:v>344</c:v>
                </c:pt>
                <c:pt idx="240">
                  <c:v>344.5</c:v>
                </c:pt>
                <c:pt idx="241">
                  <c:v>345</c:v>
                </c:pt>
                <c:pt idx="242">
                  <c:v>345.5</c:v>
                </c:pt>
                <c:pt idx="243">
                  <c:v>346</c:v>
                </c:pt>
                <c:pt idx="244">
                  <c:v>346.5</c:v>
                </c:pt>
                <c:pt idx="245">
                  <c:v>347</c:v>
                </c:pt>
                <c:pt idx="246">
                  <c:v>347.5</c:v>
                </c:pt>
                <c:pt idx="247">
                  <c:v>348</c:v>
                </c:pt>
                <c:pt idx="248">
                  <c:v>348.5</c:v>
                </c:pt>
                <c:pt idx="249">
                  <c:v>349</c:v>
                </c:pt>
                <c:pt idx="250">
                  <c:v>349.5</c:v>
                </c:pt>
                <c:pt idx="251">
                  <c:v>350</c:v>
                </c:pt>
                <c:pt idx="252">
                  <c:v>350.5</c:v>
                </c:pt>
                <c:pt idx="253">
                  <c:v>351</c:v>
                </c:pt>
                <c:pt idx="254">
                  <c:v>351.5</c:v>
                </c:pt>
                <c:pt idx="255">
                  <c:v>352</c:v>
                </c:pt>
                <c:pt idx="256">
                  <c:v>352.5</c:v>
                </c:pt>
                <c:pt idx="257">
                  <c:v>353</c:v>
                </c:pt>
                <c:pt idx="258">
                  <c:v>353.5</c:v>
                </c:pt>
                <c:pt idx="259">
                  <c:v>354</c:v>
                </c:pt>
                <c:pt idx="260">
                  <c:v>354.5</c:v>
                </c:pt>
                <c:pt idx="261">
                  <c:v>355</c:v>
                </c:pt>
                <c:pt idx="262">
                  <c:v>355.5</c:v>
                </c:pt>
                <c:pt idx="263">
                  <c:v>356</c:v>
                </c:pt>
                <c:pt idx="264">
                  <c:v>356.5</c:v>
                </c:pt>
                <c:pt idx="265">
                  <c:v>357</c:v>
                </c:pt>
                <c:pt idx="266">
                  <c:v>357.5</c:v>
                </c:pt>
                <c:pt idx="267">
                  <c:v>358</c:v>
                </c:pt>
                <c:pt idx="268">
                  <c:v>358.5</c:v>
                </c:pt>
                <c:pt idx="269">
                  <c:v>359</c:v>
                </c:pt>
                <c:pt idx="270">
                  <c:v>359.5</c:v>
                </c:pt>
                <c:pt idx="271">
                  <c:v>360</c:v>
                </c:pt>
                <c:pt idx="272">
                  <c:v>360.5</c:v>
                </c:pt>
                <c:pt idx="273">
                  <c:v>361</c:v>
                </c:pt>
                <c:pt idx="274">
                  <c:v>361.5</c:v>
                </c:pt>
                <c:pt idx="275">
                  <c:v>362</c:v>
                </c:pt>
                <c:pt idx="276">
                  <c:v>362.5</c:v>
                </c:pt>
                <c:pt idx="277">
                  <c:v>363</c:v>
                </c:pt>
                <c:pt idx="278">
                  <c:v>363.5</c:v>
                </c:pt>
                <c:pt idx="279">
                  <c:v>364</c:v>
                </c:pt>
                <c:pt idx="280">
                  <c:v>364.5</c:v>
                </c:pt>
                <c:pt idx="281">
                  <c:v>365</c:v>
                </c:pt>
                <c:pt idx="282">
                  <c:v>365.5</c:v>
                </c:pt>
                <c:pt idx="283">
                  <c:v>366</c:v>
                </c:pt>
                <c:pt idx="284">
                  <c:v>366.5</c:v>
                </c:pt>
                <c:pt idx="285">
                  <c:v>367</c:v>
                </c:pt>
                <c:pt idx="286">
                  <c:v>367.5</c:v>
                </c:pt>
                <c:pt idx="287">
                  <c:v>368</c:v>
                </c:pt>
                <c:pt idx="288">
                  <c:v>368.5</c:v>
                </c:pt>
                <c:pt idx="289">
                  <c:v>369</c:v>
                </c:pt>
                <c:pt idx="290">
                  <c:v>369.5</c:v>
                </c:pt>
                <c:pt idx="291">
                  <c:v>370</c:v>
                </c:pt>
                <c:pt idx="292">
                  <c:v>370.5</c:v>
                </c:pt>
                <c:pt idx="293">
                  <c:v>371</c:v>
                </c:pt>
                <c:pt idx="294">
                  <c:v>371.5</c:v>
                </c:pt>
                <c:pt idx="295">
                  <c:v>372</c:v>
                </c:pt>
                <c:pt idx="296">
                  <c:v>372.5</c:v>
                </c:pt>
                <c:pt idx="297">
                  <c:v>373</c:v>
                </c:pt>
                <c:pt idx="298">
                  <c:v>373.5</c:v>
                </c:pt>
                <c:pt idx="299">
                  <c:v>374</c:v>
                </c:pt>
                <c:pt idx="300">
                  <c:v>374.5</c:v>
                </c:pt>
                <c:pt idx="301">
                  <c:v>375</c:v>
                </c:pt>
                <c:pt idx="302">
                  <c:v>375.5</c:v>
                </c:pt>
                <c:pt idx="303">
                  <c:v>376</c:v>
                </c:pt>
                <c:pt idx="304">
                  <c:v>376.5</c:v>
                </c:pt>
                <c:pt idx="305">
                  <c:v>377</c:v>
                </c:pt>
                <c:pt idx="306">
                  <c:v>377.5</c:v>
                </c:pt>
                <c:pt idx="307">
                  <c:v>378</c:v>
                </c:pt>
                <c:pt idx="308">
                  <c:v>378.5</c:v>
                </c:pt>
                <c:pt idx="309">
                  <c:v>379</c:v>
                </c:pt>
                <c:pt idx="310">
                  <c:v>379.5</c:v>
                </c:pt>
                <c:pt idx="311">
                  <c:v>380</c:v>
                </c:pt>
                <c:pt idx="312">
                  <c:v>380.5</c:v>
                </c:pt>
                <c:pt idx="313">
                  <c:v>381</c:v>
                </c:pt>
                <c:pt idx="314">
                  <c:v>381.5</c:v>
                </c:pt>
                <c:pt idx="315">
                  <c:v>382</c:v>
                </c:pt>
                <c:pt idx="316">
                  <c:v>382.5</c:v>
                </c:pt>
                <c:pt idx="317">
                  <c:v>383</c:v>
                </c:pt>
                <c:pt idx="318">
                  <c:v>383.5</c:v>
                </c:pt>
                <c:pt idx="319">
                  <c:v>384</c:v>
                </c:pt>
                <c:pt idx="320">
                  <c:v>384.5</c:v>
                </c:pt>
                <c:pt idx="321">
                  <c:v>385</c:v>
                </c:pt>
                <c:pt idx="322">
                  <c:v>385.5</c:v>
                </c:pt>
                <c:pt idx="323">
                  <c:v>386</c:v>
                </c:pt>
                <c:pt idx="324">
                  <c:v>386.5</c:v>
                </c:pt>
                <c:pt idx="325">
                  <c:v>387</c:v>
                </c:pt>
                <c:pt idx="326">
                  <c:v>387.5</c:v>
                </c:pt>
                <c:pt idx="327">
                  <c:v>388</c:v>
                </c:pt>
                <c:pt idx="328">
                  <c:v>388.5</c:v>
                </c:pt>
                <c:pt idx="329">
                  <c:v>389</c:v>
                </c:pt>
                <c:pt idx="330">
                  <c:v>389.5</c:v>
                </c:pt>
                <c:pt idx="331">
                  <c:v>390</c:v>
                </c:pt>
                <c:pt idx="332">
                  <c:v>390.5</c:v>
                </c:pt>
                <c:pt idx="333">
                  <c:v>391</c:v>
                </c:pt>
                <c:pt idx="334">
                  <c:v>391.5</c:v>
                </c:pt>
                <c:pt idx="335">
                  <c:v>392</c:v>
                </c:pt>
                <c:pt idx="336">
                  <c:v>392.5</c:v>
                </c:pt>
                <c:pt idx="337">
                  <c:v>393</c:v>
                </c:pt>
                <c:pt idx="338">
                  <c:v>393.5</c:v>
                </c:pt>
                <c:pt idx="339">
                  <c:v>394</c:v>
                </c:pt>
                <c:pt idx="340">
                  <c:v>394.5</c:v>
                </c:pt>
                <c:pt idx="341">
                  <c:v>395</c:v>
                </c:pt>
                <c:pt idx="342">
                  <c:v>395.5</c:v>
                </c:pt>
                <c:pt idx="343">
                  <c:v>396</c:v>
                </c:pt>
                <c:pt idx="344">
                  <c:v>396.5</c:v>
                </c:pt>
                <c:pt idx="345">
                  <c:v>397</c:v>
                </c:pt>
                <c:pt idx="346">
                  <c:v>397.5</c:v>
                </c:pt>
                <c:pt idx="347">
                  <c:v>398</c:v>
                </c:pt>
                <c:pt idx="348">
                  <c:v>398.5</c:v>
                </c:pt>
                <c:pt idx="349">
                  <c:v>399</c:v>
                </c:pt>
                <c:pt idx="350">
                  <c:v>399.5</c:v>
                </c:pt>
                <c:pt idx="351">
                  <c:v>400</c:v>
                </c:pt>
                <c:pt idx="352">
                  <c:v>400.5</c:v>
                </c:pt>
                <c:pt idx="353">
                  <c:v>401</c:v>
                </c:pt>
                <c:pt idx="354">
                  <c:v>401.5</c:v>
                </c:pt>
                <c:pt idx="355">
                  <c:v>402</c:v>
                </c:pt>
                <c:pt idx="356">
                  <c:v>402.5</c:v>
                </c:pt>
                <c:pt idx="357">
                  <c:v>403</c:v>
                </c:pt>
                <c:pt idx="358">
                  <c:v>403.5</c:v>
                </c:pt>
                <c:pt idx="359">
                  <c:v>404</c:v>
                </c:pt>
                <c:pt idx="360">
                  <c:v>404.5</c:v>
                </c:pt>
                <c:pt idx="361">
                  <c:v>405</c:v>
                </c:pt>
                <c:pt idx="362">
                  <c:v>405.5</c:v>
                </c:pt>
                <c:pt idx="363">
                  <c:v>406</c:v>
                </c:pt>
                <c:pt idx="364">
                  <c:v>406.5</c:v>
                </c:pt>
                <c:pt idx="365">
                  <c:v>407</c:v>
                </c:pt>
                <c:pt idx="366">
                  <c:v>407.5</c:v>
                </c:pt>
                <c:pt idx="367">
                  <c:v>408</c:v>
                </c:pt>
                <c:pt idx="368">
                  <c:v>408.5</c:v>
                </c:pt>
                <c:pt idx="369">
                  <c:v>409</c:v>
                </c:pt>
                <c:pt idx="370">
                  <c:v>409.5</c:v>
                </c:pt>
                <c:pt idx="371">
                  <c:v>410</c:v>
                </c:pt>
                <c:pt idx="372">
                  <c:v>410.5</c:v>
                </c:pt>
                <c:pt idx="373">
                  <c:v>411</c:v>
                </c:pt>
                <c:pt idx="374">
                  <c:v>411.5</c:v>
                </c:pt>
                <c:pt idx="375">
                  <c:v>412</c:v>
                </c:pt>
                <c:pt idx="376">
                  <c:v>412.5</c:v>
                </c:pt>
                <c:pt idx="377">
                  <c:v>413</c:v>
                </c:pt>
                <c:pt idx="378">
                  <c:v>413.5</c:v>
                </c:pt>
                <c:pt idx="379">
                  <c:v>414</c:v>
                </c:pt>
                <c:pt idx="380">
                  <c:v>414.5</c:v>
                </c:pt>
                <c:pt idx="381">
                  <c:v>415</c:v>
                </c:pt>
                <c:pt idx="382">
                  <c:v>415.5</c:v>
                </c:pt>
                <c:pt idx="383">
                  <c:v>416</c:v>
                </c:pt>
                <c:pt idx="384">
                  <c:v>416.5</c:v>
                </c:pt>
                <c:pt idx="385">
                  <c:v>417</c:v>
                </c:pt>
                <c:pt idx="386">
                  <c:v>417.5</c:v>
                </c:pt>
                <c:pt idx="387">
                  <c:v>418</c:v>
                </c:pt>
                <c:pt idx="388">
                  <c:v>418.5</c:v>
                </c:pt>
                <c:pt idx="389">
                  <c:v>419</c:v>
                </c:pt>
                <c:pt idx="390">
                  <c:v>419.5</c:v>
                </c:pt>
                <c:pt idx="391">
                  <c:v>420</c:v>
                </c:pt>
                <c:pt idx="392">
                  <c:v>420.5</c:v>
                </c:pt>
                <c:pt idx="393">
                  <c:v>421</c:v>
                </c:pt>
                <c:pt idx="394">
                  <c:v>421.5</c:v>
                </c:pt>
                <c:pt idx="395">
                  <c:v>422</c:v>
                </c:pt>
                <c:pt idx="396">
                  <c:v>422.5</c:v>
                </c:pt>
                <c:pt idx="397">
                  <c:v>423</c:v>
                </c:pt>
                <c:pt idx="398">
                  <c:v>423.5</c:v>
                </c:pt>
                <c:pt idx="399">
                  <c:v>424</c:v>
                </c:pt>
                <c:pt idx="400">
                  <c:v>424.5</c:v>
                </c:pt>
                <c:pt idx="401">
                  <c:v>425</c:v>
                </c:pt>
                <c:pt idx="402">
                  <c:v>425.5</c:v>
                </c:pt>
                <c:pt idx="403">
                  <c:v>426</c:v>
                </c:pt>
                <c:pt idx="404">
                  <c:v>426.5</c:v>
                </c:pt>
                <c:pt idx="405">
                  <c:v>427</c:v>
                </c:pt>
                <c:pt idx="406">
                  <c:v>427.5</c:v>
                </c:pt>
                <c:pt idx="407">
                  <c:v>428</c:v>
                </c:pt>
                <c:pt idx="408">
                  <c:v>428.5</c:v>
                </c:pt>
                <c:pt idx="409">
                  <c:v>429</c:v>
                </c:pt>
                <c:pt idx="410">
                  <c:v>429.5</c:v>
                </c:pt>
                <c:pt idx="411">
                  <c:v>430</c:v>
                </c:pt>
                <c:pt idx="412">
                  <c:v>430.5</c:v>
                </c:pt>
                <c:pt idx="413">
                  <c:v>431</c:v>
                </c:pt>
                <c:pt idx="414">
                  <c:v>431.5</c:v>
                </c:pt>
                <c:pt idx="415">
                  <c:v>432</c:v>
                </c:pt>
                <c:pt idx="416">
                  <c:v>432.5</c:v>
                </c:pt>
                <c:pt idx="417">
                  <c:v>433</c:v>
                </c:pt>
                <c:pt idx="418">
                  <c:v>433.5</c:v>
                </c:pt>
                <c:pt idx="419">
                  <c:v>434</c:v>
                </c:pt>
                <c:pt idx="420">
                  <c:v>434.5</c:v>
                </c:pt>
                <c:pt idx="421">
                  <c:v>435</c:v>
                </c:pt>
                <c:pt idx="422">
                  <c:v>435.5</c:v>
                </c:pt>
                <c:pt idx="423">
                  <c:v>436</c:v>
                </c:pt>
                <c:pt idx="424">
                  <c:v>436.5</c:v>
                </c:pt>
                <c:pt idx="425">
                  <c:v>437</c:v>
                </c:pt>
                <c:pt idx="426">
                  <c:v>437.5</c:v>
                </c:pt>
                <c:pt idx="427">
                  <c:v>438</c:v>
                </c:pt>
                <c:pt idx="428">
                  <c:v>438.5</c:v>
                </c:pt>
                <c:pt idx="429">
                  <c:v>439</c:v>
                </c:pt>
                <c:pt idx="430">
                  <c:v>439.5</c:v>
                </c:pt>
                <c:pt idx="431">
                  <c:v>440</c:v>
                </c:pt>
                <c:pt idx="432">
                  <c:v>440.5</c:v>
                </c:pt>
                <c:pt idx="433">
                  <c:v>441</c:v>
                </c:pt>
                <c:pt idx="434">
                  <c:v>441.5</c:v>
                </c:pt>
                <c:pt idx="435">
                  <c:v>442</c:v>
                </c:pt>
                <c:pt idx="436">
                  <c:v>442.5</c:v>
                </c:pt>
                <c:pt idx="437">
                  <c:v>443</c:v>
                </c:pt>
                <c:pt idx="438">
                  <c:v>443.5</c:v>
                </c:pt>
                <c:pt idx="439">
                  <c:v>444</c:v>
                </c:pt>
                <c:pt idx="440">
                  <c:v>444.5</c:v>
                </c:pt>
                <c:pt idx="441">
                  <c:v>445</c:v>
                </c:pt>
                <c:pt idx="442">
                  <c:v>445.5</c:v>
                </c:pt>
                <c:pt idx="443">
                  <c:v>446</c:v>
                </c:pt>
                <c:pt idx="444">
                  <c:v>446.5</c:v>
                </c:pt>
                <c:pt idx="445">
                  <c:v>447</c:v>
                </c:pt>
                <c:pt idx="446">
                  <c:v>447.5</c:v>
                </c:pt>
                <c:pt idx="447">
                  <c:v>448</c:v>
                </c:pt>
                <c:pt idx="448">
                  <c:v>448.5</c:v>
                </c:pt>
                <c:pt idx="449">
                  <c:v>449</c:v>
                </c:pt>
                <c:pt idx="450">
                  <c:v>449.5</c:v>
                </c:pt>
                <c:pt idx="451">
                  <c:v>450</c:v>
                </c:pt>
                <c:pt idx="452">
                  <c:v>450.5</c:v>
                </c:pt>
                <c:pt idx="453">
                  <c:v>451</c:v>
                </c:pt>
                <c:pt idx="454">
                  <c:v>451.5</c:v>
                </c:pt>
                <c:pt idx="455">
                  <c:v>452</c:v>
                </c:pt>
                <c:pt idx="456">
                  <c:v>452.5</c:v>
                </c:pt>
                <c:pt idx="457">
                  <c:v>453</c:v>
                </c:pt>
                <c:pt idx="458">
                  <c:v>453.5</c:v>
                </c:pt>
                <c:pt idx="459">
                  <c:v>454</c:v>
                </c:pt>
                <c:pt idx="460">
                  <c:v>454.5</c:v>
                </c:pt>
                <c:pt idx="461">
                  <c:v>455</c:v>
                </c:pt>
                <c:pt idx="462">
                  <c:v>455.5</c:v>
                </c:pt>
                <c:pt idx="463">
                  <c:v>456</c:v>
                </c:pt>
                <c:pt idx="464">
                  <c:v>456.5</c:v>
                </c:pt>
                <c:pt idx="465">
                  <c:v>457</c:v>
                </c:pt>
                <c:pt idx="466">
                  <c:v>457.5</c:v>
                </c:pt>
                <c:pt idx="467">
                  <c:v>458</c:v>
                </c:pt>
                <c:pt idx="468">
                  <c:v>458.5</c:v>
                </c:pt>
                <c:pt idx="469">
                  <c:v>459</c:v>
                </c:pt>
                <c:pt idx="470">
                  <c:v>459.5</c:v>
                </c:pt>
                <c:pt idx="471">
                  <c:v>460</c:v>
                </c:pt>
                <c:pt idx="472">
                  <c:v>460.5</c:v>
                </c:pt>
                <c:pt idx="473">
                  <c:v>461</c:v>
                </c:pt>
                <c:pt idx="474">
                  <c:v>461.5</c:v>
                </c:pt>
                <c:pt idx="475">
                  <c:v>462</c:v>
                </c:pt>
                <c:pt idx="476">
                  <c:v>462.5</c:v>
                </c:pt>
                <c:pt idx="477">
                  <c:v>463</c:v>
                </c:pt>
                <c:pt idx="478">
                  <c:v>463.5</c:v>
                </c:pt>
                <c:pt idx="479">
                  <c:v>464</c:v>
                </c:pt>
                <c:pt idx="480">
                  <c:v>464.5</c:v>
                </c:pt>
                <c:pt idx="481">
                  <c:v>465</c:v>
                </c:pt>
                <c:pt idx="482">
                  <c:v>465.5</c:v>
                </c:pt>
                <c:pt idx="483">
                  <c:v>466</c:v>
                </c:pt>
                <c:pt idx="484">
                  <c:v>466.5</c:v>
                </c:pt>
                <c:pt idx="485">
                  <c:v>467</c:v>
                </c:pt>
                <c:pt idx="486">
                  <c:v>467.5</c:v>
                </c:pt>
                <c:pt idx="487">
                  <c:v>468</c:v>
                </c:pt>
                <c:pt idx="488">
                  <c:v>468.5</c:v>
                </c:pt>
                <c:pt idx="489">
                  <c:v>469</c:v>
                </c:pt>
                <c:pt idx="490">
                  <c:v>469.5</c:v>
                </c:pt>
                <c:pt idx="491">
                  <c:v>470</c:v>
                </c:pt>
                <c:pt idx="492">
                  <c:v>470.5</c:v>
                </c:pt>
                <c:pt idx="493">
                  <c:v>471</c:v>
                </c:pt>
                <c:pt idx="494">
                  <c:v>471.5</c:v>
                </c:pt>
                <c:pt idx="495">
                  <c:v>472</c:v>
                </c:pt>
                <c:pt idx="496">
                  <c:v>472.5</c:v>
                </c:pt>
                <c:pt idx="497">
                  <c:v>473</c:v>
                </c:pt>
                <c:pt idx="498">
                  <c:v>473.5</c:v>
                </c:pt>
                <c:pt idx="499">
                  <c:v>474</c:v>
                </c:pt>
                <c:pt idx="500">
                  <c:v>474.5</c:v>
                </c:pt>
                <c:pt idx="501">
                  <c:v>475</c:v>
                </c:pt>
                <c:pt idx="502">
                  <c:v>475.5</c:v>
                </c:pt>
                <c:pt idx="503">
                  <c:v>476</c:v>
                </c:pt>
                <c:pt idx="504">
                  <c:v>476.5</c:v>
                </c:pt>
                <c:pt idx="505">
                  <c:v>477</c:v>
                </c:pt>
                <c:pt idx="506">
                  <c:v>477.5</c:v>
                </c:pt>
                <c:pt idx="507">
                  <c:v>478</c:v>
                </c:pt>
                <c:pt idx="508">
                  <c:v>478.5</c:v>
                </c:pt>
                <c:pt idx="509">
                  <c:v>479</c:v>
                </c:pt>
                <c:pt idx="510">
                  <c:v>479.5</c:v>
                </c:pt>
                <c:pt idx="511">
                  <c:v>480</c:v>
                </c:pt>
                <c:pt idx="512">
                  <c:v>480.5</c:v>
                </c:pt>
                <c:pt idx="513">
                  <c:v>481</c:v>
                </c:pt>
                <c:pt idx="514">
                  <c:v>481.5</c:v>
                </c:pt>
                <c:pt idx="515">
                  <c:v>482</c:v>
                </c:pt>
                <c:pt idx="516">
                  <c:v>482.5</c:v>
                </c:pt>
                <c:pt idx="517">
                  <c:v>483</c:v>
                </c:pt>
                <c:pt idx="518">
                  <c:v>483.5</c:v>
                </c:pt>
                <c:pt idx="519">
                  <c:v>484</c:v>
                </c:pt>
                <c:pt idx="520">
                  <c:v>484.5</c:v>
                </c:pt>
                <c:pt idx="521">
                  <c:v>485</c:v>
                </c:pt>
                <c:pt idx="522">
                  <c:v>485.5</c:v>
                </c:pt>
                <c:pt idx="523">
                  <c:v>486</c:v>
                </c:pt>
                <c:pt idx="524">
                  <c:v>486.5</c:v>
                </c:pt>
                <c:pt idx="525">
                  <c:v>487</c:v>
                </c:pt>
                <c:pt idx="526">
                  <c:v>487.5</c:v>
                </c:pt>
                <c:pt idx="527">
                  <c:v>488</c:v>
                </c:pt>
                <c:pt idx="528">
                  <c:v>488.5</c:v>
                </c:pt>
                <c:pt idx="529">
                  <c:v>489</c:v>
                </c:pt>
                <c:pt idx="530">
                  <c:v>489.5</c:v>
                </c:pt>
                <c:pt idx="531">
                  <c:v>490</c:v>
                </c:pt>
                <c:pt idx="532">
                  <c:v>490.5</c:v>
                </c:pt>
                <c:pt idx="533">
                  <c:v>491</c:v>
                </c:pt>
                <c:pt idx="534">
                  <c:v>491.5</c:v>
                </c:pt>
                <c:pt idx="535">
                  <c:v>492</c:v>
                </c:pt>
                <c:pt idx="536">
                  <c:v>492.5</c:v>
                </c:pt>
                <c:pt idx="537">
                  <c:v>493</c:v>
                </c:pt>
                <c:pt idx="538">
                  <c:v>493.5</c:v>
                </c:pt>
                <c:pt idx="539">
                  <c:v>494</c:v>
                </c:pt>
                <c:pt idx="540">
                  <c:v>494.5</c:v>
                </c:pt>
                <c:pt idx="541">
                  <c:v>495</c:v>
                </c:pt>
                <c:pt idx="542">
                  <c:v>495.5</c:v>
                </c:pt>
                <c:pt idx="543">
                  <c:v>496</c:v>
                </c:pt>
                <c:pt idx="544">
                  <c:v>496.5</c:v>
                </c:pt>
                <c:pt idx="545">
                  <c:v>497</c:v>
                </c:pt>
                <c:pt idx="546">
                  <c:v>497.5</c:v>
                </c:pt>
                <c:pt idx="547">
                  <c:v>498</c:v>
                </c:pt>
                <c:pt idx="548">
                  <c:v>498.5</c:v>
                </c:pt>
                <c:pt idx="549">
                  <c:v>499</c:v>
                </c:pt>
                <c:pt idx="550">
                  <c:v>499.5</c:v>
                </c:pt>
                <c:pt idx="551">
                  <c:v>500</c:v>
                </c:pt>
                <c:pt idx="552">
                  <c:v>500.5</c:v>
                </c:pt>
                <c:pt idx="553">
                  <c:v>501</c:v>
                </c:pt>
                <c:pt idx="554">
                  <c:v>501.5</c:v>
                </c:pt>
                <c:pt idx="555">
                  <c:v>502</c:v>
                </c:pt>
                <c:pt idx="556">
                  <c:v>502.5</c:v>
                </c:pt>
                <c:pt idx="557">
                  <c:v>503</c:v>
                </c:pt>
                <c:pt idx="558">
                  <c:v>503.5</c:v>
                </c:pt>
                <c:pt idx="559">
                  <c:v>504</c:v>
                </c:pt>
                <c:pt idx="560">
                  <c:v>504.5</c:v>
                </c:pt>
                <c:pt idx="561">
                  <c:v>505</c:v>
                </c:pt>
                <c:pt idx="562">
                  <c:v>505.5</c:v>
                </c:pt>
                <c:pt idx="563">
                  <c:v>506</c:v>
                </c:pt>
                <c:pt idx="564">
                  <c:v>506.5</c:v>
                </c:pt>
                <c:pt idx="565">
                  <c:v>507</c:v>
                </c:pt>
                <c:pt idx="566">
                  <c:v>507.5</c:v>
                </c:pt>
                <c:pt idx="567">
                  <c:v>508</c:v>
                </c:pt>
                <c:pt idx="568">
                  <c:v>508.5</c:v>
                </c:pt>
                <c:pt idx="569">
                  <c:v>509</c:v>
                </c:pt>
                <c:pt idx="570">
                  <c:v>509.5</c:v>
                </c:pt>
                <c:pt idx="571">
                  <c:v>510</c:v>
                </c:pt>
                <c:pt idx="572">
                  <c:v>510.5</c:v>
                </c:pt>
                <c:pt idx="573">
                  <c:v>511</c:v>
                </c:pt>
                <c:pt idx="574">
                  <c:v>511.5</c:v>
                </c:pt>
                <c:pt idx="575">
                  <c:v>512</c:v>
                </c:pt>
                <c:pt idx="576">
                  <c:v>512.5</c:v>
                </c:pt>
                <c:pt idx="577">
                  <c:v>513</c:v>
                </c:pt>
                <c:pt idx="578">
                  <c:v>513.5</c:v>
                </c:pt>
                <c:pt idx="579">
                  <c:v>514</c:v>
                </c:pt>
                <c:pt idx="580">
                  <c:v>514.5</c:v>
                </c:pt>
                <c:pt idx="581">
                  <c:v>515</c:v>
                </c:pt>
                <c:pt idx="582">
                  <c:v>515.5</c:v>
                </c:pt>
                <c:pt idx="583">
                  <c:v>516</c:v>
                </c:pt>
                <c:pt idx="584">
                  <c:v>516.5</c:v>
                </c:pt>
                <c:pt idx="585">
                  <c:v>517</c:v>
                </c:pt>
                <c:pt idx="586">
                  <c:v>517.5</c:v>
                </c:pt>
                <c:pt idx="587">
                  <c:v>518</c:v>
                </c:pt>
                <c:pt idx="588">
                  <c:v>518.5</c:v>
                </c:pt>
                <c:pt idx="589">
                  <c:v>519</c:v>
                </c:pt>
                <c:pt idx="590">
                  <c:v>519.5</c:v>
                </c:pt>
                <c:pt idx="591">
                  <c:v>520</c:v>
                </c:pt>
                <c:pt idx="592">
                  <c:v>520.5</c:v>
                </c:pt>
                <c:pt idx="593">
                  <c:v>521</c:v>
                </c:pt>
                <c:pt idx="594">
                  <c:v>521.5</c:v>
                </c:pt>
                <c:pt idx="595">
                  <c:v>522</c:v>
                </c:pt>
                <c:pt idx="596">
                  <c:v>522.5</c:v>
                </c:pt>
                <c:pt idx="597">
                  <c:v>523</c:v>
                </c:pt>
                <c:pt idx="598">
                  <c:v>523.5</c:v>
                </c:pt>
                <c:pt idx="599">
                  <c:v>524</c:v>
                </c:pt>
                <c:pt idx="600">
                  <c:v>524.5</c:v>
                </c:pt>
                <c:pt idx="601">
                  <c:v>525</c:v>
                </c:pt>
                <c:pt idx="602">
                  <c:v>525.5</c:v>
                </c:pt>
                <c:pt idx="603">
                  <c:v>526</c:v>
                </c:pt>
                <c:pt idx="604">
                  <c:v>526.5</c:v>
                </c:pt>
                <c:pt idx="605">
                  <c:v>527</c:v>
                </c:pt>
                <c:pt idx="606">
                  <c:v>527.5</c:v>
                </c:pt>
                <c:pt idx="607">
                  <c:v>528</c:v>
                </c:pt>
                <c:pt idx="608">
                  <c:v>528.5</c:v>
                </c:pt>
                <c:pt idx="609">
                  <c:v>529</c:v>
                </c:pt>
                <c:pt idx="610">
                  <c:v>529.5</c:v>
                </c:pt>
                <c:pt idx="611">
                  <c:v>530</c:v>
                </c:pt>
                <c:pt idx="612">
                  <c:v>530.5</c:v>
                </c:pt>
                <c:pt idx="613">
                  <c:v>531</c:v>
                </c:pt>
                <c:pt idx="614">
                  <c:v>531.5</c:v>
                </c:pt>
                <c:pt idx="615">
                  <c:v>532</c:v>
                </c:pt>
                <c:pt idx="616">
                  <c:v>532.5</c:v>
                </c:pt>
                <c:pt idx="617">
                  <c:v>533</c:v>
                </c:pt>
                <c:pt idx="618">
                  <c:v>533.5</c:v>
                </c:pt>
                <c:pt idx="619">
                  <c:v>534</c:v>
                </c:pt>
                <c:pt idx="620">
                  <c:v>534.5</c:v>
                </c:pt>
                <c:pt idx="621">
                  <c:v>535</c:v>
                </c:pt>
                <c:pt idx="622">
                  <c:v>535.5</c:v>
                </c:pt>
                <c:pt idx="623">
                  <c:v>536</c:v>
                </c:pt>
                <c:pt idx="624">
                  <c:v>536.5</c:v>
                </c:pt>
                <c:pt idx="625">
                  <c:v>537</c:v>
                </c:pt>
                <c:pt idx="626">
                  <c:v>537.5</c:v>
                </c:pt>
                <c:pt idx="627">
                  <c:v>538</c:v>
                </c:pt>
                <c:pt idx="628">
                  <c:v>538.5</c:v>
                </c:pt>
                <c:pt idx="629">
                  <c:v>539</c:v>
                </c:pt>
                <c:pt idx="630">
                  <c:v>539.5</c:v>
                </c:pt>
                <c:pt idx="631">
                  <c:v>540</c:v>
                </c:pt>
                <c:pt idx="632">
                  <c:v>540.5</c:v>
                </c:pt>
                <c:pt idx="633">
                  <c:v>541</c:v>
                </c:pt>
                <c:pt idx="634">
                  <c:v>541.5</c:v>
                </c:pt>
                <c:pt idx="635">
                  <c:v>542</c:v>
                </c:pt>
                <c:pt idx="636">
                  <c:v>542.5</c:v>
                </c:pt>
                <c:pt idx="637">
                  <c:v>543</c:v>
                </c:pt>
                <c:pt idx="638">
                  <c:v>543.5</c:v>
                </c:pt>
                <c:pt idx="639">
                  <c:v>544</c:v>
                </c:pt>
                <c:pt idx="640">
                  <c:v>544.5</c:v>
                </c:pt>
                <c:pt idx="641">
                  <c:v>545</c:v>
                </c:pt>
                <c:pt idx="642">
                  <c:v>545.5</c:v>
                </c:pt>
                <c:pt idx="643">
                  <c:v>546</c:v>
                </c:pt>
                <c:pt idx="644">
                  <c:v>546.5</c:v>
                </c:pt>
                <c:pt idx="645">
                  <c:v>547</c:v>
                </c:pt>
                <c:pt idx="646">
                  <c:v>547.5</c:v>
                </c:pt>
                <c:pt idx="647">
                  <c:v>548</c:v>
                </c:pt>
                <c:pt idx="648">
                  <c:v>548.5</c:v>
                </c:pt>
                <c:pt idx="649">
                  <c:v>549</c:v>
                </c:pt>
                <c:pt idx="650">
                  <c:v>549.5</c:v>
                </c:pt>
                <c:pt idx="651">
                  <c:v>550</c:v>
                </c:pt>
                <c:pt idx="652">
                  <c:v>550.5</c:v>
                </c:pt>
                <c:pt idx="653">
                  <c:v>551</c:v>
                </c:pt>
                <c:pt idx="654">
                  <c:v>551.5</c:v>
                </c:pt>
                <c:pt idx="655">
                  <c:v>552</c:v>
                </c:pt>
                <c:pt idx="656">
                  <c:v>552.5</c:v>
                </c:pt>
                <c:pt idx="657">
                  <c:v>553</c:v>
                </c:pt>
                <c:pt idx="658">
                  <c:v>553.5</c:v>
                </c:pt>
                <c:pt idx="659">
                  <c:v>554</c:v>
                </c:pt>
                <c:pt idx="660">
                  <c:v>554.5</c:v>
                </c:pt>
                <c:pt idx="661">
                  <c:v>555</c:v>
                </c:pt>
                <c:pt idx="662">
                  <c:v>555.5</c:v>
                </c:pt>
                <c:pt idx="663">
                  <c:v>556</c:v>
                </c:pt>
                <c:pt idx="664">
                  <c:v>556.5</c:v>
                </c:pt>
                <c:pt idx="665">
                  <c:v>557</c:v>
                </c:pt>
                <c:pt idx="666">
                  <c:v>557.5</c:v>
                </c:pt>
                <c:pt idx="667">
                  <c:v>558</c:v>
                </c:pt>
                <c:pt idx="668">
                  <c:v>558.5</c:v>
                </c:pt>
                <c:pt idx="669">
                  <c:v>559</c:v>
                </c:pt>
                <c:pt idx="670">
                  <c:v>559.5</c:v>
                </c:pt>
                <c:pt idx="671">
                  <c:v>560</c:v>
                </c:pt>
                <c:pt idx="672">
                  <c:v>560.5</c:v>
                </c:pt>
                <c:pt idx="673">
                  <c:v>561</c:v>
                </c:pt>
                <c:pt idx="674">
                  <c:v>561.5</c:v>
                </c:pt>
                <c:pt idx="675">
                  <c:v>562</c:v>
                </c:pt>
                <c:pt idx="676">
                  <c:v>562.5</c:v>
                </c:pt>
                <c:pt idx="677">
                  <c:v>563</c:v>
                </c:pt>
                <c:pt idx="678">
                  <c:v>563.5</c:v>
                </c:pt>
                <c:pt idx="679">
                  <c:v>564</c:v>
                </c:pt>
                <c:pt idx="680">
                  <c:v>564.5</c:v>
                </c:pt>
                <c:pt idx="681">
                  <c:v>565</c:v>
                </c:pt>
                <c:pt idx="682">
                  <c:v>565.5</c:v>
                </c:pt>
                <c:pt idx="683">
                  <c:v>566</c:v>
                </c:pt>
                <c:pt idx="684">
                  <c:v>566.5</c:v>
                </c:pt>
                <c:pt idx="685">
                  <c:v>567</c:v>
                </c:pt>
                <c:pt idx="686">
                  <c:v>567.5</c:v>
                </c:pt>
                <c:pt idx="687">
                  <c:v>568</c:v>
                </c:pt>
                <c:pt idx="688">
                  <c:v>568.5</c:v>
                </c:pt>
                <c:pt idx="689">
                  <c:v>569</c:v>
                </c:pt>
                <c:pt idx="690">
                  <c:v>569.5</c:v>
                </c:pt>
                <c:pt idx="691">
                  <c:v>570</c:v>
                </c:pt>
                <c:pt idx="692">
                  <c:v>570.5</c:v>
                </c:pt>
                <c:pt idx="693">
                  <c:v>571</c:v>
                </c:pt>
                <c:pt idx="694">
                  <c:v>571.5</c:v>
                </c:pt>
                <c:pt idx="695">
                  <c:v>572</c:v>
                </c:pt>
                <c:pt idx="696">
                  <c:v>572.5</c:v>
                </c:pt>
                <c:pt idx="697">
                  <c:v>573</c:v>
                </c:pt>
                <c:pt idx="698">
                  <c:v>573.5</c:v>
                </c:pt>
                <c:pt idx="699">
                  <c:v>574</c:v>
                </c:pt>
                <c:pt idx="700">
                  <c:v>574.5</c:v>
                </c:pt>
                <c:pt idx="701">
                  <c:v>575</c:v>
                </c:pt>
                <c:pt idx="702">
                  <c:v>575.5</c:v>
                </c:pt>
                <c:pt idx="703">
                  <c:v>576</c:v>
                </c:pt>
                <c:pt idx="704">
                  <c:v>576.5</c:v>
                </c:pt>
                <c:pt idx="705">
                  <c:v>577</c:v>
                </c:pt>
                <c:pt idx="706">
                  <c:v>577.5</c:v>
                </c:pt>
                <c:pt idx="707">
                  <c:v>578</c:v>
                </c:pt>
                <c:pt idx="708">
                  <c:v>578.5</c:v>
                </c:pt>
                <c:pt idx="709">
                  <c:v>579</c:v>
                </c:pt>
                <c:pt idx="710">
                  <c:v>579.5</c:v>
                </c:pt>
                <c:pt idx="711">
                  <c:v>580</c:v>
                </c:pt>
                <c:pt idx="712">
                  <c:v>580.5</c:v>
                </c:pt>
                <c:pt idx="713">
                  <c:v>581</c:v>
                </c:pt>
                <c:pt idx="714">
                  <c:v>581.5</c:v>
                </c:pt>
                <c:pt idx="715">
                  <c:v>582</c:v>
                </c:pt>
                <c:pt idx="716">
                  <c:v>582.5</c:v>
                </c:pt>
                <c:pt idx="717">
                  <c:v>583</c:v>
                </c:pt>
                <c:pt idx="718">
                  <c:v>583.5</c:v>
                </c:pt>
                <c:pt idx="719">
                  <c:v>584</c:v>
                </c:pt>
                <c:pt idx="720">
                  <c:v>584.5</c:v>
                </c:pt>
                <c:pt idx="721">
                  <c:v>585</c:v>
                </c:pt>
                <c:pt idx="722">
                  <c:v>585.5</c:v>
                </c:pt>
                <c:pt idx="723">
                  <c:v>586</c:v>
                </c:pt>
                <c:pt idx="724">
                  <c:v>586.5</c:v>
                </c:pt>
                <c:pt idx="725">
                  <c:v>587</c:v>
                </c:pt>
                <c:pt idx="726">
                  <c:v>587.5</c:v>
                </c:pt>
                <c:pt idx="727">
                  <c:v>588</c:v>
                </c:pt>
                <c:pt idx="728">
                  <c:v>588.5</c:v>
                </c:pt>
                <c:pt idx="729">
                  <c:v>589</c:v>
                </c:pt>
                <c:pt idx="730">
                  <c:v>589.5</c:v>
                </c:pt>
                <c:pt idx="731">
                  <c:v>590</c:v>
                </c:pt>
                <c:pt idx="732">
                  <c:v>590.5</c:v>
                </c:pt>
                <c:pt idx="733">
                  <c:v>591</c:v>
                </c:pt>
                <c:pt idx="734">
                  <c:v>591.5</c:v>
                </c:pt>
                <c:pt idx="735">
                  <c:v>592</c:v>
                </c:pt>
                <c:pt idx="736">
                  <c:v>592.5</c:v>
                </c:pt>
                <c:pt idx="737">
                  <c:v>593</c:v>
                </c:pt>
                <c:pt idx="738">
                  <c:v>593.5</c:v>
                </c:pt>
                <c:pt idx="739">
                  <c:v>594</c:v>
                </c:pt>
                <c:pt idx="740">
                  <c:v>594.5</c:v>
                </c:pt>
                <c:pt idx="741">
                  <c:v>595</c:v>
                </c:pt>
                <c:pt idx="742">
                  <c:v>595.5</c:v>
                </c:pt>
                <c:pt idx="743">
                  <c:v>596</c:v>
                </c:pt>
                <c:pt idx="744">
                  <c:v>596.5</c:v>
                </c:pt>
                <c:pt idx="745">
                  <c:v>597</c:v>
                </c:pt>
                <c:pt idx="746">
                  <c:v>597.5</c:v>
                </c:pt>
                <c:pt idx="747">
                  <c:v>598</c:v>
                </c:pt>
                <c:pt idx="748">
                  <c:v>598.5</c:v>
                </c:pt>
                <c:pt idx="749">
                  <c:v>599</c:v>
                </c:pt>
                <c:pt idx="750">
                  <c:v>599.5</c:v>
                </c:pt>
                <c:pt idx="751">
                  <c:v>600</c:v>
                </c:pt>
                <c:pt idx="752">
                  <c:v>600.5</c:v>
                </c:pt>
                <c:pt idx="753">
                  <c:v>601</c:v>
                </c:pt>
                <c:pt idx="754">
                  <c:v>601.5</c:v>
                </c:pt>
                <c:pt idx="755">
                  <c:v>602</c:v>
                </c:pt>
                <c:pt idx="756">
                  <c:v>602.5</c:v>
                </c:pt>
                <c:pt idx="757">
                  <c:v>603</c:v>
                </c:pt>
                <c:pt idx="758">
                  <c:v>603.5</c:v>
                </c:pt>
                <c:pt idx="759">
                  <c:v>604</c:v>
                </c:pt>
                <c:pt idx="760">
                  <c:v>604.5</c:v>
                </c:pt>
                <c:pt idx="761">
                  <c:v>605</c:v>
                </c:pt>
                <c:pt idx="762">
                  <c:v>605.5</c:v>
                </c:pt>
                <c:pt idx="763">
                  <c:v>606</c:v>
                </c:pt>
                <c:pt idx="764">
                  <c:v>606.5</c:v>
                </c:pt>
                <c:pt idx="765">
                  <c:v>607</c:v>
                </c:pt>
                <c:pt idx="766">
                  <c:v>607.5</c:v>
                </c:pt>
                <c:pt idx="767">
                  <c:v>608</c:v>
                </c:pt>
                <c:pt idx="768">
                  <c:v>608.5</c:v>
                </c:pt>
                <c:pt idx="769">
                  <c:v>609</c:v>
                </c:pt>
                <c:pt idx="770">
                  <c:v>609.5</c:v>
                </c:pt>
                <c:pt idx="771">
                  <c:v>610</c:v>
                </c:pt>
                <c:pt idx="772">
                  <c:v>610.5</c:v>
                </c:pt>
                <c:pt idx="773">
                  <c:v>611</c:v>
                </c:pt>
                <c:pt idx="774">
                  <c:v>611.5</c:v>
                </c:pt>
                <c:pt idx="775">
                  <c:v>612</c:v>
                </c:pt>
                <c:pt idx="776">
                  <c:v>612.5</c:v>
                </c:pt>
                <c:pt idx="777">
                  <c:v>613</c:v>
                </c:pt>
                <c:pt idx="778">
                  <c:v>613.5</c:v>
                </c:pt>
                <c:pt idx="779">
                  <c:v>614</c:v>
                </c:pt>
                <c:pt idx="780">
                  <c:v>614.5</c:v>
                </c:pt>
                <c:pt idx="781">
                  <c:v>615</c:v>
                </c:pt>
                <c:pt idx="782">
                  <c:v>615.5</c:v>
                </c:pt>
                <c:pt idx="783">
                  <c:v>616</c:v>
                </c:pt>
                <c:pt idx="784">
                  <c:v>616.5</c:v>
                </c:pt>
                <c:pt idx="785">
                  <c:v>617</c:v>
                </c:pt>
                <c:pt idx="786">
                  <c:v>617.5</c:v>
                </c:pt>
                <c:pt idx="787">
                  <c:v>618</c:v>
                </c:pt>
                <c:pt idx="788">
                  <c:v>618.5</c:v>
                </c:pt>
                <c:pt idx="789">
                  <c:v>619</c:v>
                </c:pt>
                <c:pt idx="790">
                  <c:v>619.5</c:v>
                </c:pt>
                <c:pt idx="791">
                  <c:v>620</c:v>
                </c:pt>
                <c:pt idx="792">
                  <c:v>620.5</c:v>
                </c:pt>
                <c:pt idx="793">
                  <c:v>621</c:v>
                </c:pt>
                <c:pt idx="794">
                  <c:v>621.5</c:v>
                </c:pt>
                <c:pt idx="795">
                  <c:v>622</c:v>
                </c:pt>
                <c:pt idx="796">
                  <c:v>622.5</c:v>
                </c:pt>
                <c:pt idx="797">
                  <c:v>623</c:v>
                </c:pt>
                <c:pt idx="798">
                  <c:v>623.5</c:v>
                </c:pt>
                <c:pt idx="799">
                  <c:v>624</c:v>
                </c:pt>
                <c:pt idx="800">
                  <c:v>624.5</c:v>
                </c:pt>
                <c:pt idx="801">
                  <c:v>625</c:v>
                </c:pt>
                <c:pt idx="802">
                  <c:v>625.5</c:v>
                </c:pt>
                <c:pt idx="803">
                  <c:v>626</c:v>
                </c:pt>
                <c:pt idx="804">
                  <c:v>626.5</c:v>
                </c:pt>
                <c:pt idx="805">
                  <c:v>627</c:v>
                </c:pt>
                <c:pt idx="806">
                  <c:v>627.5</c:v>
                </c:pt>
                <c:pt idx="807">
                  <c:v>628</c:v>
                </c:pt>
                <c:pt idx="808">
                  <c:v>628.5</c:v>
                </c:pt>
                <c:pt idx="809">
                  <c:v>629</c:v>
                </c:pt>
                <c:pt idx="810">
                  <c:v>629.5</c:v>
                </c:pt>
                <c:pt idx="811">
                  <c:v>630</c:v>
                </c:pt>
                <c:pt idx="812">
                  <c:v>630.5</c:v>
                </c:pt>
                <c:pt idx="813">
                  <c:v>631</c:v>
                </c:pt>
                <c:pt idx="814">
                  <c:v>631.5</c:v>
                </c:pt>
                <c:pt idx="815">
                  <c:v>632</c:v>
                </c:pt>
                <c:pt idx="816">
                  <c:v>632.5</c:v>
                </c:pt>
                <c:pt idx="817">
                  <c:v>633</c:v>
                </c:pt>
                <c:pt idx="818">
                  <c:v>633.5</c:v>
                </c:pt>
                <c:pt idx="819">
                  <c:v>634</c:v>
                </c:pt>
                <c:pt idx="820">
                  <c:v>634.5</c:v>
                </c:pt>
                <c:pt idx="821">
                  <c:v>635</c:v>
                </c:pt>
                <c:pt idx="822">
                  <c:v>635.5</c:v>
                </c:pt>
                <c:pt idx="823">
                  <c:v>636</c:v>
                </c:pt>
                <c:pt idx="824">
                  <c:v>636.5</c:v>
                </c:pt>
                <c:pt idx="825">
                  <c:v>637</c:v>
                </c:pt>
                <c:pt idx="826">
                  <c:v>637.5</c:v>
                </c:pt>
                <c:pt idx="827">
                  <c:v>638</c:v>
                </c:pt>
                <c:pt idx="828">
                  <c:v>638.5</c:v>
                </c:pt>
                <c:pt idx="829">
                  <c:v>639</c:v>
                </c:pt>
                <c:pt idx="830">
                  <c:v>639.5</c:v>
                </c:pt>
                <c:pt idx="831">
                  <c:v>640</c:v>
                </c:pt>
                <c:pt idx="832">
                  <c:v>640.5</c:v>
                </c:pt>
                <c:pt idx="833">
                  <c:v>641</c:v>
                </c:pt>
                <c:pt idx="834">
                  <c:v>641.5</c:v>
                </c:pt>
                <c:pt idx="835">
                  <c:v>642</c:v>
                </c:pt>
                <c:pt idx="836">
                  <c:v>642.5</c:v>
                </c:pt>
                <c:pt idx="837">
                  <c:v>643</c:v>
                </c:pt>
                <c:pt idx="838">
                  <c:v>643.5</c:v>
                </c:pt>
                <c:pt idx="839">
                  <c:v>644</c:v>
                </c:pt>
                <c:pt idx="840">
                  <c:v>644.5</c:v>
                </c:pt>
                <c:pt idx="841">
                  <c:v>645</c:v>
                </c:pt>
                <c:pt idx="842">
                  <c:v>645.5</c:v>
                </c:pt>
                <c:pt idx="843">
                  <c:v>646</c:v>
                </c:pt>
                <c:pt idx="844">
                  <c:v>646.5</c:v>
                </c:pt>
                <c:pt idx="845">
                  <c:v>647</c:v>
                </c:pt>
                <c:pt idx="846">
                  <c:v>647.5</c:v>
                </c:pt>
                <c:pt idx="847">
                  <c:v>648</c:v>
                </c:pt>
                <c:pt idx="848">
                  <c:v>648.5</c:v>
                </c:pt>
                <c:pt idx="849">
                  <c:v>649</c:v>
                </c:pt>
                <c:pt idx="850">
                  <c:v>649.5</c:v>
                </c:pt>
                <c:pt idx="851">
                  <c:v>650</c:v>
                </c:pt>
                <c:pt idx="852">
                  <c:v>650.5</c:v>
                </c:pt>
                <c:pt idx="853">
                  <c:v>651</c:v>
                </c:pt>
                <c:pt idx="854">
                  <c:v>651.5</c:v>
                </c:pt>
                <c:pt idx="855">
                  <c:v>652</c:v>
                </c:pt>
                <c:pt idx="856">
                  <c:v>652.5</c:v>
                </c:pt>
                <c:pt idx="857">
                  <c:v>653</c:v>
                </c:pt>
                <c:pt idx="858">
                  <c:v>653.5</c:v>
                </c:pt>
                <c:pt idx="859">
                  <c:v>654</c:v>
                </c:pt>
                <c:pt idx="860">
                  <c:v>654.5</c:v>
                </c:pt>
                <c:pt idx="861">
                  <c:v>655</c:v>
                </c:pt>
                <c:pt idx="862">
                  <c:v>655.5</c:v>
                </c:pt>
                <c:pt idx="863">
                  <c:v>656</c:v>
                </c:pt>
                <c:pt idx="864">
                  <c:v>656.5</c:v>
                </c:pt>
                <c:pt idx="865">
                  <c:v>657</c:v>
                </c:pt>
                <c:pt idx="866">
                  <c:v>657.5</c:v>
                </c:pt>
                <c:pt idx="867">
                  <c:v>658</c:v>
                </c:pt>
                <c:pt idx="868">
                  <c:v>658.5</c:v>
                </c:pt>
                <c:pt idx="869">
                  <c:v>659</c:v>
                </c:pt>
                <c:pt idx="870">
                  <c:v>659.5</c:v>
                </c:pt>
                <c:pt idx="871">
                  <c:v>660</c:v>
                </c:pt>
                <c:pt idx="872">
                  <c:v>660.5</c:v>
                </c:pt>
                <c:pt idx="873">
                  <c:v>661</c:v>
                </c:pt>
                <c:pt idx="874">
                  <c:v>661.5</c:v>
                </c:pt>
                <c:pt idx="875">
                  <c:v>662</c:v>
                </c:pt>
                <c:pt idx="876">
                  <c:v>662.5</c:v>
                </c:pt>
                <c:pt idx="877">
                  <c:v>663</c:v>
                </c:pt>
                <c:pt idx="878">
                  <c:v>663.5</c:v>
                </c:pt>
                <c:pt idx="879">
                  <c:v>664</c:v>
                </c:pt>
                <c:pt idx="880">
                  <c:v>664.5</c:v>
                </c:pt>
                <c:pt idx="881">
                  <c:v>665</c:v>
                </c:pt>
                <c:pt idx="882">
                  <c:v>665.5</c:v>
                </c:pt>
                <c:pt idx="883">
                  <c:v>666</c:v>
                </c:pt>
                <c:pt idx="884">
                  <c:v>666.5</c:v>
                </c:pt>
                <c:pt idx="885">
                  <c:v>667</c:v>
                </c:pt>
                <c:pt idx="886">
                  <c:v>667.5</c:v>
                </c:pt>
                <c:pt idx="887">
                  <c:v>668</c:v>
                </c:pt>
                <c:pt idx="888">
                  <c:v>668.5</c:v>
                </c:pt>
                <c:pt idx="889">
                  <c:v>669</c:v>
                </c:pt>
                <c:pt idx="890">
                  <c:v>669.5</c:v>
                </c:pt>
                <c:pt idx="891">
                  <c:v>670</c:v>
                </c:pt>
                <c:pt idx="892">
                  <c:v>670.5</c:v>
                </c:pt>
                <c:pt idx="893">
                  <c:v>671</c:v>
                </c:pt>
                <c:pt idx="894">
                  <c:v>671.5</c:v>
                </c:pt>
                <c:pt idx="895">
                  <c:v>672</c:v>
                </c:pt>
                <c:pt idx="896">
                  <c:v>672.5</c:v>
                </c:pt>
                <c:pt idx="897">
                  <c:v>673</c:v>
                </c:pt>
                <c:pt idx="898">
                  <c:v>673.5</c:v>
                </c:pt>
                <c:pt idx="899">
                  <c:v>674</c:v>
                </c:pt>
                <c:pt idx="900">
                  <c:v>674.5</c:v>
                </c:pt>
                <c:pt idx="901">
                  <c:v>675</c:v>
                </c:pt>
                <c:pt idx="902">
                  <c:v>675.5</c:v>
                </c:pt>
                <c:pt idx="903">
                  <c:v>676</c:v>
                </c:pt>
                <c:pt idx="904">
                  <c:v>676.5</c:v>
                </c:pt>
                <c:pt idx="905">
                  <c:v>677</c:v>
                </c:pt>
                <c:pt idx="906">
                  <c:v>677.5</c:v>
                </c:pt>
                <c:pt idx="907">
                  <c:v>678</c:v>
                </c:pt>
                <c:pt idx="908">
                  <c:v>678.5</c:v>
                </c:pt>
                <c:pt idx="909">
                  <c:v>679</c:v>
                </c:pt>
                <c:pt idx="910">
                  <c:v>679.5</c:v>
                </c:pt>
                <c:pt idx="911">
                  <c:v>680</c:v>
                </c:pt>
                <c:pt idx="912">
                  <c:v>680.5</c:v>
                </c:pt>
                <c:pt idx="913">
                  <c:v>681</c:v>
                </c:pt>
                <c:pt idx="914">
                  <c:v>681.5</c:v>
                </c:pt>
                <c:pt idx="915">
                  <c:v>682</c:v>
                </c:pt>
                <c:pt idx="916">
                  <c:v>682.5</c:v>
                </c:pt>
                <c:pt idx="917">
                  <c:v>683</c:v>
                </c:pt>
                <c:pt idx="918">
                  <c:v>683.5</c:v>
                </c:pt>
                <c:pt idx="919">
                  <c:v>684</c:v>
                </c:pt>
                <c:pt idx="920">
                  <c:v>684.5</c:v>
                </c:pt>
                <c:pt idx="921">
                  <c:v>685</c:v>
                </c:pt>
                <c:pt idx="922">
                  <c:v>685.5</c:v>
                </c:pt>
                <c:pt idx="923">
                  <c:v>686</c:v>
                </c:pt>
                <c:pt idx="924">
                  <c:v>686.5</c:v>
                </c:pt>
                <c:pt idx="925">
                  <c:v>687</c:v>
                </c:pt>
                <c:pt idx="926">
                  <c:v>687.5</c:v>
                </c:pt>
                <c:pt idx="927">
                  <c:v>688</c:v>
                </c:pt>
                <c:pt idx="928">
                  <c:v>688.5</c:v>
                </c:pt>
                <c:pt idx="929">
                  <c:v>689</c:v>
                </c:pt>
                <c:pt idx="930">
                  <c:v>689.5</c:v>
                </c:pt>
                <c:pt idx="931">
                  <c:v>690</c:v>
                </c:pt>
                <c:pt idx="932">
                  <c:v>690.5</c:v>
                </c:pt>
                <c:pt idx="933">
                  <c:v>691</c:v>
                </c:pt>
                <c:pt idx="934">
                  <c:v>691.5</c:v>
                </c:pt>
                <c:pt idx="935">
                  <c:v>692</c:v>
                </c:pt>
                <c:pt idx="936">
                  <c:v>692.5</c:v>
                </c:pt>
                <c:pt idx="937">
                  <c:v>693</c:v>
                </c:pt>
                <c:pt idx="938">
                  <c:v>693.5</c:v>
                </c:pt>
                <c:pt idx="939">
                  <c:v>694</c:v>
                </c:pt>
                <c:pt idx="940">
                  <c:v>694.5</c:v>
                </c:pt>
                <c:pt idx="941">
                  <c:v>695</c:v>
                </c:pt>
                <c:pt idx="942">
                  <c:v>695.5</c:v>
                </c:pt>
                <c:pt idx="943">
                  <c:v>696</c:v>
                </c:pt>
                <c:pt idx="944">
                  <c:v>696.5</c:v>
                </c:pt>
                <c:pt idx="945">
                  <c:v>697</c:v>
                </c:pt>
                <c:pt idx="946">
                  <c:v>697.5</c:v>
                </c:pt>
                <c:pt idx="947">
                  <c:v>698</c:v>
                </c:pt>
                <c:pt idx="948">
                  <c:v>698.5</c:v>
                </c:pt>
                <c:pt idx="949">
                  <c:v>699</c:v>
                </c:pt>
                <c:pt idx="950">
                  <c:v>699.5</c:v>
                </c:pt>
                <c:pt idx="951">
                  <c:v>700</c:v>
                </c:pt>
                <c:pt idx="952">
                  <c:v>700.5</c:v>
                </c:pt>
                <c:pt idx="953">
                  <c:v>701</c:v>
                </c:pt>
                <c:pt idx="954">
                  <c:v>701.5</c:v>
                </c:pt>
                <c:pt idx="955">
                  <c:v>702</c:v>
                </c:pt>
                <c:pt idx="956">
                  <c:v>702.5</c:v>
                </c:pt>
                <c:pt idx="957">
                  <c:v>703</c:v>
                </c:pt>
                <c:pt idx="958">
                  <c:v>703.5</c:v>
                </c:pt>
                <c:pt idx="959">
                  <c:v>704</c:v>
                </c:pt>
                <c:pt idx="960">
                  <c:v>704.5</c:v>
                </c:pt>
                <c:pt idx="961">
                  <c:v>705</c:v>
                </c:pt>
                <c:pt idx="962">
                  <c:v>705.5</c:v>
                </c:pt>
                <c:pt idx="963">
                  <c:v>706</c:v>
                </c:pt>
                <c:pt idx="964">
                  <c:v>706.5</c:v>
                </c:pt>
                <c:pt idx="965">
                  <c:v>707</c:v>
                </c:pt>
                <c:pt idx="966">
                  <c:v>707.5</c:v>
                </c:pt>
                <c:pt idx="967">
                  <c:v>708</c:v>
                </c:pt>
                <c:pt idx="968">
                  <c:v>708.5</c:v>
                </c:pt>
                <c:pt idx="969">
                  <c:v>709</c:v>
                </c:pt>
                <c:pt idx="970">
                  <c:v>709.5</c:v>
                </c:pt>
                <c:pt idx="971">
                  <c:v>710</c:v>
                </c:pt>
                <c:pt idx="972">
                  <c:v>710.5</c:v>
                </c:pt>
                <c:pt idx="973">
                  <c:v>711</c:v>
                </c:pt>
                <c:pt idx="974">
                  <c:v>711.5</c:v>
                </c:pt>
                <c:pt idx="975">
                  <c:v>712</c:v>
                </c:pt>
                <c:pt idx="976">
                  <c:v>712.5</c:v>
                </c:pt>
                <c:pt idx="977">
                  <c:v>713</c:v>
                </c:pt>
                <c:pt idx="978">
                  <c:v>713.5</c:v>
                </c:pt>
                <c:pt idx="979">
                  <c:v>714</c:v>
                </c:pt>
                <c:pt idx="980">
                  <c:v>714.5</c:v>
                </c:pt>
                <c:pt idx="981">
                  <c:v>715</c:v>
                </c:pt>
                <c:pt idx="982">
                  <c:v>715.5</c:v>
                </c:pt>
                <c:pt idx="983">
                  <c:v>716</c:v>
                </c:pt>
                <c:pt idx="984">
                  <c:v>716.5</c:v>
                </c:pt>
                <c:pt idx="985">
                  <c:v>717</c:v>
                </c:pt>
                <c:pt idx="986">
                  <c:v>717.5</c:v>
                </c:pt>
                <c:pt idx="987">
                  <c:v>718</c:v>
                </c:pt>
                <c:pt idx="988">
                  <c:v>718.5</c:v>
                </c:pt>
                <c:pt idx="989">
                  <c:v>719</c:v>
                </c:pt>
                <c:pt idx="990">
                  <c:v>719.5</c:v>
                </c:pt>
                <c:pt idx="991">
                  <c:v>720</c:v>
                </c:pt>
                <c:pt idx="992">
                  <c:v>720.5</c:v>
                </c:pt>
                <c:pt idx="993">
                  <c:v>721</c:v>
                </c:pt>
                <c:pt idx="994">
                  <c:v>721.5</c:v>
                </c:pt>
                <c:pt idx="995">
                  <c:v>722</c:v>
                </c:pt>
                <c:pt idx="996">
                  <c:v>722.5</c:v>
                </c:pt>
                <c:pt idx="997">
                  <c:v>723</c:v>
                </c:pt>
                <c:pt idx="998">
                  <c:v>723.5</c:v>
                </c:pt>
                <c:pt idx="999">
                  <c:v>724</c:v>
                </c:pt>
                <c:pt idx="1000">
                  <c:v>724.5</c:v>
                </c:pt>
                <c:pt idx="1001">
                  <c:v>725</c:v>
                </c:pt>
                <c:pt idx="1002">
                  <c:v>725.5</c:v>
                </c:pt>
                <c:pt idx="1003">
                  <c:v>726</c:v>
                </c:pt>
                <c:pt idx="1004">
                  <c:v>726.5</c:v>
                </c:pt>
                <c:pt idx="1005">
                  <c:v>727</c:v>
                </c:pt>
                <c:pt idx="1006">
                  <c:v>727.5</c:v>
                </c:pt>
                <c:pt idx="1007">
                  <c:v>728</c:v>
                </c:pt>
                <c:pt idx="1008">
                  <c:v>728.5</c:v>
                </c:pt>
                <c:pt idx="1009">
                  <c:v>729</c:v>
                </c:pt>
                <c:pt idx="1010">
                  <c:v>729.5</c:v>
                </c:pt>
                <c:pt idx="1011">
                  <c:v>730</c:v>
                </c:pt>
                <c:pt idx="1012">
                  <c:v>730.5</c:v>
                </c:pt>
                <c:pt idx="1013">
                  <c:v>731</c:v>
                </c:pt>
                <c:pt idx="1014">
                  <c:v>731.5</c:v>
                </c:pt>
                <c:pt idx="1015">
                  <c:v>732</c:v>
                </c:pt>
                <c:pt idx="1016">
                  <c:v>732.5</c:v>
                </c:pt>
                <c:pt idx="1017">
                  <c:v>733</c:v>
                </c:pt>
                <c:pt idx="1018">
                  <c:v>733.5</c:v>
                </c:pt>
                <c:pt idx="1019">
                  <c:v>734</c:v>
                </c:pt>
                <c:pt idx="1020">
                  <c:v>734.5</c:v>
                </c:pt>
                <c:pt idx="1021">
                  <c:v>735</c:v>
                </c:pt>
                <c:pt idx="1022">
                  <c:v>735.5</c:v>
                </c:pt>
                <c:pt idx="1023">
                  <c:v>736</c:v>
                </c:pt>
                <c:pt idx="1024">
                  <c:v>736.5</c:v>
                </c:pt>
                <c:pt idx="1025">
                  <c:v>737</c:v>
                </c:pt>
                <c:pt idx="1026">
                  <c:v>737.5</c:v>
                </c:pt>
                <c:pt idx="1027">
                  <c:v>738</c:v>
                </c:pt>
                <c:pt idx="1028">
                  <c:v>738.5</c:v>
                </c:pt>
                <c:pt idx="1029">
                  <c:v>739</c:v>
                </c:pt>
                <c:pt idx="1030">
                  <c:v>739.5</c:v>
                </c:pt>
                <c:pt idx="1031">
                  <c:v>740</c:v>
                </c:pt>
                <c:pt idx="1032">
                  <c:v>740.5</c:v>
                </c:pt>
                <c:pt idx="1033">
                  <c:v>741</c:v>
                </c:pt>
                <c:pt idx="1034">
                  <c:v>741.5</c:v>
                </c:pt>
                <c:pt idx="1035">
                  <c:v>742</c:v>
                </c:pt>
                <c:pt idx="1036">
                  <c:v>742.5</c:v>
                </c:pt>
                <c:pt idx="1037">
                  <c:v>743</c:v>
                </c:pt>
                <c:pt idx="1038">
                  <c:v>743.5</c:v>
                </c:pt>
                <c:pt idx="1039">
                  <c:v>744</c:v>
                </c:pt>
                <c:pt idx="1040">
                  <c:v>744.5</c:v>
                </c:pt>
                <c:pt idx="1041">
                  <c:v>745</c:v>
                </c:pt>
                <c:pt idx="1042">
                  <c:v>745.5</c:v>
                </c:pt>
                <c:pt idx="1043">
                  <c:v>746</c:v>
                </c:pt>
                <c:pt idx="1044">
                  <c:v>746.5</c:v>
                </c:pt>
                <c:pt idx="1045">
                  <c:v>747</c:v>
                </c:pt>
                <c:pt idx="1046">
                  <c:v>747.5</c:v>
                </c:pt>
                <c:pt idx="1047">
                  <c:v>748</c:v>
                </c:pt>
                <c:pt idx="1048">
                  <c:v>748.5</c:v>
                </c:pt>
                <c:pt idx="1049">
                  <c:v>749</c:v>
                </c:pt>
                <c:pt idx="1050">
                  <c:v>749.5</c:v>
                </c:pt>
                <c:pt idx="1051">
                  <c:v>750</c:v>
                </c:pt>
                <c:pt idx="1052">
                  <c:v>750.5</c:v>
                </c:pt>
                <c:pt idx="1053">
                  <c:v>751</c:v>
                </c:pt>
                <c:pt idx="1054">
                  <c:v>751.5</c:v>
                </c:pt>
                <c:pt idx="1055">
                  <c:v>752</c:v>
                </c:pt>
                <c:pt idx="1056">
                  <c:v>752.5</c:v>
                </c:pt>
                <c:pt idx="1057">
                  <c:v>753</c:v>
                </c:pt>
                <c:pt idx="1058">
                  <c:v>753.5</c:v>
                </c:pt>
                <c:pt idx="1059">
                  <c:v>754</c:v>
                </c:pt>
                <c:pt idx="1060">
                  <c:v>754.5</c:v>
                </c:pt>
                <c:pt idx="1061">
                  <c:v>755</c:v>
                </c:pt>
                <c:pt idx="1062">
                  <c:v>755.5</c:v>
                </c:pt>
                <c:pt idx="1063">
                  <c:v>756</c:v>
                </c:pt>
                <c:pt idx="1064">
                  <c:v>756.5</c:v>
                </c:pt>
                <c:pt idx="1065">
                  <c:v>757</c:v>
                </c:pt>
                <c:pt idx="1066">
                  <c:v>757.5</c:v>
                </c:pt>
                <c:pt idx="1067">
                  <c:v>758</c:v>
                </c:pt>
                <c:pt idx="1068">
                  <c:v>758.5</c:v>
                </c:pt>
                <c:pt idx="1069">
                  <c:v>759</c:v>
                </c:pt>
                <c:pt idx="1070">
                  <c:v>759.5</c:v>
                </c:pt>
                <c:pt idx="1071">
                  <c:v>760</c:v>
                </c:pt>
                <c:pt idx="1072">
                  <c:v>760.5</c:v>
                </c:pt>
                <c:pt idx="1073">
                  <c:v>761</c:v>
                </c:pt>
                <c:pt idx="1074">
                  <c:v>761.5</c:v>
                </c:pt>
                <c:pt idx="1075">
                  <c:v>762</c:v>
                </c:pt>
                <c:pt idx="1076">
                  <c:v>762.5</c:v>
                </c:pt>
                <c:pt idx="1077">
                  <c:v>763</c:v>
                </c:pt>
                <c:pt idx="1078">
                  <c:v>763.5</c:v>
                </c:pt>
                <c:pt idx="1079">
                  <c:v>764</c:v>
                </c:pt>
                <c:pt idx="1080">
                  <c:v>764.5</c:v>
                </c:pt>
                <c:pt idx="1081">
                  <c:v>765</c:v>
                </c:pt>
                <c:pt idx="1082">
                  <c:v>765.5</c:v>
                </c:pt>
                <c:pt idx="1083">
                  <c:v>766</c:v>
                </c:pt>
                <c:pt idx="1084">
                  <c:v>766.5</c:v>
                </c:pt>
                <c:pt idx="1085">
                  <c:v>767</c:v>
                </c:pt>
                <c:pt idx="1086">
                  <c:v>767.5</c:v>
                </c:pt>
                <c:pt idx="1087">
                  <c:v>768</c:v>
                </c:pt>
                <c:pt idx="1088">
                  <c:v>768.5</c:v>
                </c:pt>
                <c:pt idx="1089">
                  <c:v>769</c:v>
                </c:pt>
                <c:pt idx="1090">
                  <c:v>769.5</c:v>
                </c:pt>
                <c:pt idx="1091">
                  <c:v>770</c:v>
                </c:pt>
                <c:pt idx="1092">
                  <c:v>770.5</c:v>
                </c:pt>
                <c:pt idx="1093">
                  <c:v>771</c:v>
                </c:pt>
                <c:pt idx="1094">
                  <c:v>771.5</c:v>
                </c:pt>
                <c:pt idx="1095">
                  <c:v>772</c:v>
                </c:pt>
                <c:pt idx="1096">
                  <c:v>772.5</c:v>
                </c:pt>
                <c:pt idx="1097">
                  <c:v>773</c:v>
                </c:pt>
                <c:pt idx="1098">
                  <c:v>773.5</c:v>
                </c:pt>
                <c:pt idx="1099">
                  <c:v>774</c:v>
                </c:pt>
                <c:pt idx="1100">
                  <c:v>774.5</c:v>
                </c:pt>
                <c:pt idx="1101">
                  <c:v>775</c:v>
                </c:pt>
                <c:pt idx="1102">
                  <c:v>775.5</c:v>
                </c:pt>
                <c:pt idx="1103">
                  <c:v>776</c:v>
                </c:pt>
                <c:pt idx="1104">
                  <c:v>776.5</c:v>
                </c:pt>
                <c:pt idx="1105">
                  <c:v>777</c:v>
                </c:pt>
                <c:pt idx="1106">
                  <c:v>777.5</c:v>
                </c:pt>
                <c:pt idx="1107">
                  <c:v>778</c:v>
                </c:pt>
                <c:pt idx="1108">
                  <c:v>778.5</c:v>
                </c:pt>
                <c:pt idx="1109">
                  <c:v>779</c:v>
                </c:pt>
                <c:pt idx="1110">
                  <c:v>779.5</c:v>
                </c:pt>
                <c:pt idx="1111">
                  <c:v>780</c:v>
                </c:pt>
                <c:pt idx="1112">
                  <c:v>780.5</c:v>
                </c:pt>
                <c:pt idx="1113">
                  <c:v>781</c:v>
                </c:pt>
                <c:pt idx="1114">
                  <c:v>781.5</c:v>
                </c:pt>
                <c:pt idx="1115">
                  <c:v>782</c:v>
                </c:pt>
                <c:pt idx="1116">
                  <c:v>782.5</c:v>
                </c:pt>
                <c:pt idx="1117">
                  <c:v>783</c:v>
                </c:pt>
                <c:pt idx="1118">
                  <c:v>783.5</c:v>
                </c:pt>
                <c:pt idx="1119">
                  <c:v>784</c:v>
                </c:pt>
                <c:pt idx="1120">
                  <c:v>784.5</c:v>
                </c:pt>
                <c:pt idx="1121">
                  <c:v>785</c:v>
                </c:pt>
                <c:pt idx="1122">
                  <c:v>785.5</c:v>
                </c:pt>
                <c:pt idx="1123">
                  <c:v>786</c:v>
                </c:pt>
                <c:pt idx="1124">
                  <c:v>786.5</c:v>
                </c:pt>
                <c:pt idx="1125">
                  <c:v>787</c:v>
                </c:pt>
                <c:pt idx="1126">
                  <c:v>787.5</c:v>
                </c:pt>
                <c:pt idx="1127">
                  <c:v>788</c:v>
                </c:pt>
                <c:pt idx="1128">
                  <c:v>788.5</c:v>
                </c:pt>
                <c:pt idx="1129">
                  <c:v>789</c:v>
                </c:pt>
                <c:pt idx="1130">
                  <c:v>789.5</c:v>
                </c:pt>
                <c:pt idx="1131">
                  <c:v>790</c:v>
                </c:pt>
                <c:pt idx="1132">
                  <c:v>790.5</c:v>
                </c:pt>
                <c:pt idx="1133">
                  <c:v>791</c:v>
                </c:pt>
                <c:pt idx="1134">
                  <c:v>791.5</c:v>
                </c:pt>
                <c:pt idx="1135">
                  <c:v>792</c:v>
                </c:pt>
                <c:pt idx="1136">
                  <c:v>792.5</c:v>
                </c:pt>
                <c:pt idx="1137">
                  <c:v>793</c:v>
                </c:pt>
                <c:pt idx="1138">
                  <c:v>793.5</c:v>
                </c:pt>
                <c:pt idx="1139">
                  <c:v>794</c:v>
                </c:pt>
                <c:pt idx="1140">
                  <c:v>794.5</c:v>
                </c:pt>
                <c:pt idx="1141">
                  <c:v>795</c:v>
                </c:pt>
                <c:pt idx="1142">
                  <c:v>795.5</c:v>
                </c:pt>
                <c:pt idx="1143">
                  <c:v>796</c:v>
                </c:pt>
                <c:pt idx="1144">
                  <c:v>796.5</c:v>
                </c:pt>
                <c:pt idx="1145">
                  <c:v>797</c:v>
                </c:pt>
                <c:pt idx="1146">
                  <c:v>797.5</c:v>
                </c:pt>
                <c:pt idx="1147">
                  <c:v>798</c:v>
                </c:pt>
                <c:pt idx="1148">
                  <c:v>798.5</c:v>
                </c:pt>
                <c:pt idx="1149">
                  <c:v>799</c:v>
                </c:pt>
                <c:pt idx="1150">
                  <c:v>799.5</c:v>
                </c:pt>
                <c:pt idx="1151">
                  <c:v>800</c:v>
                </c:pt>
                <c:pt idx="1152">
                  <c:v>800.5</c:v>
                </c:pt>
                <c:pt idx="1153">
                  <c:v>801</c:v>
                </c:pt>
                <c:pt idx="1154">
                  <c:v>801.5</c:v>
                </c:pt>
                <c:pt idx="1155">
                  <c:v>802</c:v>
                </c:pt>
                <c:pt idx="1156">
                  <c:v>802.5</c:v>
                </c:pt>
                <c:pt idx="1157">
                  <c:v>803</c:v>
                </c:pt>
                <c:pt idx="1158">
                  <c:v>803.5</c:v>
                </c:pt>
                <c:pt idx="1159">
                  <c:v>804</c:v>
                </c:pt>
                <c:pt idx="1160">
                  <c:v>804.5</c:v>
                </c:pt>
                <c:pt idx="1161">
                  <c:v>805</c:v>
                </c:pt>
                <c:pt idx="1162">
                  <c:v>805.5</c:v>
                </c:pt>
                <c:pt idx="1163">
                  <c:v>806</c:v>
                </c:pt>
                <c:pt idx="1164">
                  <c:v>806.5</c:v>
                </c:pt>
                <c:pt idx="1165">
                  <c:v>807</c:v>
                </c:pt>
                <c:pt idx="1166">
                  <c:v>807.5</c:v>
                </c:pt>
                <c:pt idx="1167">
                  <c:v>808</c:v>
                </c:pt>
                <c:pt idx="1168">
                  <c:v>808.5</c:v>
                </c:pt>
                <c:pt idx="1169">
                  <c:v>809</c:v>
                </c:pt>
                <c:pt idx="1170">
                  <c:v>809.5</c:v>
                </c:pt>
                <c:pt idx="1171">
                  <c:v>810</c:v>
                </c:pt>
                <c:pt idx="1172">
                  <c:v>810.5</c:v>
                </c:pt>
                <c:pt idx="1173">
                  <c:v>811</c:v>
                </c:pt>
                <c:pt idx="1174">
                  <c:v>811.5</c:v>
                </c:pt>
                <c:pt idx="1175">
                  <c:v>812</c:v>
                </c:pt>
                <c:pt idx="1176">
                  <c:v>812.5</c:v>
                </c:pt>
                <c:pt idx="1177">
                  <c:v>813</c:v>
                </c:pt>
                <c:pt idx="1178">
                  <c:v>813.5</c:v>
                </c:pt>
                <c:pt idx="1179">
                  <c:v>814</c:v>
                </c:pt>
                <c:pt idx="1180">
                  <c:v>814.5</c:v>
                </c:pt>
                <c:pt idx="1181">
                  <c:v>815</c:v>
                </c:pt>
                <c:pt idx="1182">
                  <c:v>815.5</c:v>
                </c:pt>
                <c:pt idx="1183">
                  <c:v>816</c:v>
                </c:pt>
                <c:pt idx="1184">
                  <c:v>816.5</c:v>
                </c:pt>
                <c:pt idx="1185">
                  <c:v>817</c:v>
                </c:pt>
                <c:pt idx="1186">
                  <c:v>817.5</c:v>
                </c:pt>
                <c:pt idx="1187">
                  <c:v>818</c:v>
                </c:pt>
                <c:pt idx="1188">
                  <c:v>818.5</c:v>
                </c:pt>
                <c:pt idx="1189">
                  <c:v>819</c:v>
                </c:pt>
                <c:pt idx="1190">
                  <c:v>819.5</c:v>
                </c:pt>
                <c:pt idx="1191">
                  <c:v>820</c:v>
                </c:pt>
                <c:pt idx="1192">
                  <c:v>820.5</c:v>
                </c:pt>
                <c:pt idx="1193">
                  <c:v>821</c:v>
                </c:pt>
                <c:pt idx="1194">
                  <c:v>821.5</c:v>
                </c:pt>
                <c:pt idx="1195">
                  <c:v>822</c:v>
                </c:pt>
                <c:pt idx="1196">
                  <c:v>822.5</c:v>
                </c:pt>
                <c:pt idx="1197">
                  <c:v>823</c:v>
                </c:pt>
                <c:pt idx="1198">
                  <c:v>823.5</c:v>
                </c:pt>
                <c:pt idx="1199">
                  <c:v>824</c:v>
                </c:pt>
                <c:pt idx="1200">
                  <c:v>824.5</c:v>
                </c:pt>
                <c:pt idx="1201">
                  <c:v>825</c:v>
                </c:pt>
                <c:pt idx="1202">
                  <c:v>825.5</c:v>
                </c:pt>
                <c:pt idx="1203">
                  <c:v>826</c:v>
                </c:pt>
                <c:pt idx="1204">
                  <c:v>826.5</c:v>
                </c:pt>
                <c:pt idx="1205">
                  <c:v>827</c:v>
                </c:pt>
                <c:pt idx="1206">
                  <c:v>827.5</c:v>
                </c:pt>
                <c:pt idx="1207">
                  <c:v>828</c:v>
                </c:pt>
                <c:pt idx="1208">
                  <c:v>828.5</c:v>
                </c:pt>
                <c:pt idx="1209">
                  <c:v>829</c:v>
                </c:pt>
                <c:pt idx="1210">
                  <c:v>829.5</c:v>
                </c:pt>
                <c:pt idx="1211">
                  <c:v>830</c:v>
                </c:pt>
                <c:pt idx="1212">
                  <c:v>830.5</c:v>
                </c:pt>
                <c:pt idx="1213">
                  <c:v>831</c:v>
                </c:pt>
                <c:pt idx="1214">
                  <c:v>831.5</c:v>
                </c:pt>
                <c:pt idx="1215">
                  <c:v>832</c:v>
                </c:pt>
                <c:pt idx="1216">
                  <c:v>832.5</c:v>
                </c:pt>
                <c:pt idx="1217">
                  <c:v>833</c:v>
                </c:pt>
                <c:pt idx="1218">
                  <c:v>833.5</c:v>
                </c:pt>
                <c:pt idx="1219">
                  <c:v>834</c:v>
                </c:pt>
                <c:pt idx="1220">
                  <c:v>834.5</c:v>
                </c:pt>
                <c:pt idx="1221">
                  <c:v>835</c:v>
                </c:pt>
                <c:pt idx="1222">
                  <c:v>835.5</c:v>
                </c:pt>
                <c:pt idx="1223">
                  <c:v>836</c:v>
                </c:pt>
                <c:pt idx="1224">
                  <c:v>836.5</c:v>
                </c:pt>
                <c:pt idx="1225">
                  <c:v>837</c:v>
                </c:pt>
                <c:pt idx="1226">
                  <c:v>837.5</c:v>
                </c:pt>
                <c:pt idx="1227">
                  <c:v>838</c:v>
                </c:pt>
                <c:pt idx="1228">
                  <c:v>838.5</c:v>
                </c:pt>
                <c:pt idx="1229">
                  <c:v>839</c:v>
                </c:pt>
                <c:pt idx="1230">
                  <c:v>839.5</c:v>
                </c:pt>
                <c:pt idx="1231">
                  <c:v>840</c:v>
                </c:pt>
                <c:pt idx="1232">
                  <c:v>840.5</c:v>
                </c:pt>
                <c:pt idx="1233">
                  <c:v>841</c:v>
                </c:pt>
                <c:pt idx="1234">
                  <c:v>841.5</c:v>
                </c:pt>
                <c:pt idx="1235">
                  <c:v>842</c:v>
                </c:pt>
                <c:pt idx="1236">
                  <c:v>842.5</c:v>
                </c:pt>
                <c:pt idx="1237">
                  <c:v>843</c:v>
                </c:pt>
                <c:pt idx="1238">
                  <c:v>843.5</c:v>
                </c:pt>
                <c:pt idx="1239">
                  <c:v>844</c:v>
                </c:pt>
                <c:pt idx="1240">
                  <c:v>844.5</c:v>
                </c:pt>
                <c:pt idx="1241">
                  <c:v>845</c:v>
                </c:pt>
                <c:pt idx="1242">
                  <c:v>845.5</c:v>
                </c:pt>
                <c:pt idx="1243">
                  <c:v>846</c:v>
                </c:pt>
                <c:pt idx="1244">
                  <c:v>846.5</c:v>
                </c:pt>
                <c:pt idx="1245">
                  <c:v>847</c:v>
                </c:pt>
                <c:pt idx="1246">
                  <c:v>847.5</c:v>
                </c:pt>
                <c:pt idx="1247">
                  <c:v>848</c:v>
                </c:pt>
                <c:pt idx="1248">
                  <c:v>848.5</c:v>
                </c:pt>
                <c:pt idx="1249">
                  <c:v>849</c:v>
                </c:pt>
                <c:pt idx="1250">
                  <c:v>849.5</c:v>
                </c:pt>
                <c:pt idx="1251">
                  <c:v>850</c:v>
                </c:pt>
                <c:pt idx="1252">
                  <c:v>850.5</c:v>
                </c:pt>
                <c:pt idx="1253">
                  <c:v>851</c:v>
                </c:pt>
                <c:pt idx="1254">
                  <c:v>851.5</c:v>
                </c:pt>
                <c:pt idx="1255">
                  <c:v>852</c:v>
                </c:pt>
                <c:pt idx="1256">
                  <c:v>852.5</c:v>
                </c:pt>
                <c:pt idx="1257">
                  <c:v>853</c:v>
                </c:pt>
                <c:pt idx="1258">
                  <c:v>853.5</c:v>
                </c:pt>
                <c:pt idx="1259">
                  <c:v>854</c:v>
                </c:pt>
                <c:pt idx="1260">
                  <c:v>854.5</c:v>
                </c:pt>
                <c:pt idx="1261">
                  <c:v>855</c:v>
                </c:pt>
                <c:pt idx="1262">
                  <c:v>855.5</c:v>
                </c:pt>
                <c:pt idx="1263">
                  <c:v>856</c:v>
                </c:pt>
                <c:pt idx="1264">
                  <c:v>856.5</c:v>
                </c:pt>
                <c:pt idx="1265">
                  <c:v>857</c:v>
                </c:pt>
                <c:pt idx="1266">
                  <c:v>857.5</c:v>
                </c:pt>
                <c:pt idx="1267">
                  <c:v>858</c:v>
                </c:pt>
                <c:pt idx="1268">
                  <c:v>858.5</c:v>
                </c:pt>
                <c:pt idx="1269">
                  <c:v>859</c:v>
                </c:pt>
                <c:pt idx="1270">
                  <c:v>859.5</c:v>
                </c:pt>
                <c:pt idx="1271">
                  <c:v>860</c:v>
                </c:pt>
                <c:pt idx="1272">
                  <c:v>860.5</c:v>
                </c:pt>
                <c:pt idx="1273">
                  <c:v>861</c:v>
                </c:pt>
                <c:pt idx="1274">
                  <c:v>861.5</c:v>
                </c:pt>
                <c:pt idx="1275">
                  <c:v>862</c:v>
                </c:pt>
                <c:pt idx="1276">
                  <c:v>862.5</c:v>
                </c:pt>
                <c:pt idx="1277">
                  <c:v>863</c:v>
                </c:pt>
                <c:pt idx="1278">
                  <c:v>863.5</c:v>
                </c:pt>
                <c:pt idx="1279">
                  <c:v>864</c:v>
                </c:pt>
                <c:pt idx="1280">
                  <c:v>864.5</c:v>
                </c:pt>
                <c:pt idx="1281">
                  <c:v>865</c:v>
                </c:pt>
                <c:pt idx="1282">
                  <c:v>865.5</c:v>
                </c:pt>
                <c:pt idx="1283">
                  <c:v>866</c:v>
                </c:pt>
                <c:pt idx="1284">
                  <c:v>866.5</c:v>
                </c:pt>
                <c:pt idx="1285">
                  <c:v>867</c:v>
                </c:pt>
                <c:pt idx="1286">
                  <c:v>867.5</c:v>
                </c:pt>
                <c:pt idx="1287">
                  <c:v>868</c:v>
                </c:pt>
                <c:pt idx="1288">
                  <c:v>868.5</c:v>
                </c:pt>
                <c:pt idx="1289">
                  <c:v>869</c:v>
                </c:pt>
                <c:pt idx="1290">
                  <c:v>869.5</c:v>
                </c:pt>
                <c:pt idx="1291">
                  <c:v>870</c:v>
                </c:pt>
                <c:pt idx="1292">
                  <c:v>870.5</c:v>
                </c:pt>
                <c:pt idx="1293">
                  <c:v>871</c:v>
                </c:pt>
                <c:pt idx="1294">
                  <c:v>871.5</c:v>
                </c:pt>
                <c:pt idx="1295">
                  <c:v>872</c:v>
                </c:pt>
                <c:pt idx="1296">
                  <c:v>872.5</c:v>
                </c:pt>
                <c:pt idx="1297">
                  <c:v>873</c:v>
                </c:pt>
                <c:pt idx="1298">
                  <c:v>873.5</c:v>
                </c:pt>
                <c:pt idx="1299">
                  <c:v>874</c:v>
                </c:pt>
                <c:pt idx="1300">
                  <c:v>874.5</c:v>
                </c:pt>
                <c:pt idx="1301">
                  <c:v>875</c:v>
                </c:pt>
                <c:pt idx="1302">
                  <c:v>875.5</c:v>
                </c:pt>
                <c:pt idx="1303">
                  <c:v>876</c:v>
                </c:pt>
                <c:pt idx="1304">
                  <c:v>876.5</c:v>
                </c:pt>
                <c:pt idx="1305">
                  <c:v>877</c:v>
                </c:pt>
                <c:pt idx="1306">
                  <c:v>877.5</c:v>
                </c:pt>
                <c:pt idx="1307">
                  <c:v>878</c:v>
                </c:pt>
                <c:pt idx="1308">
                  <c:v>878.5</c:v>
                </c:pt>
                <c:pt idx="1309">
                  <c:v>879</c:v>
                </c:pt>
                <c:pt idx="1310">
                  <c:v>879.5</c:v>
                </c:pt>
                <c:pt idx="1311">
                  <c:v>880</c:v>
                </c:pt>
                <c:pt idx="1312">
                  <c:v>880.5</c:v>
                </c:pt>
                <c:pt idx="1313">
                  <c:v>881</c:v>
                </c:pt>
                <c:pt idx="1314">
                  <c:v>881.5</c:v>
                </c:pt>
                <c:pt idx="1315">
                  <c:v>882</c:v>
                </c:pt>
                <c:pt idx="1316">
                  <c:v>882.5</c:v>
                </c:pt>
                <c:pt idx="1317">
                  <c:v>883</c:v>
                </c:pt>
                <c:pt idx="1318">
                  <c:v>883.5</c:v>
                </c:pt>
                <c:pt idx="1319">
                  <c:v>884</c:v>
                </c:pt>
                <c:pt idx="1320">
                  <c:v>884.5</c:v>
                </c:pt>
                <c:pt idx="1321">
                  <c:v>885</c:v>
                </c:pt>
                <c:pt idx="1322">
                  <c:v>885.5</c:v>
                </c:pt>
                <c:pt idx="1323">
                  <c:v>886</c:v>
                </c:pt>
                <c:pt idx="1324">
                  <c:v>886.5</c:v>
                </c:pt>
                <c:pt idx="1325">
                  <c:v>887</c:v>
                </c:pt>
                <c:pt idx="1326">
                  <c:v>887.5</c:v>
                </c:pt>
                <c:pt idx="1327">
                  <c:v>888</c:v>
                </c:pt>
                <c:pt idx="1328">
                  <c:v>888.5</c:v>
                </c:pt>
                <c:pt idx="1329">
                  <c:v>889</c:v>
                </c:pt>
                <c:pt idx="1330">
                  <c:v>889.5</c:v>
                </c:pt>
                <c:pt idx="1331">
                  <c:v>890</c:v>
                </c:pt>
                <c:pt idx="1332">
                  <c:v>890.5</c:v>
                </c:pt>
                <c:pt idx="1333">
                  <c:v>891</c:v>
                </c:pt>
                <c:pt idx="1334">
                  <c:v>891.5</c:v>
                </c:pt>
                <c:pt idx="1335">
                  <c:v>892</c:v>
                </c:pt>
                <c:pt idx="1336">
                  <c:v>892.5</c:v>
                </c:pt>
                <c:pt idx="1337">
                  <c:v>893</c:v>
                </c:pt>
                <c:pt idx="1338">
                  <c:v>893.5</c:v>
                </c:pt>
                <c:pt idx="1339">
                  <c:v>894</c:v>
                </c:pt>
                <c:pt idx="1340">
                  <c:v>894.5</c:v>
                </c:pt>
                <c:pt idx="1341">
                  <c:v>895</c:v>
                </c:pt>
                <c:pt idx="1342">
                  <c:v>895.5</c:v>
                </c:pt>
                <c:pt idx="1343">
                  <c:v>896</c:v>
                </c:pt>
                <c:pt idx="1344">
                  <c:v>896.5</c:v>
                </c:pt>
                <c:pt idx="1345">
                  <c:v>897</c:v>
                </c:pt>
                <c:pt idx="1346">
                  <c:v>897.5</c:v>
                </c:pt>
                <c:pt idx="1347">
                  <c:v>898</c:v>
                </c:pt>
                <c:pt idx="1348">
                  <c:v>898.5</c:v>
                </c:pt>
                <c:pt idx="1349">
                  <c:v>899</c:v>
                </c:pt>
                <c:pt idx="1350">
                  <c:v>899.5</c:v>
                </c:pt>
                <c:pt idx="1351">
                  <c:v>900</c:v>
                </c:pt>
                <c:pt idx="1352">
                  <c:v>900.5</c:v>
                </c:pt>
                <c:pt idx="1353">
                  <c:v>901</c:v>
                </c:pt>
                <c:pt idx="1354">
                  <c:v>901.5</c:v>
                </c:pt>
                <c:pt idx="1355">
                  <c:v>902</c:v>
                </c:pt>
                <c:pt idx="1356">
                  <c:v>902.5</c:v>
                </c:pt>
                <c:pt idx="1357">
                  <c:v>903</c:v>
                </c:pt>
                <c:pt idx="1358">
                  <c:v>903.5</c:v>
                </c:pt>
                <c:pt idx="1359">
                  <c:v>904</c:v>
                </c:pt>
                <c:pt idx="1360">
                  <c:v>904.5</c:v>
                </c:pt>
                <c:pt idx="1361">
                  <c:v>905</c:v>
                </c:pt>
                <c:pt idx="1362">
                  <c:v>905.5</c:v>
                </c:pt>
                <c:pt idx="1363">
                  <c:v>906</c:v>
                </c:pt>
                <c:pt idx="1364">
                  <c:v>906.5</c:v>
                </c:pt>
                <c:pt idx="1365">
                  <c:v>907</c:v>
                </c:pt>
                <c:pt idx="1366">
                  <c:v>907.5</c:v>
                </c:pt>
                <c:pt idx="1367">
                  <c:v>908</c:v>
                </c:pt>
                <c:pt idx="1368">
                  <c:v>908.5</c:v>
                </c:pt>
                <c:pt idx="1369">
                  <c:v>909</c:v>
                </c:pt>
                <c:pt idx="1370">
                  <c:v>909.5</c:v>
                </c:pt>
                <c:pt idx="1371">
                  <c:v>910</c:v>
                </c:pt>
                <c:pt idx="1372">
                  <c:v>910.5</c:v>
                </c:pt>
                <c:pt idx="1373">
                  <c:v>911</c:v>
                </c:pt>
                <c:pt idx="1374">
                  <c:v>911.5</c:v>
                </c:pt>
                <c:pt idx="1375">
                  <c:v>912</c:v>
                </c:pt>
                <c:pt idx="1376">
                  <c:v>912.5</c:v>
                </c:pt>
                <c:pt idx="1377">
                  <c:v>913</c:v>
                </c:pt>
                <c:pt idx="1378">
                  <c:v>913.5</c:v>
                </c:pt>
                <c:pt idx="1379">
                  <c:v>914</c:v>
                </c:pt>
                <c:pt idx="1380">
                  <c:v>914.5</c:v>
                </c:pt>
                <c:pt idx="1381">
                  <c:v>915</c:v>
                </c:pt>
                <c:pt idx="1382">
                  <c:v>915.5</c:v>
                </c:pt>
                <c:pt idx="1383">
                  <c:v>916</c:v>
                </c:pt>
                <c:pt idx="1384">
                  <c:v>916.5</c:v>
                </c:pt>
                <c:pt idx="1385">
                  <c:v>917</c:v>
                </c:pt>
                <c:pt idx="1386">
                  <c:v>917.5</c:v>
                </c:pt>
                <c:pt idx="1387">
                  <c:v>918</c:v>
                </c:pt>
                <c:pt idx="1388">
                  <c:v>918.5</c:v>
                </c:pt>
                <c:pt idx="1389">
                  <c:v>919</c:v>
                </c:pt>
                <c:pt idx="1390">
                  <c:v>919.5</c:v>
                </c:pt>
                <c:pt idx="1391">
                  <c:v>920</c:v>
                </c:pt>
                <c:pt idx="1392">
                  <c:v>920.5</c:v>
                </c:pt>
                <c:pt idx="1393">
                  <c:v>921</c:v>
                </c:pt>
                <c:pt idx="1394">
                  <c:v>921.5</c:v>
                </c:pt>
                <c:pt idx="1395">
                  <c:v>922</c:v>
                </c:pt>
                <c:pt idx="1396">
                  <c:v>922.5</c:v>
                </c:pt>
                <c:pt idx="1397">
                  <c:v>923</c:v>
                </c:pt>
                <c:pt idx="1398">
                  <c:v>923.5</c:v>
                </c:pt>
                <c:pt idx="1399">
                  <c:v>924</c:v>
                </c:pt>
                <c:pt idx="1400">
                  <c:v>924.5</c:v>
                </c:pt>
                <c:pt idx="1401">
                  <c:v>925</c:v>
                </c:pt>
                <c:pt idx="1402">
                  <c:v>925.5</c:v>
                </c:pt>
                <c:pt idx="1403">
                  <c:v>926</c:v>
                </c:pt>
                <c:pt idx="1404">
                  <c:v>926.5</c:v>
                </c:pt>
                <c:pt idx="1405">
                  <c:v>927</c:v>
                </c:pt>
                <c:pt idx="1406">
                  <c:v>927.5</c:v>
                </c:pt>
                <c:pt idx="1407">
                  <c:v>928</c:v>
                </c:pt>
                <c:pt idx="1408">
                  <c:v>928.5</c:v>
                </c:pt>
                <c:pt idx="1409">
                  <c:v>929</c:v>
                </c:pt>
                <c:pt idx="1410">
                  <c:v>929.5</c:v>
                </c:pt>
                <c:pt idx="1411">
                  <c:v>930</c:v>
                </c:pt>
                <c:pt idx="1412">
                  <c:v>930.5</c:v>
                </c:pt>
                <c:pt idx="1413">
                  <c:v>931</c:v>
                </c:pt>
                <c:pt idx="1414">
                  <c:v>931.5</c:v>
                </c:pt>
                <c:pt idx="1415">
                  <c:v>932</c:v>
                </c:pt>
                <c:pt idx="1416">
                  <c:v>932.5</c:v>
                </c:pt>
                <c:pt idx="1417">
                  <c:v>933</c:v>
                </c:pt>
                <c:pt idx="1418">
                  <c:v>933.5</c:v>
                </c:pt>
                <c:pt idx="1419">
                  <c:v>934</c:v>
                </c:pt>
                <c:pt idx="1420">
                  <c:v>934.5</c:v>
                </c:pt>
                <c:pt idx="1421">
                  <c:v>935</c:v>
                </c:pt>
                <c:pt idx="1422">
                  <c:v>935.5</c:v>
                </c:pt>
                <c:pt idx="1423">
                  <c:v>936</c:v>
                </c:pt>
                <c:pt idx="1424">
                  <c:v>936.5</c:v>
                </c:pt>
                <c:pt idx="1425">
                  <c:v>937</c:v>
                </c:pt>
                <c:pt idx="1426">
                  <c:v>937.5</c:v>
                </c:pt>
                <c:pt idx="1427">
                  <c:v>938</c:v>
                </c:pt>
                <c:pt idx="1428">
                  <c:v>938.5</c:v>
                </c:pt>
                <c:pt idx="1429">
                  <c:v>939</c:v>
                </c:pt>
                <c:pt idx="1430">
                  <c:v>939.5</c:v>
                </c:pt>
                <c:pt idx="1431">
                  <c:v>940</c:v>
                </c:pt>
                <c:pt idx="1432">
                  <c:v>940.5</c:v>
                </c:pt>
                <c:pt idx="1433">
                  <c:v>941</c:v>
                </c:pt>
                <c:pt idx="1434">
                  <c:v>941.5</c:v>
                </c:pt>
                <c:pt idx="1435">
                  <c:v>942</c:v>
                </c:pt>
                <c:pt idx="1436">
                  <c:v>942.5</c:v>
                </c:pt>
                <c:pt idx="1437">
                  <c:v>943</c:v>
                </c:pt>
                <c:pt idx="1438">
                  <c:v>943.5</c:v>
                </c:pt>
                <c:pt idx="1439">
                  <c:v>944</c:v>
                </c:pt>
                <c:pt idx="1440">
                  <c:v>944.5</c:v>
                </c:pt>
                <c:pt idx="1441">
                  <c:v>945</c:v>
                </c:pt>
                <c:pt idx="1442">
                  <c:v>945.5</c:v>
                </c:pt>
                <c:pt idx="1443">
                  <c:v>946</c:v>
                </c:pt>
                <c:pt idx="1444">
                  <c:v>946.5</c:v>
                </c:pt>
                <c:pt idx="1445">
                  <c:v>947</c:v>
                </c:pt>
                <c:pt idx="1446">
                  <c:v>947.5</c:v>
                </c:pt>
                <c:pt idx="1447">
                  <c:v>948</c:v>
                </c:pt>
                <c:pt idx="1448">
                  <c:v>948.5</c:v>
                </c:pt>
                <c:pt idx="1449">
                  <c:v>949</c:v>
                </c:pt>
                <c:pt idx="1450">
                  <c:v>949.5</c:v>
                </c:pt>
                <c:pt idx="1451">
                  <c:v>950</c:v>
                </c:pt>
                <c:pt idx="1452">
                  <c:v>950.5</c:v>
                </c:pt>
                <c:pt idx="1453">
                  <c:v>951</c:v>
                </c:pt>
                <c:pt idx="1454">
                  <c:v>951.5</c:v>
                </c:pt>
                <c:pt idx="1455">
                  <c:v>952</c:v>
                </c:pt>
                <c:pt idx="1456">
                  <c:v>952.5</c:v>
                </c:pt>
                <c:pt idx="1457">
                  <c:v>953</c:v>
                </c:pt>
                <c:pt idx="1458">
                  <c:v>953.5</c:v>
                </c:pt>
                <c:pt idx="1459">
                  <c:v>954</c:v>
                </c:pt>
                <c:pt idx="1460">
                  <c:v>954.5</c:v>
                </c:pt>
                <c:pt idx="1461">
                  <c:v>955</c:v>
                </c:pt>
                <c:pt idx="1462">
                  <c:v>955.5</c:v>
                </c:pt>
                <c:pt idx="1463">
                  <c:v>956</c:v>
                </c:pt>
                <c:pt idx="1464">
                  <c:v>956.5</c:v>
                </c:pt>
                <c:pt idx="1465">
                  <c:v>957</c:v>
                </c:pt>
                <c:pt idx="1466">
                  <c:v>957.5</c:v>
                </c:pt>
                <c:pt idx="1467">
                  <c:v>958</c:v>
                </c:pt>
                <c:pt idx="1468">
                  <c:v>958.5</c:v>
                </c:pt>
                <c:pt idx="1469">
                  <c:v>959</c:v>
                </c:pt>
                <c:pt idx="1470">
                  <c:v>959.5</c:v>
                </c:pt>
                <c:pt idx="1471">
                  <c:v>960</c:v>
                </c:pt>
                <c:pt idx="1472">
                  <c:v>960.5</c:v>
                </c:pt>
                <c:pt idx="1473">
                  <c:v>961</c:v>
                </c:pt>
                <c:pt idx="1474">
                  <c:v>961.5</c:v>
                </c:pt>
                <c:pt idx="1475">
                  <c:v>962</c:v>
                </c:pt>
                <c:pt idx="1476">
                  <c:v>962.5</c:v>
                </c:pt>
                <c:pt idx="1477">
                  <c:v>963</c:v>
                </c:pt>
                <c:pt idx="1478">
                  <c:v>963.5</c:v>
                </c:pt>
                <c:pt idx="1479">
                  <c:v>964</c:v>
                </c:pt>
                <c:pt idx="1480">
                  <c:v>964.5</c:v>
                </c:pt>
                <c:pt idx="1481">
                  <c:v>965</c:v>
                </c:pt>
                <c:pt idx="1482">
                  <c:v>965.5</c:v>
                </c:pt>
                <c:pt idx="1483">
                  <c:v>966</c:v>
                </c:pt>
                <c:pt idx="1484">
                  <c:v>966.5</c:v>
                </c:pt>
                <c:pt idx="1485">
                  <c:v>967</c:v>
                </c:pt>
                <c:pt idx="1486">
                  <c:v>967.5</c:v>
                </c:pt>
                <c:pt idx="1487">
                  <c:v>968</c:v>
                </c:pt>
                <c:pt idx="1488">
                  <c:v>968.5</c:v>
                </c:pt>
                <c:pt idx="1489">
                  <c:v>969</c:v>
                </c:pt>
                <c:pt idx="1490">
                  <c:v>969.5</c:v>
                </c:pt>
                <c:pt idx="1491">
                  <c:v>970</c:v>
                </c:pt>
                <c:pt idx="1492">
                  <c:v>970.5</c:v>
                </c:pt>
                <c:pt idx="1493">
                  <c:v>971</c:v>
                </c:pt>
                <c:pt idx="1494">
                  <c:v>971.5</c:v>
                </c:pt>
                <c:pt idx="1495">
                  <c:v>972</c:v>
                </c:pt>
                <c:pt idx="1496">
                  <c:v>972.5</c:v>
                </c:pt>
                <c:pt idx="1497">
                  <c:v>973</c:v>
                </c:pt>
                <c:pt idx="1498">
                  <c:v>973.5</c:v>
                </c:pt>
                <c:pt idx="1499">
                  <c:v>974</c:v>
                </c:pt>
                <c:pt idx="1500">
                  <c:v>974.5</c:v>
                </c:pt>
                <c:pt idx="1501">
                  <c:v>975</c:v>
                </c:pt>
                <c:pt idx="1502">
                  <c:v>975.5</c:v>
                </c:pt>
                <c:pt idx="1503">
                  <c:v>976</c:v>
                </c:pt>
                <c:pt idx="1504">
                  <c:v>976.5</c:v>
                </c:pt>
                <c:pt idx="1505">
                  <c:v>977</c:v>
                </c:pt>
                <c:pt idx="1506">
                  <c:v>977.5</c:v>
                </c:pt>
                <c:pt idx="1507">
                  <c:v>978</c:v>
                </c:pt>
                <c:pt idx="1508">
                  <c:v>978.5</c:v>
                </c:pt>
                <c:pt idx="1509">
                  <c:v>979</c:v>
                </c:pt>
                <c:pt idx="1510">
                  <c:v>979.5</c:v>
                </c:pt>
                <c:pt idx="1511">
                  <c:v>980</c:v>
                </c:pt>
                <c:pt idx="1512">
                  <c:v>980.5</c:v>
                </c:pt>
                <c:pt idx="1513">
                  <c:v>981</c:v>
                </c:pt>
                <c:pt idx="1514">
                  <c:v>981.5</c:v>
                </c:pt>
                <c:pt idx="1515">
                  <c:v>982</c:v>
                </c:pt>
                <c:pt idx="1516">
                  <c:v>982.5</c:v>
                </c:pt>
                <c:pt idx="1517">
                  <c:v>983</c:v>
                </c:pt>
                <c:pt idx="1518">
                  <c:v>983.5</c:v>
                </c:pt>
                <c:pt idx="1519">
                  <c:v>984</c:v>
                </c:pt>
                <c:pt idx="1520">
                  <c:v>984.5</c:v>
                </c:pt>
                <c:pt idx="1521">
                  <c:v>985</c:v>
                </c:pt>
                <c:pt idx="1522">
                  <c:v>985.5</c:v>
                </c:pt>
                <c:pt idx="1523">
                  <c:v>986</c:v>
                </c:pt>
                <c:pt idx="1524">
                  <c:v>986.5</c:v>
                </c:pt>
                <c:pt idx="1525">
                  <c:v>987</c:v>
                </c:pt>
                <c:pt idx="1526">
                  <c:v>987.5</c:v>
                </c:pt>
                <c:pt idx="1527">
                  <c:v>988</c:v>
                </c:pt>
                <c:pt idx="1528">
                  <c:v>988.5</c:v>
                </c:pt>
                <c:pt idx="1529">
                  <c:v>989</c:v>
                </c:pt>
                <c:pt idx="1530">
                  <c:v>989.5</c:v>
                </c:pt>
                <c:pt idx="1531">
                  <c:v>990</c:v>
                </c:pt>
                <c:pt idx="1532">
                  <c:v>990.5</c:v>
                </c:pt>
                <c:pt idx="1533">
                  <c:v>991</c:v>
                </c:pt>
                <c:pt idx="1534">
                  <c:v>991.5</c:v>
                </c:pt>
                <c:pt idx="1535">
                  <c:v>992</c:v>
                </c:pt>
                <c:pt idx="1536">
                  <c:v>992.5</c:v>
                </c:pt>
                <c:pt idx="1537">
                  <c:v>993</c:v>
                </c:pt>
                <c:pt idx="1538">
                  <c:v>993.5</c:v>
                </c:pt>
                <c:pt idx="1539">
                  <c:v>994</c:v>
                </c:pt>
                <c:pt idx="1540">
                  <c:v>994.5</c:v>
                </c:pt>
                <c:pt idx="1541">
                  <c:v>995</c:v>
                </c:pt>
                <c:pt idx="1542">
                  <c:v>995.5</c:v>
                </c:pt>
                <c:pt idx="1543">
                  <c:v>996</c:v>
                </c:pt>
                <c:pt idx="1544">
                  <c:v>996.5</c:v>
                </c:pt>
                <c:pt idx="1545">
                  <c:v>997</c:v>
                </c:pt>
                <c:pt idx="1546">
                  <c:v>997.5</c:v>
                </c:pt>
                <c:pt idx="1547">
                  <c:v>998</c:v>
                </c:pt>
                <c:pt idx="1548">
                  <c:v>998.5</c:v>
                </c:pt>
                <c:pt idx="1549">
                  <c:v>999</c:v>
                </c:pt>
                <c:pt idx="1550">
                  <c:v>999.5</c:v>
                </c:pt>
                <c:pt idx="1551">
                  <c:v>1000</c:v>
                </c:pt>
                <c:pt idx="1552">
                  <c:v>1000.5</c:v>
                </c:pt>
                <c:pt idx="1553">
                  <c:v>1001</c:v>
                </c:pt>
                <c:pt idx="1554">
                  <c:v>1001.5</c:v>
                </c:pt>
                <c:pt idx="1555">
                  <c:v>1002</c:v>
                </c:pt>
                <c:pt idx="1556">
                  <c:v>1002.5</c:v>
                </c:pt>
                <c:pt idx="1557">
                  <c:v>1003</c:v>
                </c:pt>
                <c:pt idx="1558">
                  <c:v>1003.5</c:v>
                </c:pt>
                <c:pt idx="1559">
                  <c:v>1004</c:v>
                </c:pt>
                <c:pt idx="1560">
                  <c:v>1004.5</c:v>
                </c:pt>
                <c:pt idx="1561">
                  <c:v>1005</c:v>
                </c:pt>
                <c:pt idx="1562">
                  <c:v>1005.5</c:v>
                </c:pt>
                <c:pt idx="1563">
                  <c:v>1006</c:v>
                </c:pt>
                <c:pt idx="1564">
                  <c:v>1006.5</c:v>
                </c:pt>
                <c:pt idx="1565">
                  <c:v>1007</c:v>
                </c:pt>
                <c:pt idx="1566">
                  <c:v>1007.5</c:v>
                </c:pt>
                <c:pt idx="1567">
                  <c:v>1008</c:v>
                </c:pt>
                <c:pt idx="1568">
                  <c:v>1008.5</c:v>
                </c:pt>
                <c:pt idx="1569">
                  <c:v>1009</c:v>
                </c:pt>
                <c:pt idx="1570">
                  <c:v>1009.5</c:v>
                </c:pt>
                <c:pt idx="1571">
                  <c:v>1010</c:v>
                </c:pt>
                <c:pt idx="1572">
                  <c:v>1010.5</c:v>
                </c:pt>
                <c:pt idx="1573">
                  <c:v>1011</c:v>
                </c:pt>
                <c:pt idx="1574">
                  <c:v>1011.5</c:v>
                </c:pt>
                <c:pt idx="1575">
                  <c:v>1012</c:v>
                </c:pt>
                <c:pt idx="1576">
                  <c:v>1012.5</c:v>
                </c:pt>
                <c:pt idx="1577">
                  <c:v>1013</c:v>
                </c:pt>
                <c:pt idx="1578">
                  <c:v>1013.5</c:v>
                </c:pt>
                <c:pt idx="1579">
                  <c:v>1014</c:v>
                </c:pt>
                <c:pt idx="1580">
                  <c:v>1014.5</c:v>
                </c:pt>
                <c:pt idx="1581">
                  <c:v>1015</c:v>
                </c:pt>
                <c:pt idx="1582">
                  <c:v>1015.5</c:v>
                </c:pt>
                <c:pt idx="1583">
                  <c:v>1016</c:v>
                </c:pt>
                <c:pt idx="1584">
                  <c:v>1016.5</c:v>
                </c:pt>
                <c:pt idx="1585">
                  <c:v>1017</c:v>
                </c:pt>
                <c:pt idx="1586">
                  <c:v>1017.5</c:v>
                </c:pt>
                <c:pt idx="1587">
                  <c:v>1018</c:v>
                </c:pt>
                <c:pt idx="1588">
                  <c:v>1018.5</c:v>
                </c:pt>
                <c:pt idx="1589">
                  <c:v>1019</c:v>
                </c:pt>
                <c:pt idx="1590">
                  <c:v>1019.5</c:v>
                </c:pt>
                <c:pt idx="1591">
                  <c:v>1020</c:v>
                </c:pt>
                <c:pt idx="1592">
                  <c:v>1020.5</c:v>
                </c:pt>
                <c:pt idx="1593">
                  <c:v>1021</c:v>
                </c:pt>
                <c:pt idx="1594">
                  <c:v>1021.5</c:v>
                </c:pt>
                <c:pt idx="1595">
                  <c:v>1022</c:v>
                </c:pt>
                <c:pt idx="1596">
                  <c:v>1022.5</c:v>
                </c:pt>
                <c:pt idx="1597">
                  <c:v>1023</c:v>
                </c:pt>
                <c:pt idx="1598">
                  <c:v>1023.5</c:v>
                </c:pt>
                <c:pt idx="1599">
                  <c:v>1024</c:v>
                </c:pt>
                <c:pt idx="1600">
                  <c:v>1024.5</c:v>
                </c:pt>
                <c:pt idx="1601">
                  <c:v>1025</c:v>
                </c:pt>
                <c:pt idx="1602">
                  <c:v>1025.5</c:v>
                </c:pt>
                <c:pt idx="1603">
                  <c:v>1026</c:v>
                </c:pt>
                <c:pt idx="1604">
                  <c:v>1026.5</c:v>
                </c:pt>
                <c:pt idx="1605">
                  <c:v>1027</c:v>
                </c:pt>
                <c:pt idx="1606">
                  <c:v>1027.5</c:v>
                </c:pt>
                <c:pt idx="1607">
                  <c:v>1028</c:v>
                </c:pt>
                <c:pt idx="1608">
                  <c:v>1028.5</c:v>
                </c:pt>
                <c:pt idx="1609">
                  <c:v>1029</c:v>
                </c:pt>
                <c:pt idx="1610">
                  <c:v>1029.5</c:v>
                </c:pt>
                <c:pt idx="1611">
                  <c:v>1030</c:v>
                </c:pt>
                <c:pt idx="1612">
                  <c:v>1030.5</c:v>
                </c:pt>
                <c:pt idx="1613">
                  <c:v>1031</c:v>
                </c:pt>
                <c:pt idx="1614">
                  <c:v>1031.5</c:v>
                </c:pt>
                <c:pt idx="1615">
                  <c:v>1032</c:v>
                </c:pt>
                <c:pt idx="1616">
                  <c:v>1032.5</c:v>
                </c:pt>
                <c:pt idx="1617">
                  <c:v>1033</c:v>
                </c:pt>
                <c:pt idx="1618">
                  <c:v>1033.5</c:v>
                </c:pt>
                <c:pt idx="1619">
                  <c:v>1034</c:v>
                </c:pt>
                <c:pt idx="1620">
                  <c:v>1034.5</c:v>
                </c:pt>
                <c:pt idx="1621">
                  <c:v>1035</c:v>
                </c:pt>
                <c:pt idx="1622">
                  <c:v>1035.5</c:v>
                </c:pt>
                <c:pt idx="1623">
                  <c:v>1036</c:v>
                </c:pt>
                <c:pt idx="1624">
                  <c:v>1036.5</c:v>
                </c:pt>
                <c:pt idx="1625">
                  <c:v>1037</c:v>
                </c:pt>
                <c:pt idx="1626">
                  <c:v>1037.5</c:v>
                </c:pt>
                <c:pt idx="1627">
                  <c:v>1038</c:v>
                </c:pt>
                <c:pt idx="1628">
                  <c:v>1038.5</c:v>
                </c:pt>
                <c:pt idx="1629">
                  <c:v>1039</c:v>
                </c:pt>
                <c:pt idx="1630">
                  <c:v>1039.5</c:v>
                </c:pt>
                <c:pt idx="1631">
                  <c:v>1040</c:v>
                </c:pt>
                <c:pt idx="1632">
                  <c:v>1040.5</c:v>
                </c:pt>
                <c:pt idx="1633">
                  <c:v>1041</c:v>
                </c:pt>
                <c:pt idx="1634">
                  <c:v>1041.5</c:v>
                </c:pt>
                <c:pt idx="1635">
                  <c:v>1042</c:v>
                </c:pt>
                <c:pt idx="1636">
                  <c:v>1042.5</c:v>
                </c:pt>
                <c:pt idx="1637">
                  <c:v>1043</c:v>
                </c:pt>
                <c:pt idx="1638">
                  <c:v>1043.5</c:v>
                </c:pt>
                <c:pt idx="1639">
                  <c:v>1044</c:v>
                </c:pt>
                <c:pt idx="1640">
                  <c:v>1044.5</c:v>
                </c:pt>
                <c:pt idx="1641">
                  <c:v>1045</c:v>
                </c:pt>
                <c:pt idx="1642">
                  <c:v>1045.5</c:v>
                </c:pt>
                <c:pt idx="1643">
                  <c:v>1046</c:v>
                </c:pt>
                <c:pt idx="1644">
                  <c:v>1046.5</c:v>
                </c:pt>
                <c:pt idx="1645">
                  <c:v>1047</c:v>
                </c:pt>
                <c:pt idx="1646">
                  <c:v>1047.5</c:v>
                </c:pt>
                <c:pt idx="1647">
                  <c:v>1048</c:v>
                </c:pt>
                <c:pt idx="1648">
                  <c:v>1048.5</c:v>
                </c:pt>
                <c:pt idx="1649">
                  <c:v>1049</c:v>
                </c:pt>
                <c:pt idx="1650">
                  <c:v>1049.5</c:v>
                </c:pt>
                <c:pt idx="1651">
                  <c:v>1050</c:v>
                </c:pt>
                <c:pt idx="1652">
                  <c:v>1050.5</c:v>
                </c:pt>
                <c:pt idx="1653">
                  <c:v>1051</c:v>
                </c:pt>
                <c:pt idx="1654">
                  <c:v>1051.5</c:v>
                </c:pt>
                <c:pt idx="1655">
                  <c:v>1052</c:v>
                </c:pt>
                <c:pt idx="1656">
                  <c:v>1052.5</c:v>
                </c:pt>
                <c:pt idx="1657">
                  <c:v>1053</c:v>
                </c:pt>
                <c:pt idx="1658">
                  <c:v>1053.5</c:v>
                </c:pt>
                <c:pt idx="1659">
                  <c:v>1054</c:v>
                </c:pt>
                <c:pt idx="1660">
                  <c:v>1054.5</c:v>
                </c:pt>
                <c:pt idx="1661">
                  <c:v>1055</c:v>
                </c:pt>
                <c:pt idx="1662">
                  <c:v>1055.5</c:v>
                </c:pt>
                <c:pt idx="1663">
                  <c:v>1056</c:v>
                </c:pt>
                <c:pt idx="1664">
                  <c:v>1056.5</c:v>
                </c:pt>
                <c:pt idx="1665">
                  <c:v>1057</c:v>
                </c:pt>
                <c:pt idx="1666">
                  <c:v>1057.5</c:v>
                </c:pt>
                <c:pt idx="1667">
                  <c:v>1058</c:v>
                </c:pt>
                <c:pt idx="1668">
                  <c:v>1058.5</c:v>
                </c:pt>
                <c:pt idx="1669">
                  <c:v>1059</c:v>
                </c:pt>
                <c:pt idx="1670">
                  <c:v>1059.5</c:v>
                </c:pt>
                <c:pt idx="1671">
                  <c:v>1060</c:v>
                </c:pt>
                <c:pt idx="1672">
                  <c:v>1060.5</c:v>
                </c:pt>
                <c:pt idx="1673">
                  <c:v>1061</c:v>
                </c:pt>
                <c:pt idx="1674">
                  <c:v>1061.5</c:v>
                </c:pt>
                <c:pt idx="1675">
                  <c:v>1062</c:v>
                </c:pt>
                <c:pt idx="1676">
                  <c:v>1062.5</c:v>
                </c:pt>
                <c:pt idx="1677">
                  <c:v>1063</c:v>
                </c:pt>
                <c:pt idx="1678">
                  <c:v>1063.5</c:v>
                </c:pt>
                <c:pt idx="1679">
                  <c:v>1064</c:v>
                </c:pt>
                <c:pt idx="1680">
                  <c:v>1064.5</c:v>
                </c:pt>
                <c:pt idx="1681">
                  <c:v>1065</c:v>
                </c:pt>
                <c:pt idx="1682">
                  <c:v>1065.5</c:v>
                </c:pt>
                <c:pt idx="1683">
                  <c:v>1066</c:v>
                </c:pt>
                <c:pt idx="1684">
                  <c:v>1066.5</c:v>
                </c:pt>
                <c:pt idx="1685">
                  <c:v>1067</c:v>
                </c:pt>
                <c:pt idx="1686">
                  <c:v>1067.5</c:v>
                </c:pt>
                <c:pt idx="1687">
                  <c:v>1068</c:v>
                </c:pt>
                <c:pt idx="1688">
                  <c:v>1068.5</c:v>
                </c:pt>
                <c:pt idx="1689">
                  <c:v>1069</c:v>
                </c:pt>
                <c:pt idx="1690">
                  <c:v>1069.5</c:v>
                </c:pt>
                <c:pt idx="1691">
                  <c:v>1070</c:v>
                </c:pt>
                <c:pt idx="1692">
                  <c:v>1070.5</c:v>
                </c:pt>
                <c:pt idx="1693">
                  <c:v>1071</c:v>
                </c:pt>
                <c:pt idx="1694">
                  <c:v>1071.5</c:v>
                </c:pt>
                <c:pt idx="1695">
                  <c:v>1072</c:v>
                </c:pt>
                <c:pt idx="1696">
                  <c:v>1072.5</c:v>
                </c:pt>
                <c:pt idx="1697">
                  <c:v>1073</c:v>
                </c:pt>
                <c:pt idx="1698">
                  <c:v>1073.5</c:v>
                </c:pt>
                <c:pt idx="1699">
                  <c:v>1074</c:v>
                </c:pt>
                <c:pt idx="1700">
                  <c:v>1074.5</c:v>
                </c:pt>
                <c:pt idx="1701">
                  <c:v>1075</c:v>
                </c:pt>
                <c:pt idx="1702">
                  <c:v>1075.5</c:v>
                </c:pt>
                <c:pt idx="1703">
                  <c:v>1076</c:v>
                </c:pt>
                <c:pt idx="1704">
                  <c:v>1076.5</c:v>
                </c:pt>
                <c:pt idx="1705">
                  <c:v>1077</c:v>
                </c:pt>
                <c:pt idx="1706">
                  <c:v>1077.5</c:v>
                </c:pt>
                <c:pt idx="1707">
                  <c:v>1078</c:v>
                </c:pt>
                <c:pt idx="1708">
                  <c:v>1078.5</c:v>
                </c:pt>
                <c:pt idx="1709">
                  <c:v>1079</c:v>
                </c:pt>
                <c:pt idx="1710">
                  <c:v>1079.5</c:v>
                </c:pt>
                <c:pt idx="1711">
                  <c:v>1080</c:v>
                </c:pt>
                <c:pt idx="1712">
                  <c:v>1080.5</c:v>
                </c:pt>
                <c:pt idx="1713">
                  <c:v>1081</c:v>
                </c:pt>
                <c:pt idx="1714">
                  <c:v>1081.5</c:v>
                </c:pt>
                <c:pt idx="1715">
                  <c:v>1082</c:v>
                </c:pt>
                <c:pt idx="1716">
                  <c:v>1082.5</c:v>
                </c:pt>
                <c:pt idx="1717">
                  <c:v>1083</c:v>
                </c:pt>
                <c:pt idx="1718">
                  <c:v>1083.5</c:v>
                </c:pt>
                <c:pt idx="1719">
                  <c:v>1084</c:v>
                </c:pt>
                <c:pt idx="1720">
                  <c:v>1084.5</c:v>
                </c:pt>
                <c:pt idx="1721">
                  <c:v>1085</c:v>
                </c:pt>
                <c:pt idx="1722">
                  <c:v>1085.5</c:v>
                </c:pt>
                <c:pt idx="1723">
                  <c:v>1086</c:v>
                </c:pt>
                <c:pt idx="1724">
                  <c:v>1086.5</c:v>
                </c:pt>
                <c:pt idx="1725">
                  <c:v>1087</c:v>
                </c:pt>
                <c:pt idx="1726">
                  <c:v>1087.5</c:v>
                </c:pt>
                <c:pt idx="1727">
                  <c:v>1088</c:v>
                </c:pt>
                <c:pt idx="1728">
                  <c:v>1088.5</c:v>
                </c:pt>
                <c:pt idx="1729">
                  <c:v>1089</c:v>
                </c:pt>
                <c:pt idx="1730">
                  <c:v>1089.5</c:v>
                </c:pt>
                <c:pt idx="1731">
                  <c:v>1090</c:v>
                </c:pt>
                <c:pt idx="1732">
                  <c:v>1090.5</c:v>
                </c:pt>
                <c:pt idx="1733">
                  <c:v>1091</c:v>
                </c:pt>
                <c:pt idx="1734">
                  <c:v>1091.5</c:v>
                </c:pt>
                <c:pt idx="1735">
                  <c:v>1092</c:v>
                </c:pt>
                <c:pt idx="1736">
                  <c:v>1092.5</c:v>
                </c:pt>
                <c:pt idx="1737">
                  <c:v>1093</c:v>
                </c:pt>
                <c:pt idx="1738">
                  <c:v>1093.5</c:v>
                </c:pt>
                <c:pt idx="1739">
                  <c:v>1094</c:v>
                </c:pt>
                <c:pt idx="1740">
                  <c:v>1094.5</c:v>
                </c:pt>
                <c:pt idx="1741">
                  <c:v>1095</c:v>
                </c:pt>
                <c:pt idx="1742">
                  <c:v>1095.5</c:v>
                </c:pt>
                <c:pt idx="1743">
                  <c:v>1096</c:v>
                </c:pt>
                <c:pt idx="1744">
                  <c:v>1096.5</c:v>
                </c:pt>
                <c:pt idx="1745">
                  <c:v>1097</c:v>
                </c:pt>
                <c:pt idx="1746">
                  <c:v>1097.5</c:v>
                </c:pt>
                <c:pt idx="1747">
                  <c:v>1098</c:v>
                </c:pt>
                <c:pt idx="1748">
                  <c:v>1098.5</c:v>
                </c:pt>
                <c:pt idx="1749">
                  <c:v>1099</c:v>
                </c:pt>
                <c:pt idx="1750">
                  <c:v>1099.5</c:v>
                </c:pt>
                <c:pt idx="1751">
                  <c:v>1100</c:v>
                </c:pt>
                <c:pt idx="1752">
                  <c:v>1100.5</c:v>
                </c:pt>
                <c:pt idx="1753">
                  <c:v>1101</c:v>
                </c:pt>
                <c:pt idx="1754">
                  <c:v>1101.5</c:v>
                </c:pt>
              </c:strCache>
            </c:strRef>
          </c:cat>
          <c:val>
            <c:numRef>
              <c:f>WHITE!$B$2:$B$1755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2.6259</c:v>
                </c:pt>
                <c:pt idx="17">
                  <c:v>163.24</c:v>
                </c:pt>
                <c:pt idx="18">
                  <c:v>70.286</c:v>
                </c:pt>
                <c:pt idx="19">
                  <c:v>85.667</c:v>
                </c:pt>
                <c:pt idx="20">
                  <c:v>111.29</c:v>
                </c:pt>
                <c:pt idx="21">
                  <c:v>133.05</c:v>
                </c:pt>
                <c:pt idx="22">
                  <c:v>114.36</c:v>
                </c:pt>
                <c:pt idx="23">
                  <c:v>113.17</c:v>
                </c:pt>
                <c:pt idx="24">
                  <c:v>115.41</c:v>
                </c:pt>
                <c:pt idx="25">
                  <c:v>101.95</c:v>
                </c:pt>
                <c:pt idx="26">
                  <c:v>93.41</c:v>
                </c:pt>
                <c:pt idx="27">
                  <c:v>88.246</c:v>
                </c:pt>
                <c:pt idx="28">
                  <c:v>83.007</c:v>
                </c:pt>
                <c:pt idx="29">
                  <c:v>77.02800000000001</c:v>
                </c:pt>
                <c:pt idx="30">
                  <c:v>75.291</c:v>
                </c:pt>
                <c:pt idx="31">
                  <c:v>84.013</c:v>
                </c:pt>
                <c:pt idx="32">
                  <c:v>86.346</c:v>
                </c:pt>
                <c:pt idx="33">
                  <c:v>84.502</c:v>
                </c:pt>
                <c:pt idx="34">
                  <c:v>81.102</c:v>
                </c:pt>
                <c:pt idx="35">
                  <c:v>84.21</c:v>
                </c:pt>
                <c:pt idx="36">
                  <c:v>83.05200000000001</c:v>
                </c:pt>
                <c:pt idx="37">
                  <c:v>77.021</c:v>
                </c:pt>
                <c:pt idx="38">
                  <c:v>71.748</c:v>
                </c:pt>
                <c:pt idx="39">
                  <c:v>70.995</c:v>
                </c:pt>
                <c:pt idx="40">
                  <c:v>67.234</c:v>
                </c:pt>
                <c:pt idx="41">
                  <c:v>63.66</c:v>
                </c:pt>
                <c:pt idx="42">
                  <c:v>66.908</c:v>
                </c:pt>
                <c:pt idx="43">
                  <c:v>74.63800000000001</c:v>
                </c:pt>
                <c:pt idx="44">
                  <c:v>85.637</c:v>
                </c:pt>
                <c:pt idx="45">
                  <c:v>93.559</c:v>
                </c:pt>
                <c:pt idx="46">
                  <c:v>101.03</c:v>
                </c:pt>
                <c:pt idx="47">
                  <c:v>104.92</c:v>
                </c:pt>
                <c:pt idx="48">
                  <c:v>115.13</c:v>
                </c:pt>
                <c:pt idx="49">
                  <c:v>104.92</c:v>
                </c:pt>
                <c:pt idx="50">
                  <c:v>102.67</c:v>
                </c:pt>
                <c:pt idx="51">
                  <c:v>99.769</c:v>
                </c:pt>
                <c:pt idx="52">
                  <c:v>100.62</c:v>
                </c:pt>
                <c:pt idx="53">
                  <c:v>98.85899999999999</c:v>
                </c:pt>
                <c:pt idx="54">
                  <c:v>96.366</c:v>
                </c:pt>
                <c:pt idx="55">
                  <c:v>90.731</c:v>
                </c:pt>
                <c:pt idx="56">
                  <c:v>85.331</c:v>
                </c:pt>
                <c:pt idx="57">
                  <c:v>83.341</c:v>
                </c:pt>
                <c:pt idx="58">
                  <c:v>81.15000000000001</c:v>
                </c:pt>
                <c:pt idx="59">
                  <c:v>82.062</c:v>
                </c:pt>
                <c:pt idx="60">
                  <c:v>90.60299999999999</c:v>
                </c:pt>
                <c:pt idx="61">
                  <c:v>96.997</c:v>
                </c:pt>
                <c:pt idx="62">
                  <c:v>99.414</c:v>
                </c:pt>
                <c:pt idx="63">
                  <c:v>98.692</c:v>
                </c:pt>
                <c:pt idx="64">
                  <c:v>97.923</c:v>
                </c:pt>
                <c:pt idx="65">
                  <c:v>93.873</c:v>
                </c:pt>
                <c:pt idx="66">
                  <c:v>93.886</c:v>
                </c:pt>
                <c:pt idx="67">
                  <c:v>91.996</c:v>
                </c:pt>
                <c:pt idx="68">
                  <c:v>90.477</c:v>
                </c:pt>
                <c:pt idx="69">
                  <c:v>89.663</c:v>
                </c:pt>
                <c:pt idx="70">
                  <c:v>90.497</c:v>
                </c:pt>
                <c:pt idx="71">
                  <c:v>92.532</c:v>
                </c:pt>
                <c:pt idx="72">
                  <c:v>93.917</c:v>
                </c:pt>
                <c:pt idx="73">
                  <c:v>95.184</c:v>
                </c:pt>
                <c:pt idx="74">
                  <c:v>99.265</c:v>
                </c:pt>
                <c:pt idx="75">
                  <c:v>102.45</c:v>
                </c:pt>
                <c:pt idx="76">
                  <c:v>99.964</c:v>
                </c:pt>
                <c:pt idx="77">
                  <c:v>96.227</c:v>
                </c:pt>
                <c:pt idx="78">
                  <c:v>94.543</c:v>
                </c:pt>
                <c:pt idx="79">
                  <c:v>89.082</c:v>
                </c:pt>
                <c:pt idx="80">
                  <c:v>81.565</c:v>
                </c:pt>
                <c:pt idx="81">
                  <c:v>74.655</c:v>
                </c:pt>
                <c:pt idx="82">
                  <c:v>65.652</c:v>
                </c:pt>
                <c:pt idx="83">
                  <c:v>63.077</c:v>
                </c:pt>
                <c:pt idx="84">
                  <c:v>63.638</c:v>
                </c:pt>
                <c:pt idx="85">
                  <c:v>63.331</c:v>
                </c:pt>
                <c:pt idx="86">
                  <c:v>65.07899999999999</c:v>
                </c:pt>
                <c:pt idx="87">
                  <c:v>78.929</c:v>
                </c:pt>
                <c:pt idx="88">
                  <c:v>90.30500000000001</c:v>
                </c:pt>
                <c:pt idx="89">
                  <c:v>94.089</c:v>
                </c:pt>
                <c:pt idx="90">
                  <c:v>99.015</c:v>
                </c:pt>
                <c:pt idx="91">
                  <c:v>98.816</c:v>
                </c:pt>
                <c:pt idx="92">
                  <c:v>92.623</c:v>
                </c:pt>
                <c:pt idx="93">
                  <c:v>85.917</c:v>
                </c:pt>
                <c:pt idx="94">
                  <c:v>83.218</c:v>
                </c:pt>
                <c:pt idx="95">
                  <c:v>80.982</c:v>
                </c:pt>
                <c:pt idx="96">
                  <c:v>78.001</c:v>
                </c:pt>
                <c:pt idx="97">
                  <c:v>78.545</c:v>
                </c:pt>
                <c:pt idx="98">
                  <c:v>78.26</c:v>
                </c:pt>
                <c:pt idx="99">
                  <c:v>77.602</c:v>
                </c:pt>
                <c:pt idx="100">
                  <c:v>74.914</c:v>
                </c:pt>
                <c:pt idx="101">
                  <c:v>76.681</c:v>
                </c:pt>
                <c:pt idx="102">
                  <c:v>81.492</c:v>
                </c:pt>
                <c:pt idx="103">
                  <c:v>87.763</c:v>
                </c:pt>
                <c:pt idx="104">
                  <c:v>87.493</c:v>
                </c:pt>
                <c:pt idx="105">
                  <c:v>97.182</c:v>
                </c:pt>
                <c:pt idx="106">
                  <c:v>105.85</c:v>
                </c:pt>
                <c:pt idx="107">
                  <c:v>111.64</c:v>
                </c:pt>
                <c:pt idx="108">
                  <c:v>118.41</c:v>
                </c:pt>
                <c:pt idx="109">
                  <c:v>123.15</c:v>
                </c:pt>
                <c:pt idx="110">
                  <c:v>117.95</c:v>
                </c:pt>
                <c:pt idx="111">
                  <c:v>109.15</c:v>
                </c:pt>
                <c:pt idx="112">
                  <c:v>102.39</c:v>
                </c:pt>
                <c:pt idx="113">
                  <c:v>95.905</c:v>
                </c:pt>
                <c:pt idx="114">
                  <c:v>90.264</c:v>
                </c:pt>
                <c:pt idx="115">
                  <c:v>89.05</c:v>
                </c:pt>
                <c:pt idx="116">
                  <c:v>88.684</c:v>
                </c:pt>
                <c:pt idx="117">
                  <c:v>83.18000000000001</c:v>
                </c:pt>
                <c:pt idx="118">
                  <c:v>75.61</c:v>
                </c:pt>
                <c:pt idx="119">
                  <c:v>70.524</c:v>
                </c:pt>
                <c:pt idx="120">
                  <c:v>70.412</c:v>
                </c:pt>
                <c:pt idx="121">
                  <c:v>71.373</c:v>
                </c:pt>
                <c:pt idx="122">
                  <c:v>80.944</c:v>
                </c:pt>
                <c:pt idx="123">
                  <c:v>93.842</c:v>
                </c:pt>
                <c:pt idx="124">
                  <c:v>101.37</c:v>
                </c:pt>
                <c:pt idx="125">
                  <c:v>99.886</c:v>
                </c:pt>
                <c:pt idx="126">
                  <c:v>94.602</c:v>
                </c:pt>
                <c:pt idx="127">
                  <c:v>89.624</c:v>
                </c:pt>
                <c:pt idx="128">
                  <c:v>83.463</c:v>
                </c:pt>
                <c:pt idx="129">
                  <c:v>79.845</c:v>
                </c:pt>
                <c:pt idx="130">
                  <c:v>80.247</c:v>
                </c:pt>
                <c:pt idx="131">
                  <c:v>77.804</c:v>
                </c:pt>
                <c:pt idx="132">
                  <c:v>76.349</c:v>
                </c:pt>
                <c:pt idx="133">
                  <c:v>77.514</c:v>
                </c:pt>
                <c:pt idx="134">
                  <c:v>80.204</c:v>
                </c:pt>
                <c:pt idx="135">
                  <c:v>84.013</c:v>
                </c:pt>
                <c:pt idx="136">
                  <c:v>89.222</c:v>
                </c:pt>
                <c:pt idx="137">
                  <c:v>92.617</c:v>
                </c:pt>
                <c:pt idx="138">
                  <c:v>91.449</c:v>
                </c:pt>
                <c:pt idx="139">
                  <c:v>88.126</c:v>
                </c:pt>
                <c:pt idx="140">
                  <c:v>83.664</c:v>
                </c:pt>
                <c:pt idx="141">
                  <c:v>79.086</c:v>
                </c:pt>
                <c:pt idx="142">
                  <c:v>77.728</c:v>
                </c:pt>
                <c:pt idx="143">
                  <c:v>80.794</c:v>
                </c:pt>
                <c:pt idx="144">
                  <c:v>81.897</c:v>
                </c:pt>
                <c:pt idx="145">
                  <c:v>80.687</c:v>
                </c:pt>
                <c:pt idx="146">
                  <c:v>80.494</c:v>
                </c:pt>
                <c:pt idx="147">
                  <c:v>79.083</c:v>
                </c:pt>
                <c:pt idx="148">
                  <c:v>72.027</c:v>
                </c:pt>
                <c:pt idx="149">
                  <c:v>71.361</c:v>
                </c:pt>
                <c:pt idx="150">
                  <c:v>73.589</c:v>
                </c:pt>
                <c:pt idx="151">
                  <c:v>72.844</c:v>
                </c:pt>
                <c:pt idx="152">
                  <c:v>72.033</c:v>
                </c:pt>
                <c:pt idx="153">
                  <c:v>72.238</c:v>
                </c:pt>
                <c:pt idx="154">
                  <c:v>71.507</c:v>
                </c:pt>
                <c:pt idx="155">
                  <c:v>70.645</c:v>
                </c:pt>
                <c:pt idx="156">
                  <c:v>69.69</c:v>
                </c:pt>
                <c:pt idx="157">
                  <c:v>68.682</c:v>
                </c:pt>
                <c:pt idx="158">
                  <c:v>68.364</c:v>
                </c:pt>
                <c:pt idx="159">
                  <c:v>68.18899999999999</c:v>
                </c:pt>
                <c:pt idx="160">
                  <c:v>67.38800000000001</c:v>
                </c:pt>
                <c:pt idx="161">
                  <c:v>66.67</c:v>
                </c:pt>
                <c:pt idx="162">
                  <c:v>66.415</c:v>
                </c:pt>
                <c:pt idx="163">
                  <c:v>65.948</c:v>
                </c:pt>
                <c:pt idx="164">
                  <c:v>65.508</c:v>
                </c:pt>
                <c:pt idx="165">
                  <c:v>65.583</c:v>
                </c:pt>
                <c:pt idx="166">
                  <c:v>65.592</c:v>
                </c:pt>
                <c:pt idx="167">
                  <c:v>65.618</c:v>
                </c:pt>
                <c:pt idx="168">
                  <c:v>65.731</c:v>
                </c:pt>
                <c:pt idx="169">
                  <c:v>65.461</c:v>
                </c:pt>
                <c:pt idx="170">
                  <c:v>64.863</c:v>
                </c:pt>
                <c:pt idx="171">
                  <c:v>64.613</c:v>
                </c:pt>
                <c:pt idx="172">
                  <c:v>64.918</c:v>
                </c:pt>
                <c:pt idx="173">
                  <c:v>64.926</c:v>
                </c:pt>
                <c:pt idx="174">
                  <c:v>64.858</c:v>
                </c:pt>
                <c:pt idx="175">
                  <c:v>64.906</c:v>
                </c:pt>
                <c:pt idx="176">
                  <c:v>64.84</c:v>
                </c:pt>
                <c:pt idx="177">
                  <c:v>64.249</c:v>
                </c:pt>
                <c:pt idx="178">
                  <c:v>63.836</c:v>
                </c:pt>
                <c:pt idx="179">
                  <c:v>63.685</c:v>
                </c:pt>
                <c:pt idx="180">
                  <c:v>63.332</c:v>
                </c:pt>
                <c:pt idx="181">
                  <c:v>62.993</c:v>
                </c:pt>
                <c:pt idx="182">
                  <c:v>62.822</c:v>
                </c:pt>
                <c:pt idx="183">
                  <c:v>62.749</c:v>
                </c:pt>
                <c:pt idx="184">
                  <c:v>62.749</c:v>
                </c:pt>
                <c:pt idx="185">
                  <c:v>62.96</c:v>
                </c:pt>
                <c:pt idx="186">
                  <c:v>63.268</c:v>
                </c:pt>
                <c:pt idx="187">
                  <c:v>63.438</c:v>
                </c:pt>
                <c:pt idx="188">
                  <c:v>63.566</c:v>
                </c:pt>
                <c:pt idx="189">
                  <c:v>63.7</c:v>
                </c:pt>
                <c:pt idx="190">
                  <c:v>63.674</c:v>
                </c:pt>
                <c:pt idx="191">
                  <c:v>63.613</c:v>
                </c:pt>
                <c:pt idx="192">
                  <c:v>63.689</c:v>
                </c:pt>
                <c:pt idx="193">
                  <c:v>63.725</c:v>
                </c:pt>
                <c:pt idx="194">
                  <c:v>63.594</c:v>
                </c:pt>
                <c:pt idx="195">
                  <c:v>63.5</c:v>
                </c:pt>
                <c:pt idx="196">
                  <c:v>63.397</c:v>
                </c:pt>
                <c:pt idx="197">
                  <c:v>63.191</c:v>
                </c:pt>
                <c:pt idx="198">
                  <c:v>63.007</c:v>
                </c:pt>
                <c:pt idx="199">
                  <c:v>62.779</c:v>
                </c:pt>
                <c:pt idx="200">
                  <c:v>62.616</c:v>
                </c:pt>
                <c:pt idx="201">
                  <c:v>62.517</c:v>
                </c:pt>
                <c:pt idx="202">
                  <c:v>62.559</c:v>
                </c:pt>
                <c:pt idx="203">
                  <c:v>62.638</c:v>
                </c:pt>
                <c:pt idx="204">
                  <c:v>62.719</c:v>
                </c:pt>
                <c:pt idx="205">
                  <c:v>62.718</c:v>
                </c:pt>
                <c:pt idx="206">
                  <c:v>62.791</c:v>
                </c:pt>
                <c:pt idx="207">
                  <c:v>62.838</c:v>
                </c:pt>
                <c:pt idx="208">
                  <c:v>62.894</c:v>
                </c:pt>
                <c:pt idx="209">
                  <c:v>62.987</c:v>
                </c:pt>
                <c:pt idx="210">
                  <c:v>63.108</c:v>
                </c:pt>
                <c:pt idx="211">
                  <c:v>63.161</c:v>
                </c:pt>
                <c:pt idx="212">
                  <c:v>63.147</c:v>
                </c:pt>
                <c:pt idx="213">
                  <c:v>63.117</c:v>
                </c:pt>
                <c:pt idx="214">
                  <c:v>63.104</c:v>
                </c:pt>
                <c:pt idx="215">
                  <c:v>63.098</c:v>
                </c:pt>
                <c:pt idx="216">
                  <c:v>63.106</c:v>
                </c:pt>
                <c:pt idx="217">
                  <c:v>63.107</c:v>
                </c:pt>
                <c:pt idx="218">
                  <c:v>63.128</c:v>
                </c:pt>
                <c:pt idx="219">
                  <c:v>63.155</c:v>
                </c:pt>
                <c:pt idx="220">
                  <c:v>63.14</c:v>
                </c:pt>
                <c:pt idx="221">
                  <c:v>63.107</c:v>
                </c:pt>
                <c:pt idx="222">
                  <c:v>63.093</c:v>
                </c:pt>
                <c:pt idx="223">
                  <c:v>63.105</c:v>
                </c:pt>
                <c:pt idx="224">
                  <c:v>63.126</c:v>
                </c:pt>
                <c:pt idx="225">
                  <c:v>63.227</c:v>
                </c:pt>
                <c:pt idx="226">
                  <c:v>63.359</c:v>
                </c:pt>
                <c:pt idx="227">
                  <c:v>63.398</c:v>
                </c:pt>
                <c:pt idx="228">
                  <c:v>63.346</c:v>
                </c:pt>
                <c:pt idx="229">
                  <c:v>63.272</c:v>
                </c:pt>
                <c:pt idx="230">
                  <c:v>63.245</c:v>
                </c:pt>
                <c:pt idx="231">
                  <c:v>63.113</c:v>
                </c:pt>
                <c:pt idx="232">
                  <c:v>63.03</c:v>
                </c:pt>
                <c:pt idx="233">
                  <c:v>62.994</c:v>
                </c:pt>
                <c:pt idx="234">
                  <c:v>63.006</c:v>
                </c:pt>
                <c:pt idx="235">
                  <c:v>62.886</c:v>
                </c:pt>
                <c:pt idx="236">
                  <c:v>62.911</c:v>
                </c:pt>
                <c:pt idx="237">
                  <c:v>63.052</c:v>
                </c:pt>
                <c:pt idx="238">
                  <c:v>63.164</c:v>
                </c:pt>
                <c:pt idx="239">
                  <c:v>63.265</c:v>
                </c:pt>
                <c:pt idx="240">
                  <c:v>63.346</c:v>
                </c:pt>
                <c:pt idx="241">
                  <c:v>63.363</c:v>
                </c:pt>
                <c:pt idx="242">
                  <c:v>63.298</c:v>
                </c:pt>
                <c:pt idx="243">
                  <c:v>63.236</c:v>
                </c:pt>
                <c:pt idx="244">
                  <c:v>63.218</c:v>
                </c:pt>
                <c:pt idx="245">
                  <c:v>63.244</c:v>
                </c:pt>
                <c:pt idx="246">
                  <c:v>63.234</c:v>
                </c:pt>
                <c:pt idx="247">
                  <c:v>63.194</c:v>
                </c:pt>
                <c:pt idx="248">
                  <c:v>63.212</c:v>
                </c:pt>
                <c:pt idx="249">
                  <c:v>63.214</c:v>
                </c:pt>
                <c:pt idx="250">
                  <c:v>63.203</c:v>
                </c:pt>
                <c:pt idx="251">
                  <c:v>63.24</c:v>
                </c:pt>
                <c:pt idx="252">
                  <c:v>63.38</c:v>
                </c:pt>
                <c:pt idx="253">
                  <c:v>63.442</c:v>
                </c:pt>
                <c:pt idx="254">
                  <c:v>63.355</c:v>
                </c:pt>
                <c:pt idx="255">
                  <c:v>63.28</c:v>
                </c:pt>
                <c:pt idx="256">
                  <c:v>63.206</c:v>
                </c:pt>
                <c:pt idx="257">
                  <c:v>63.073</c:v>
                </c:pt>
                <c:pt idx="258">
                  <c:v>63.012</c:v>
                </c:pt>
                <c:pt idx="259">
                  <c:v>63.035</c:v>
                </c:pt>
                <c:pt idx="260">
                  <c:v>63.026</c:v>
                </c:pt>
                <c:pt idx="261">
                  <c:v>63.058</c:v>
                </c:pt>
                <c:pt idx="262">
                  <c:v>63.176</c:v>
                </c:pt>
                <c:pt idx="263">
                  <c:v>63.293</c:v>
                </c:pt>
                <c:pt idx="264">
                  <c:v>63.453</c:v>
                </c:pt>
                <c:pt idx="265">
                  <c:v>63.597</c:v>
                </c:pt>
                <c:pt idx="266">
                  <c:v>63.6</c:v>
                </c:pt>
                <c:pt idx="267">
                  <c:v>63.488</c:v>
                </c:pt>
                <c:pt idx="268">
                  <c:v>63.297</c:v>
                </c:pt>
                <c:pt idx="269">
                  <c:v>63.089</c:v>
                </c:pt>
                <c:pt idx="270">
                  <c:v>63.01</c:v>
                </c:pt>
                <c:pt idx="271">
                  <c:v>63.054</c:v>
                </c:pt>
                <c:pt idx="272">
                  <c:v>63.136</c:v>
                </c:pt>
                <c:pt idx="273">
                  <c:v>63.297</c:v>
                </c:pt>
                <c:pt idx="274">
                  <c:v>63.426</c:v>
                </c:pt>
                <c:pt idx="275">
                  <c:v>63.512</c:v>
                </c:pt>
                <c:pt idx="276">
                  <c:v>63.555</c:v>
                </c:pt>
                <c:pt idx="277">
                  <c:v>63.624</c:v>
                </c:pt>
                <c:pt idx="278">
                  <c:v>63.726</c:v>
                </c:pt>
                <c:pt idx="279">
                  <c:v>63.787</c:v>
                </c:pt>
                <c:pt idx="280">
                  <c:v>63.818</c:v>
                </c:pt>
                <c:pt idx="281">
                  <c:v>63.915</c:v>
                </c:pt>
                <c:pt idx="282">
                  <c:v>63.879</c:v>
                </c:pt>
                <c:pt idx="283">
                  <c:v>63.766</c:v>
                </c:pt>
                <c:pt idx="284">
                  <c:v>63.809</c:v>
                </c:pt>
                <c:pt idx="285">
                  <c:v>63.914</c:v>
                </c:pt>
                <c:pt idx="286">
                  <c:v>63.883</c:v>
                </c:pt>
                <c:pt idx="287">
                  <c:v>63.852</c:v>
                </c:pt>
                <c:pt idx="288">
                  <c:v>63.821</c:v>
                </c:pt>
                <c:pt idx="289">
                  <c:v>63.707</c:v>
                </c:pt>
                <c:pt idx="290">
                  <c:v>63.588</c:v>
                </c:pt>
                <c:pt idx="291">
                  <c:v>63.571</c:v>
                </c:pt>
                <c:pt idx="292">
                  <c:v>63.658</c:v>
                </c:pt>
                <c:pt idx="293">
                  <c:v>63.794</c:v>
                </c:pt>
                <c:pt idx="294">
                  <c:v>63.951</c:v>
                </c:pt>
                <c:pt idx="295">
                  <c:v>64.067</c:v>
                </c:pt>
                <c:pt idx="296">
                  <c:v>64.157</c:v>
                </c:pt>
                <c:pt idx="297">
                  <c:v>64.307</c:v>
                </c:pt>
                <c:pt idx="298">
                  <c:v>64.358</c:v>
                </c:pt>
                <c:pt idx="299">
                  <c:v>64.253</c:v>
                </c:pt>
                <c:pt idx="300">
                  <c:v>64.13800000000001</c:v>
                </c:pt>
                <c:pt idx="301">
                  <c:v>64.01</c:v>
                </c:pt>
                <c:pt idx="302">
                  <c:v>63.734</c:v>
                </c:pt>
                <c:pt idx="303">
                  <c:v>63.517</c:v>
                </c:pt>
                <c:pt idx="304">
                  <c:v>63.504</c:v>
                </c:pt>
                <c:pt idx="305">
                  <c:v>63.585</c:v>
                </c:pt>
                <c:pt idx="306">
                  <c:v>63.667</c:v>
                </c:pt>
                <c:pt idx="307">
                  <c:v>63.827</c:v>
                </c:pt>
                <c:pt idx="308">
                  <c:v>64.009</c:v>
                </c:pt>
                <c:pt idx="309">
                  <c:v>64.096</c:v>
                </c:pt>
                <c:pt idx="310">
                  <c:v>64.101</c:v>
                </c:pt>
                <c:pt idx="311">
                  <c:v>64.13</c:v>
                </c:pt>
                <c:pt idx="312">
                  <c:v>64.236</c:v>
                </c:pt>
                <c:pt idx="313">
                  <c:v>64.39</c:v>
                </c:pt>
                <c:pt idx="314">
                  <c:v>64.557</c:v>
                </c:pt>
                <c:pt idx="315">
                  <c:v>64.748</c:v>
                </c:pt>
                <c:pt idx="316">
                  <c:v>64.849</c:v>
                </c:pt>
                <c:pt idx="317">
                  <c:v>64.71</c:v>
                </c:pt>
                <c:pt idx="318">
                  <c:v>64.418</c:v>
                </c:pt>
                <c:pt idx="319">
                  <c:v>64.205</c:v>
                </c:pt>
                <c:pt idx="320">
                  <c:v>64.086</c:v>
                </c:pt>
                <c:pt idx="321">
                  <c:v>64.099</c:v>
                </c:pt>
                <c:pt idx="322">
                  <c:v>64.264</c:v>
                </c:pt>
                <c:pt idx="323">
                  <c:v>64.48</c:v>
                </c:pt>
                <c:pt idx="324">
                  <c:v>64.64</c:v>
                </c:pt>
                <c:pt idx="325">
                  <c:v>64.718</c:v>
                </c:pt>
                <c:pt idx="326">
                  <c:v>64.685</c:v>
                </c:pt>
                <c:pt idx="327">
                  <c:v>64.571</c:v>
                </c:pt>
                <c:pt idx="328">
                  <c:v>64.48</c:v>
                </c:pt>
                <c:pt idx="329">
                  <c:v>64.38800000000001</c:v>
                </c:pt>
                <c:pt idx="330">
                  <c:v>64.312</c:v>
                </c:pt>
                <c:pt idx="331">
                  <c:v>64.366</c:v>
                </c:pt>
                <c:pt idx="332">
                  <c:v>64.497</c:v>
                </c:pt>
                <c:pt idx="333">
                  <c:v>64.649</c:v>
                </c:pt>
                <c:pt idx="334">
                  <c:v>64.923</c:v>
                </c:pt>
                <c:pt idx="335">
                  <c:v>65.239</c:v>
                </c:pt>
                <c:pt idx="336">
                  <c:v>65.336</c:v>
                </c:pt>
                <c:pt idx="337">
                  <c:v>65.17400000000001</c:v>
                </c:pt>
                <c:pt idx="338">
                  <c:v>64.896</c:v>
                </c:pt>
                <c:pt idx="339">
                  <c:v>64.592</c:v>
                </c:pt>
                <c:pt idx="340">
                  <c:v>64.409</c:v>
                </c:pt>
                <c:pt idx="341">
                  <c:v>64.527</c:v>
                </c:pt>
                <c:pt idx="342">
                  <c:v>64.9</c:v>
                </c:pt>
                <c:pt idx="343">
                  <c:v>65.227</c:v>
                </c:pt>
                <c:pt idx="344">
                  <c:v>65.374</c:v>
                </c:pt>
                <c:pt idx="345">
                  <c:v>65.387</c:v>
                </c:pt>
                <c:pt idx="346">
                  <c:v>65.271</c:v>
                </c:pt>
                <c:pt idx="347">
                  <c:v>65.144</c:v>
                </c:pt>
                <c:pt idx="348">
                  <c:v>65.136</c:v>
                </c:pt>
                <c:pt idx="349">
                  <c:v>65.247</c:v>
                </c:pt>
                <c:pt idx="350">
                  <c:v>65.39</c:v>
                </c:pt>
                <c:pt idx="351">
                  <c:v>65.506</c:v>
                </c:pt>
                <c:pt idx="352">
                  <c:v>65.55200000000001</c:v>
                </c:pt>
                <c:pt idx="353">
                  <c:v>65.593</c:v>
                </c:pt>
                <c:pt idx="354">
                  <c:v>65.65300000000001</c:v>
                </c:pt>
                <c:pt idx="355">
                  <c:v>65.731</c:v>
                </c:pt>
                <c:pt idx="356">
                  <c:v>65.872</c:v>
                </c:pt>
                <c:pt idx="357">
                  <c:v>66.082</c:v>
                </c:pt>
                <c:pt idx="358">
                  <c:v>66.241</c:v>
                </c:pt>
                <c:pt idx="359">
                  <c:v>66.321</c:v>
                </c:pt>
                <c:pt idx="360">
                  <c:v>66.418</c:v>
                </c:pt>
                <c:pt idx="361">
                  <c:v>66.513</c:v>
                </c:pt>
                <c:pt idx="362">
                  <c:v>66.537</c:v>
                </c:pt>
                <c:pt idx="363">
                  <c:v>66.667</c:v>
                </c:pt>
                <c:pt idx="364">
                  <c:v>66.887</c:v>
                </c:pt>
                <c:pt idx="365">
                  <c:v>67.034</c:v>
                </c:pt>
                <c:pt idx="366">
                  <c:v>67.115</c:v>
                </c:pt>
                <c:pt idx="367">
                  <c:v>67.245</c:v>
                </c:pt>
                <c:pt idx="368">
                  <c:v>67.362</c:v>
                </c:pt>
                <c:pt idx="369">
                  <c:v>67.421</c:v>
                </c:pt>
                <c:pt idx="370">
                  <c:v>67.502</c:v>
                </c:pt>
                <c:pt idx="371">
                  <c:v>67.60599999999999</c:v>
                </c:pt>
                <c:pt idx="372">
                  <c:v>67.704</c:v>
                </c:pt>
                <c:pt idx="373">
                  <c:v>67.76</c:v>
                </c:pt>
                <c:pt idx="374">
                  <c:v>67.788</c:v>
                </c:pt>
                <c:pt idx="375">
                  <c:v>67.82</c:v>
                </c:pt>
                <c:pt idx="376">
                  <c:v>67.868</c:v>
                </c:pt>
                <c:pt idx="377">
                  <c:v>67.874</c:v>
                </c:pt>
                <c:pt idx="378">
                  <c:v>67.907</c:v>
                </c:pt>
                <c:pt idx="379">
                  <c:v>68.011</c:v>
                </c:pt>
                <c:pt idx="380">
                  <c:v>68.083</c:v>
                </c:pt>
                <c:pt idx="381">
                  <c:v>68.125</c:v>
                </c:pt>
                <c:pt idx="382">
                  <c:v>68.23</c:v>
                </c:pt>
                <c:pt idx="383">
                  <c:v>68.334</c:v>
                </c:pt>
                <c:pt idx="384">
                  <c:v>68.429</c:v>
                </c:pt>
                <c:pt idx="385">
                  <c:v>68.54</c:v>
                </c:pt>
                <c:pt idx="386">
                  <c:v>68.607</c:v>
                </c:pt>
                <c:pt idx="387">
                  <c:v>68.607</c:v>
                </c:pt>
                <c:pt idx="388">
                  <c:v>68.57</c:v>
                </c:pt>
                <c:pt idx="389">
                  <c:v>68.526</c:v>
                </c:pt>
                <c:pt idx="390">
                  <c:v>68.512</c:v>
                </c:pt>
                <c:pt idx="391">
                  <c:v>68.536</c:v>
                </c:pt>
                <c:pt idx="392">
                  <c:v>68.582</c:v>
                </c:pt>
                <c:pt idx="393">
                  <c:v>68.632</c:v>
                </c:pt>
                <c:pt idx="394">
                  <c:v>68.623</c:v>
                </c:pt>
                <c:pt idx="395">
                  <c:v>68.577</c:v>
                </c:pt>
                <c:pt idx="396">
                  <c:v>68.537</c:v>
                </c:pt>
                <c:pt idx="397">
                  <c:v>68.521</c:v>
                </c:pt>
                <c:pt idx="398">
                  <c:v>68.57899999999999</c:v>
                </c:pt>
                <c:pt idx="399">
                  <c:v>68.701</c:v>
                </c:pt>
                <c:pt idx="400">
                  <c:v>68.767</c:v>
                </c:pt>
                <c:pt idx="401">
                  <c:v>68.777</c:v>
                </c:pt>
                <c:pt idx="402">
                  <c:v>68.791</c:v>
                </c:pt>
                <c:pt idx="403">
                  <c:v>68.807</c:v>
                </c:pt>
                <c:pt idx="404">
                  <c:v>68.837</c:v>
                </c:pt>
                <c:pt idx="405">
                  <c:v>68.902</c:v>
                </c:pt>
                <c:pt idx="406">
                  <c:v>68.969</c:v>
                </c:pt>
                <c:pt idx="407">
                  <c:v>69.004</c:v>
                </c:pt>
                <c:pt idx="408">
                  <c:v>68.992</c:v>
                </c:pt>
                <c:pt idx="409">
                  <c:v>68.944</c:v>
                </c:pt>
                <c:pt idx="410">
                  <c:v>68.914</c:v>
                </c:pt>
                <c:pt idx="411">
                  <c:v>68.891</c:v>
                </c:pt>
                <c:pt idx="412">
                  <c:v>68.786</c:v>
                </c:pt>
                <c:pt idx="413">
                  <c:v>68.614</c:v>
                </c:pt>
                <c:pt idx="414">
                  <c:v>68.477</c:v>
                </c:pt>
                <c:pt idx="415">
                  <c:v>68.419</c:v>
                </c:pt>
                <c:pt idx="416">
                  <c:v>68.489</c:v>
                </c:pt>
                <c:pt idx="417">
                  <c:v>68.629</c:v>
                </c:pt>
                <c:pt idx="418">
                  <c:v>68.779</c:v>
                </c:pt>
                <c:pt idx="419">
                  <c:v>68.951</c:v>
                </c:pt>
                <c:pt idx="420">
                  <c:v>69.124</c:v>
                </c:pt>
                <c:pt idx="421">
                  <c:v>69.178</c:v>
                </c:pt>
                <c:pt idx="422">
                  <c:v>69.164</c:v>
                </c:pt>
                <c:pt idx="423">
                  <c:v>69.143</c:v>
                </c:pt>
                <c:pt idx="424">
                  <c:v>69.095</c:v>
                </c:pt>
                <c:pt idx="425">
                  <c:v>69.053</c:v>
                </c:pt>
                <c:pt idx="426">
                  <c:v>69.047</c:v>
                </c:pt>
                <c:pt idx="427">
                  <c:v>69.051</c:v>
                </c:pt>
                <c:pt idx="428">
                  <c:v>69.10599999999999</c:v>
                </c:pt>
                <c:pt idx="429">
                  <c:v>69.136</c:v>
                </c:pt>
                <c:pt idx="430">
                  <c:v>69.114</c:v>
                </c:pt>
                <c:pt idx="431">
                  <c:v>69.127</c:v>
                </c:pt>
                <c:pt idx="432">
                  <c:v>69.181</c:v>
                </c:pt>
                <c:pt idx="433">
                  <c:v>69.256</c:v>
                </c:pt>
                <c:pt idx="434">
                  <c:v>69.376</c:v>
                </c:pt>
                <c:pt idx="435">
                  <c:v>69.468</c:v>
                </c:pt>
                <c:pt idx="436">
                  <c:v>69.476</c:v>
                </c:pt>
                <c:pt idx="437">
                  <c:v>69.489</c:v>
                </c:pt>
                <c:pt idx="438">
                  <c:v>69.465</c:v>
                </c:pt>
                <c:pt idx="439">
                  <c:v>69.412</c:v>
                </c:pt>
                <c:pt idx="440">
                  <c:v>69.373</c:v>
                </c:pt>
                <c:pt idx="441">
                  <c:v>69.367</c:v>
                </c:pt>
                <c:pt idx="442">
                  <c:v>69.362</c:v>
                </c:pt>
                <c:pt idx="443">
                  <c:v>69.314</c:v>
                </c:pt>
                <c:pt idx="444">
                  <c:v>69.237</c:v>
                </c:pt>
                <c:pt idx="445">
                  <c:v>69.211</c:v>
                </c:pt>
                <c:pt idx="446">
                  <c:v>69.203</c:v>
                </c:pt>
                <c:pt idx="447">
                  <c:v>69.173</c:v>
                </c:pt>
                <c:pt idx="448">
                  <c:v>69.16500000000001</c:v>
                </c:pt>
                <c:pt idx="449">
                  <c:v>69.175</c:v>
                </c:pt>
                <c:pt idx="450">
                  <c:v>69.227</c:v>
                </c:pt>
                <c:pt idx="451">
                  <c:v>69.285</c:v>
                </c:pt>
                <c:pt idx="452">
                  <c:v>69.299</c:v>
                </c:pt>
                <c:pt idx="453">
                  <c:v>69.315</c:v>
                </c:pt>
                <c:pt idx="454">
                  <c:v>69.341</c:v>
                </c:pt>
                <c:pt idx="455">
                  <c:v>69.293</c:v>
                </c:pt>
                <c:pt idx="456">
                  <c:v>69.246</c:v>
                </c:pt>
                <c:pt idx="457">
                  <c:v>69.248</c:v>
                </c:pt>
                <c:pt idx="458">
                  <c:v>69.231</c:v>
                </c:pt>
                <c:pt idx="459">
                  <c:v>69.198</c:v>
                </c:pt>
                <c:pt idx="460">
                  <c:v>69.167</c:v>
                </c:pt>
                <c:pt idx="461">
                  <c:v>69.13800000000001</c:v>
                </c:pt>
                <c:pt idx="462">
                  <c:v>69.15300000000001</c:v>
                </c:pt>
                <c:pt idx="463">
                  <c:v>69.202</c:v>
                </c:pt>
                <c:pt idx="464">
                  <c:v>69.258</c:v>
                </c:pt>
                <c:pt idx="465">
                  <c:v>69.347</c:v>
                </c:pt>
                <c:pt idx="466">
                  <c:v>69.416</c:v>
                </c:pt>
                <c:pt idx="467">
                  <c:v>69.423</c:v>
                </c:pt>
                <c:pt idx="468">
                  <c:v>69.426</c:v>
                </c:pt>
                <c:pt idx="469">
                  <c:v>69.427</c:v>
                </c:pt>
                <c:pt idx="470">
                  <c:v>69.391</c:v>
                </c:pt>
                <c:pt idx="471">
                  <c:v>69.35299999999999</c:v>
                </c:pt>
                <c:pt idx="472">
                  <c:v>69.35299999999999</c:v>
                </c:pt>
                <c:pt idx="473">
                  <c:v>69.35899999999999</c:v>
                </c:pt>
                <c:pt idx="474">
                  <c:v>69.35</c:v>
                </c:pt>
                <c:pt idx="475">
                  <c:v>69.393</c:v>
                </c:pt>
                <c:pt idx="476">
                  <c:v>69.419</c:v>
                </c:pt>
                <c:pt idx="477">
                  <c:v>69.347</c:v>
                </c:pt>
                <c:pt idx="478">
                  <c:v>69.27500000000001</c:v>
                </c:pt>
                <c:pt idx="479">
                  <c:v>69.291</c:v>
                </c:pt>
                <c:pt idx="480">
                  <c:v>69.227</c:v>
                </c:pt>
                <c:pt idx="481">
                  <c:v>69.269</c:v>
                </c:pt>
                <c:pt idx="482">
                  <c:v>69.42</c:v>
                </c:pt>
                <c:pt idx="483">
                  <c:v>69.543</c:v>
                </c:pt>
                <c:pt idx="484">
                  <c:v>69.543</c:v>
                </c:pt>
                <c:pt idx="485">
                  <c:v>69.547</c:v>
                </c:pt>
                <c:pt idx="486">
                  <c:v>69.479</c:v>
                </c:pt>
                <c:pt idx="487">
                  <c:v>69.433</c:v>
                </c:pt>
                <c:pt idx="488">
                  <c:v>69.452</c:v>
                </c:pt>
                <c:pt idx="489">
                  <c:v>69.466</c:v>
                </c:pt>
                <c:pt idx="490">
                  <c:v>69.46</c:v>
                </c:pt>
                <c:pt idx="491">
                  <c:v>69.503</c:v>
                </c:pt>
                <c:pt idx="492">
                  <c:v>69.55500000000001</c:v>
                </c:pt>
                <c:pt idx="493">
                  <c:v>69.605</c:v>
                </c:pt>
                <c:pt idx="494">
                  <c:v>69.644</c:v>
                </c:pt>
                <c:pt idx="495">
                  <c:v>69.715</c:v>
                </c:pt>
                <c:pt idx="496">
                  <c:v>69.759</c:v>
                </c:pt>
                <c:pt idx="497">
                  <c:v>69.773</c:v>
                </c:pt>
                <c:pt idx="498">
                  <c:v>69.745</c:v>
                </c:pt>
                <c:pt idx="499">
                  <c:v>69.769</c:v>
                </c:pt>
                <c:pt idx="500">
                  <c:v>69.838</c:v>
                </c:pt>
                <c:pt idx="501">
                  <c:v>69.874</c:v>
                </c:pt>
                <c:pt idx="502">
                  <c:v>69.896</c:v>
                </c:pt>
                <c:pt idx="503">
                  <c:v>69.959</c:v>
                </c:pt>
                <c:pt idx="504">
                  <c:v>69.965</c:v>
                </c:pt>
                <c:pt idx="505">
                  <c:v>69.91</c:v>
                </c:pt>
                <c:pt idx="506">
                  <c:v>69.871</c:v>
                </c:pt>
                <c:pt idx="507">
                  <c:v>69.837</c:v>
                </c:pt>
                <c:pt idx="508">
                  <c:v>69.786</c:v>
                </c:pt>
                <c:pt idx="509">
                  <c:v>69.788</c:v>
                </c:pt>
                <c:pt idx="510">
                  <c:v>69.855</c:v>
                </c:pt>
                <c:pt idx="511">
                  <c:v>69.935</c:v>
                </c:pt>
                <c:pt idx="512">
                  <c:v>69.994</c:v>
                </c:pt>
                <c:pt idx="513">
                  <c:v>70.059</c:v>
                </c:pt>
                <c:pt idx="514">
                  <c:v>70.081</c:v>
                </c:pt>
                <c:pt idx="515">
                  <c:v>70.02500000000001</c:v>
                </c:pt>
                <c:pt idx="516">
                  <c:v>69.984</c:v>
                </c:pt>
                <c:pt idx="517">
                  <c:v>69.96</c:v>
                </c:pt>
                <c:pt idx="518">
                  <c:v>69.984</c:v>
                </c:pt>
                <c:pt idx="519">
                  <c:v>70.061</c:v>
                </c:pt>
                <c:pt idx="520">
                  <c:v>70.127</c:v>
                </c:pt>
                <c:pt idx="521">
                  <c:v>70.144</c:v>
                </c:pt>
                <c:pt idx="522">
                  <c:v>70.107</c:v>
                </c:pt>
                <c:pt idx="523">
                  <c:v>70.05500000000001</c:v>
                </c:pt>
                <c:pt idx="524">
                  <c:v>70.015</c:v>
                </c:pt>
                <c:pt idx="525">
                  <c:v>70.015</c:v>
                </c:pt>
                <c:pt idx="526">
                  <c:v>70.063</c:v>
                </c:pt>
                <c:pt idx="527">
                  <c:v>70.13500000000001</c:v>
                </c:pt>
                <c:pt idx="528">
                  <c:v>70.198</c:v>
                </c:pt>
                <c:pt idx="529">
                  <c:v>70.291</c:v>
                </c:pt>
                <c:pt idx="530">
                  <c:v>70.398</c:v>
                </c:pt>
                <c:pt idx="531">
                  <c:v>70.498</c:v>
                </c:pt>
                <c:pt idx="532">
                  <c:v>70.575</c:v>
                </c:pt>
                <c:pt idx="533">
                  <c:v>70.594</c:v>
                </c:pt>
                <c:pt idx="534">
                  <c:v>70.589</c:v>
                </c:pt>
                <c:pt idx="535">
                  <c:v>70.601</c:v>
                </c:pt>
                <c:pt idx="536">
                  <c:v>70.601</c:v>
                </c:pt>
                <c:pt idx="537">
                  <c:v>70.65000000000001</c:v>
                </c:pt>
                <c:pt idx="538">
                  <c:v>70.77</c:v>
                </c:pt>
                <c:pt idx="539">
                  <c:v>70.881</c:v>
                </c:pt>
                <c:pt idx="540">
                  <c:v>70.967</c:v>
                </c:pt>
                <c:pt idx="541">
                  <c:v>71.085</c:v>
                </c:pt>
                <c:pt idx="542">
                  <c:v>71.215</c:v>
                </c:pt>
                <c:pt idx="543">
                  <c:v>71.30500000000001</c:v>
                </c:pt>
                <c:pt idx="544">
                  <c:v>71.387</c:v>
                </c:pt>
                <c:pt idx="545">
                  <c:v>71.408</c:v>
                </c:pt>
                <c:pt idx="546">
                  <c:v>71.396</c:v>
                </c:pt>
                <c:pt idx="547">
                  <c:v>71.393</c:v>
                </c:pt>
                <c:pt idx="548">
                  <c:v>71.387</c:v>
                </c:pt>
                <c:pt idx="549">
                  <c:v>71.38800000000001</c:v>
                </c:pt>
                <c:pt idx="550">
                  <c:v>71.434</c:v>
                </c:pt>
                <c:pt idx="551">
                  <c:v>71.447</c:v>
                </c:pt>
                <c:pt idx="552">
                  <c:v>71.422</c:v>
                </c:pt>
                <c:pt idx="553">
                  <c:v>71.441</c:v>
                </c:pt>
                <c:pt idx="554">
                  <c:v>71.504</c:v>
                </c:pt>
                <c:pt idx="555">
                  <c:v>71.601</c:v>
                </c:pt>
                <c:pt idx="556">
                  <c:v>71.733</c:v>
                </c:pt>
                <c:pt idx="557">
                  <c:v>71.86</c:v>
                </c:pt>
                <c:pt idx="558">
                  <c:v>71.978</c:v>
                </c:pt>
                <c:pt idx="559">
                  <c:v>72.116</c:v>
                </c:pt>
                <c:pt idx="560">
                  <c:v>72.304</c:v>
                </c:pt>
                <c:pt idx="561">
                  <c:v>72.492</c:v>
                </c:pt>
                <c:pt idx="562">
                  <c:v>72.644</c:v>
                </c:pt>
                <c:pt idx="563">
                  <c:v>72.757</c:v>
                </c:pt>
                <c:pt idx="564">
                  <c:v>72.764</c:v>
                </c:pt>
                <c:pt idx="565">
                  <c:v>72.693</c:v>
                </c:pt>
                <c:pt idx="566">
                  <c:v>72.701</c:v>
                </c:pt>
                <c:pt idx="567">
                  <c:v>72.788</c:v>
                </c:pt>
                <c:pt idx="568">
                  <c:v>72.852</c:v>
                </c:pt>
                <c:pt idx="569">
                  <c:v>73.019</c:v>
                </c:pt>
                <c:pt idx="570">
                  <c:v>73.18300000000001</c:v>
                </c:pt>
                <c:pt idx="571">
                  <c:v>73.324</c:v>
                </c:pt>
                <c:pt idx="572">
                  <c:v>73.477</c:v>
                </c:pt>
                <c:pt idx="573">
                  <c:v>73.58</c:v>
                </c:pt>
                <c:pt idx="574">
                  <c:v>73.613</c:v>
                </c:pt>
                <c:pt idx="575">
                  <c:v>73.641</c:v>
                </c:pt>
                <c:pt idx="576">
                  <c:v>73.601</c:v>
                </c:pt>
                <c:pt idx="577">
                  <c:v>73.51</c:v>
                </c:pt>
                <c:pt idx="578">
                  <c:v>73.485</c:v>
                </c:pt>
                <c:pt idx="579">
                  <c:v>73.502</c:v>
                </c:pt>
                <c:pt idx="580">
                  <c:v>73.492</c:v>
                </c:pt>
                <c:pt idx="581">
                  <c:v>73.413</c:v>
                </c:pt>
                <c:pt idx="582">
                  <c:v>73.21</c:v>
                </c:pt>
                <c:pt idx="583">
                  <c:v>72.897</c:v>
                </c:pt>
                <c:pt idx="584">
                  <c:v>72.557</c:v>
                </c:pt>
                <c:pt idx="585">
                  <c:v>72.266</c:v>
                </c:pt>
                <c:pt idx="586">
                  <c:v>72.125</c:v>
                </c:pt>
                <c:pt idx="587">
                  <c:v>72.291</c:v>
                </c:pt>
                <c:pt idx="588">
                  <c:v>72.681</c:v>
                </c:pt>
                <c:pt idx="589">
                  <c:v>73.05800000000001</c:v>
                </c:pt>
                <c:pt idx="590">
                  <c:v>73.451</c:v>
                </c:pt>
                <c:pt idx="591">
                  <c:v>73.852</c:v>
                </c:pt>
                <c:pt idx="592">
                  <c:v>74.132</c:v>
                </c:pt>
                <c:pt idx="593">
                  <c:v>74.237</c:v>
                </c:pt>
                <c:pt idx="594">
                  <c:v>74.263</c:v>
                </c:pt>
                <c:pt idx="595">
                  <c:v>74.291</c:v>
                </c:pt>
                <c:pt idx="596">
                  <c:v>74.445</c:v>
                </c:pt>
                <c:pt idx="597">
                  <c:v>74.701</c:v>
                </c:pt>
                <c:pt idx="598">
                  <c:v>75.007</c:v>
                </c:pt>
                <c:pt idx="599">
                  <c:v>75.312</c:v>
                </c:pt>
                <c:pt idx="600">
                  <c:v>75.429</c:v>
                </c:pt>
                <c:pt idx="601">
                  <c:v>75.191</c:v>
                </c:pt>
                <c:pt idx="602">
                  <c:v>74.732</c:v>
                </c:pt>
                <c:pt idx="603">
                  <c:v>74.348</c:v>
                </c:pt>
                <c:pt idx="604">
                  <c:v>74.161</c:v>
                </c:pt>
                <c:pt idx="605">
                  <c:v>74.253</c:v>
                </c:pt>
                <c:pt idx="606">
                  <c:v>74.733</c:v>
                </c:pt>
                <c:pt idx="607">
                  <c:v>75.317</c:v>
                </c:pt>
                <c:pt idx="608">
                  <c:v>75.704</c:v>
                </c:pt>
                <c:pt idx="609">
                  <c:v>76.004</c:v>
                </c:pt>
                <c:pt idx="610">
                  <c:v>76.228</c:v>
                </c:pt>
                <c:pt idx="611">
                  <c:v>76.341</c:v>
                </c:pt>
                <c:pt idx="612">
                  <c:v>76.404</c:v>
                </c:pt>
                <c:pt idx="613">
                  <c:v>76.341</c:v>
                </c:pt>
                <c:pt idx="614">
                  <c:v>76.134</c:v>
                </c:pt>
                <c:pt idx="615">
                  <c:v>75.918</c:v>
                </c:pt>
                <c:pt idx="616">
                  <c:v>75.738</c:v>
                </c:pt>
                <c:pt idx="617">
                  <c:v>75.692</c:v>
                </c:pt>
                <c:pt idx="618">
                  <c:v>75.843</c:v>
                </c:pt>
                <c:pt idx="619">
                  <c:v>76.117</c:v>
                </c:pt>
                <c:pt idx="620">
                  <c:v>76.407</c:v>
                </c:pt>
                <c:pt idx="621">
                  <c:v>76.595</c:v>
                </c:pt>
                <c:pt idx="622">
                  <c:v>76.627</c:v>
                </c:pt>
                <c:pt idx="623">
                  <c:v>76.641</c:v>
                </c:pt>
                <c:pt idx="624">
                  <c:v>76.614</c:v>
                </c:pt>
                <c:pt idx="625">
                  <c:v>76.547</c:v>
                </c:pt>
                <c:pt idx="626">
                  <c:v>76.549</c:v>
                </c:pt>
                <c:pt idx="627">
                  <c:v>76.55</c:v>
                </c:pt>
                <c:pt idx="628">
                  <c:v>76.397</c:v>
                </c:pt>
                <c:pt idx="629">
                  <c:v>76.117</c:v>
                </c:pt>
                <c:pt idx="630">
                  <c:v>75.847</c:v>
                </c:pt>
                <c:pt idx="631">
                  <c:v>75.727</c:v>
                </c:pt>
                <c:pt idx="632">
                  <c:v>75.783</c:v>
                </c:pt>
                <c:pt idx="633">
                  <c:v>75.935</c:v>
                </c:pt>
                <c:pt idx="634">
                  <c:v>76.17</c:v>
                </c:pt>
                <c:pt idx="635">
                  <c:v>76.418</c:v>
                </c:pt>
                <c:pt idx="636">
                  <c:v>76.605</c:v>
                </c:pt>
                <c:pt idx="637">
                  <c:v>76.756</c:v>
                </c:pt>
                <c:pt idx="638">
                  <c:v>76.932</c:v>
                </c:pt>
                <c:pt idx="639">
                  <c:v>77.024</c:v>
                </c:pt>
                <c:pt idx="640">
                  <c:v>77.07</c:v>
                </c:pt>
                <c:pt idx="641">
                  <c:v>77.097</c:v>
                </c:pt>
                <c:pt idx="642">
                  <c:v>77.13800000000001</c:v>
                </c:pt>
                <c:pt idx="643">
                  <c:v>77.131</c:v>
                </c:pt>
                <c:pt idx="644">
                  <c:v>77.098</c:v>
                </c:pt>
                <c:pt idx="645">
                  <c:v>77.085</c:v>
                </c:pt>
                <c:pt idx="646">
                  <c:v>77.083</c:v>
                </c:pt>
                <c:pt idx="647">
                  <c:v>77.099</c:v>
                </c:pt>
                <c:pt idx="648">
                  <c:v>77.179</c:v>
                </c:pt>
                <c:pt idx="649">
                  <c:v>77.281</c:v>
                </c:pt>
                <c:pt idx="650">
                  <c:v>77.35899999999999</c:v>
                </c:pt>
                <c:pt idx="651">
                  <c:v>77.465</c:v>
                </c:pt>
                <c:pt idx="652">
                  <c:v>77.591</c:v>
                </c:pt>
                <c:pt idx="653">
                  <c:v>77.675</c:v>
                </c:pt>
                <c:pt idx="654">
                  <c:v>77.745</c:v>
                </c:pt>
                <c:pt idx="655">
                  <c:v>77.833</c:v>
                </c:pt>
                <c:pt idx="656">
                  <c:v>77.872</c:v>
                </c:pt>
                <c:pt idx="657">
                  <c:v>77.92</c:v>
                </c:pt>
                <c:pt idx="658">
                  <c:v>78.014</c:v>
                </c:pt>
                <c:pt idx="659">
                  <c:v>78.10299999999999</c:v>
                </c:pt>
                <c:pt idx="660">
                  <c:v>78.102</c:v>
                </c:pt>
                <c:pt idx="661">
                  <c:v>77.984</c:v>
                </c:pt>
                <c:pt idx="662">
                  <c:v>77.812</c:v>
                </c:pt>
                <c:pt idx="663">
                  <c:v>77.648</c:v>
                </c:pt>
                <c:pt idx="664">
                  <c:v>77.497</c:v>
                </c:pt>
                <c:pt idx="665">
                  <c:v>77.349</c:v>
                </c:pt>
                <c:pt idx="666">
                  <c:v>77.182</c:v>
                </c:pt>
                <c:pt idx="667">
                  <c:v>77.02200000000001</c:v>
                </c:pt>
                <c:pt idx="668">
                  <c:v>76.915</c:v>
                </c:pt>
                <c:pt idx="669">
                  <c:v>76.948</c:v>
                </c:pt>
                <c:pt idx="670">
                  <c:v>77.157</c:v>
                </c:pt>
                <c:pt idx="671">
                  <c:v>77.35299999999999</c:v>
                </c:pt>
                <c:pt idx="672">
                  <c:v>77.478</c:v>
                </c:pt>
                <c:pt idx="673">
                  <c:v>77.574</c:v>
                </c:pt>
                <c:pt idx="674">
                  <c:v>77.599</c:v>
                </c:pt>
                <c:pt idx="675">
                  <c:v>77.621</c:v>
                </c:pt>
                <c:pt idx="676">
                  <c:v>77.723</c:v>
                </c:pt>
                <c:pt idx="677">
                  <c:v>77.827</c:v>
                </c:pt>
                <c:pt idx="678">
                  <c:v>77.832</c:v>
                </c:pt>
                <c:pt idx="679">
                  <c:v>77.735</c:v>
                </c:pt>
                <c:pt idx="680">
                  <c:v>77.604</c:v>
                </c:pt>
                <c:pt idx="681">
                  <c:v>77.516</c:v>
                </c:pt>
                <c:pt idx="682">
                  <c:v>77.536</c:v>
                </c:pt>
                <c:pt idx="683">
                  <c:v>77.626</c:v>
                </c:pt>
                <c:pt idx="684">
                  <c:v>77.726</c:v>
                </c:pt>
                <c:pt idx="685">
                  <c:v>77.759</c:v>
                </c:pt>
                <c:pt idx="686">
                  <c:v>77.68300000000001</c:v>
                </c:pt>
                <c:pt idx="687">
                  <c:v>77.559</c:v>
                </c:pt>
                <c:pt idx="688">
                  <c:v>77.447</c:v>
                </c:pt>
                <c:pt idx="689">
                  <c:v>77.327</c:v>
                </c:pt>
                <c:pt idx="690">
                  <c:v>77.188</c:v>
                </c:pt>
                <c:pt idx="691">
                  <c:v>77.10299999999999</c:v>
                </c:pt>
                <c:pt idx="692">
                  <c:v>77.122</c:v>
                </c:pt>
                <c:pt idx="693">
                  <c:v>77.266</c:v>
                </c:pt>
                <c:pt idx="694">
                  <c:v>77.541</c:v>
                </c:pt>
                <c:pt idx="695">
                  <c:v>77.841</c:v>
                </c:pt>
                <c:pt idx="696">
                  <c:v>78.017</c:v>
                </c:pt>
                <c:pt idx="697">
                  <c:v>77.994</c:v>
                </c:pt>
                <c:pt idx="698">
                  <c:v>77.842</c:v>
                </c:pt>
                <c:pt idx="699">
                  <c:v>77.628</c:v>
                </c:pt>
                <c:pt idx="700">
                  <c:v>77.452</c:v>
                </c:pt>
                <c:pt idx="701">
                  <c:v>77.368</c:v>
                </c:pt>
                <c:pt idx="702">
                  <c:v>77.396</c:v>
                </c:pt>
                <c:pt idx="703">
                  <c:v>77.439</c:v>
                </c:pt>
                <c:pt idx="704">
                  <c:v>77.419</c:v>
                </c:pt>
                <c:pt idx="705">
                  <c:v>77.336</c:v>
                </c:pt>
                <c:pt idx="706">
                  <c:v>77.198</c:v>
                </c:pt>
                <c:pt idx="707">
                  <c:v>77.098</c:v>
                </c:pt>
                <c:pt idx="708">
                  <c:v>77.132</c:v>
                </c:pt>
                <c:pt idx="709">
                  <c:v>77.242</c:v>
                </c:pt>
                <c:pt idx="710">
                  <c:v>77.362</c:v>
                </c:pt>
                <c:pt idx="711">
                  <c:v>77.52</c:v>
                </c:pt>
                <c:pt idx="712">
                  <c:v>77.643</c:v>
                </c:pt>
                <c:pt idx="713">
                  <c:v>77.771</c:v>
                </c:pt>
                <c:pt idx="714">
                  <c:v>77.9</c:v>
                </c:pt>
                <c:pt idx="715">
                  <c:v>77.991</c:v>
                </c:pt>
                <c:pt idx="716">
                  <c:v>78.019</c:v>
                </c:pt>
                <c:pt idx="717">
                  <c:v>78.008</c:v>
                </c:pt>
                <c:pt idx="718">
                  <c:v>77.956</c:v>
                </c:pt>
                <c:pt idx="719">
                  <c:v>77.82</c:v>
                </c:pt>
                <c:pt idx="720">
                  <c:v>77.633</c:v>
                </c:pt>
                <c:pt idx="721">
                  <c:v>77.475</c:v>
                </c:pt>
                <c:pt idx="722">
                  <c:v>77.376</c:v>
                </c:pt>
                <c:pt idx="723">
                  <c:v>77.322</c:v>
                </c:pt>
                <c:pt idx="724">
                  <c:v>77.30200000000001</c:v>
                </c:pt>
                <c:pt idx="725">
                  <c:v>77.13500000000001</c:v>
                </c:pt>
                <c:pt idx="726">
                  <c:v>76.696</c:v>
                </c:pt>
                <c:pt idx="727">
                  <c:v>76.161</c:v>
                </c:pt>
                <c:pt idx="728">
                  <c:v>75.788</c:v>
                </c:pt>
                <c:pt idx="729">
                  <c:v>75.68600000000001</c:v>
                </c:pt>
                <c:pt idx="730">
                  <c:v>75.858</c:v>
                </c:pt>
                <c:pt idx="731">
                  <c:v>76.244</c:v>
                </c:pt>
                <c:pt idx="732">
                  <c:v>76.64</c:v>
                </c:pt>
                <c:pt idx="733">
                  <c:v>76.85899999999999</c:v>
                </c:pt>
                <c:pt idx="734">
                  <c:v>76.956</c:v>
                </c:pt>
                <c:pt idx="735">
                  <c:v>77.077</c:v>
                </c:pt>
                <c:pt idx="736">
                  <c:v>77.139</c:v>
                </c:pt>
                <c:pt idx="737">
                  <c:v>77.121</c:v>
                </c:pt>
                <c:pt idx="738">
                  <c:v>77.098</c:v>
                </c:pt>
                <c:pt idx="739">
                  <c:v>77.087</c:v>
                </c:pt>
                <c:pt idx="740">
                  <c:v>77.101</c:v>
                </c:pt>
                <c:pt idx="741">
                  <c:v>77.185</c:v>
                </c:pt>
                <c:pt idx="742">
                  <c:v>77.314</c:v>
                </c:pt>
                <c:pt idx="743">
                  <c:v>77.411</c:v>
                </c:pt>
                <c:pt idx="744">
                  <c:v>77.416</c:v>
                </c:pt>
                <c:pt idx="745">
                  <c:v>77.35599999999999</c:v>
                </c:pt>
                <c:pt idx="746">
                  <c:v>77.281</c:v>
                </c:pt>
                <c:pt idx="747">
                  <c:v>77.207</c:v>
                </c:pt>
                <c:pt idx="748">
                  <c:v>77.163</c:v>
                </c:pt>
                <c:pt idx="749">
                  <c:v>77.13800000000001</c:v>
                </c:pt>
                <c:pt idx="750">
                  <c:v>77.092</c:v>
                </c:pt>
                <c:pt idx="751">
                  <c:v>77.02</c:v>
                </c:pt>
                <c:pt idx="752">
                  <c:v>76.955</c:v>
                </c:pt>
                <c:pt idx="753">
                  <c:v>76.933</c:v>
                </c:pt>
                <c:pt idx="754">
                  <c:v>76.973</c:v>
                </c:pt>
                <c:pt idx="755">
                  <c:v>77.078</c:v>
                </c:pt>
                <c:pt idx="756">
                  <c:v>77.259</c:v>
                </c:pt>
                <c:pt idx="757">
                  <c:v>77.401</c:v>
                </c:pt>
                <c:pt idx="758">
                  <c:v>77.463</c:v>
                </c:pt>
                <c:pt idx="759">
                  <c:v>77.472</c:v>
                </c:pt>
                <c:pt idx="760">
                  <c:v>77.409</c:v>
                </c:pt>
                <c:pt idx="761">
                  <c:v>77.365</c:v>
                </c:pt>
                <c:pt idx="762">
                  <c:v>77.374</c:v>
                </c:pt>
                <c:pt idx="763">
                  <c:v>77.374</c:v>
                </c:pt>
                <c:pt idx="764">
                  <c:v>77.363</c:v>
                </c:pt>
                <c:pt idx="765">
                  <c:v>77.277</c:v>
                </c:pt>
                <c:pt idx="766">
                  <c:v>77.119</c:v>
                </c:pt>
                <c:pt idx="767">
                  <c:v>76.937</c:v>
                </c:pt>
                <c:pt idx="768">
                  <c:v>76.785</c:v>
                </c:pt>
                <c:pt idx="769">
                  <c:v>76.66800000000001</c:v>
                </c:pt>
                <c:pt idx="770">
                  <c:v>76.611</c:v>
                </c:pt>
                <c:pt idx="771">
                  <c:v>76.57</c:v>
                </c:pt>
                <c:pt idx="772">
                  <c:v>76.506</c:v>
                </c:pt>
                <c:pt idx="773">
                  <c:v>76.451</c:v>
                </c:pt>
                <c:pt idx="774">
                  <c:v>76.362</c:v>
                </c:pt>
                <c:pt idx="775">
                  <c:v>76.228</c:v>
                </c:pt>
                <c:pt idx="776">
                  <c:v>76.101</c:v>
                </c:pt>
                <c:pt idx="777">
                  <c:v>76.019</c:v>
                </c:pt>
                <c:pt idx="778">
                  <c:v>75.937</c:v>
                </c:pt>
                <c:pt idx="779">
                  <c:v>75.886</c:v>
                </c:pt>
                <c:pt idx="780">
                  <c:v>75.797</c:v>
                </c:pt>
                <c:pt idx="781">
                  <c:v>75.667</c:v>
                </c:pt>
                <c:pt idx="782">
                  <c:v>75.536</c:v>
                </c:pt>
                <c:pt idx="783">
                  <c:v>75.403</c:v>
                </c:pt>
                <c:pt idx="784">
                  <c:v>75.336</c:v>
                </c:pt>
                <c:pt idx="785">
                  <c:v>75.392</c:v>
                </c:pt>
                <c:pt idx="786">
                  <c:v>75.49</c:v>
                </c:pt>
                <c:pt idx="787">
                  <c:v>75.611</c:v>
                </c:pt>
                <c:pt idx="788">
                  <c:v>75.769</c:v>
                </c:pt>
                <c:pt idx="789">
                  <c:v>75.858</c:v>
                </c:pt>
                <c:pt idx="790">
                  <c:v>75.887</c:v>
                </c:pt>
                <c:pt idx="791">
                  <c:v>75.858</c:v>
                </c:pt>
                <c:pt idx="792">
                  <c:v>75.777</c:v>
                </c:pt>
                <c:pt idx="793">
                  <c:v>75.67400000000001</c:v>
                </c:pt>
                <c:pt idx="794">
                  <c:v>75.52</c:v>
                </c:pt>
                <c:pt idx="795">
                  <c:v>75.404</c:v>
                </c:pt>
                <c:pt idx="796">
                  <c:v>75.255</c:v>
                </c:pt>
                <c:pt idx="797">
                  <c:v>75.098</c:v>
                </c:pt>
                <c:pt idx="798">
                  <c:v>74.987</c:v>
                </c:pt>
                <c:pt idx="799">
                  <c:v>74.918</c:v>
                </c:pt>
                <c:pt idx="800">
                  <c:v>74.906</c:v>
                </c:pt>
                <c:pt idx="801">
                  <c:v>74.931</c:v>
                </c:pt>
                <c:pt idx="802">
                  <c:v>74.957</c:v>
                </c:pt>
                <c:pt idx="803">
                  <c:v>74.973</c:v>
                </c:pt>
                <c:pt idx="804">
                  <c:v>74.976</c:v>
                </c:pt>
                <c:pt idx="805">
                  <c:v>74.986</c:v>
                </c:pt>
                <c:pt idx="806">
                  <c:v>74.951</c:v>
                </c:pt>
                <c:pt idx="807">
                  <c:v>74.92</c:v>
                </c:pt>
                <c:pt idx="808">
                  <c:v>74.944</c:v>
                </c:pt>
                <c:pt idx="809">
                  <c:v>74.938</c:v>
                </c:pt>
                <c:pt idx="810">
                  <c:v>74.916</c:v>
                </c:pt>
                <c:pt idx="811">
                  <c:v>74.908</c:v>
                </c:pt>
                <c:pt idx="812">
                  <c:v>74.861</c:v>
                </c:pt>
                <c:pt idx="813">
                  <c:v>74.754</c:v>
                </c:pt>
                <c:pt idx="814">
                  <c:v>74.67400000000001</c:v>
                </c:pt>
                <c:pt idx="815">
                  <c:v>74.655</c:v>
                </c:pt>
                <c:pt idx="816">
                  <c:v>74.639</c:v>
                </c:pt>
                <c:pt idx="817">
                  <c:v>74.65300000000001</c:v>
                </c:pt>
                <c:pt idx="818">
                  <c:v>74.713</c:v>
                </c:pt>
                <c:pt idx="819">
                  <c:v>74.762</c:v>
                </c:pt>
                <c:pt idx="820">
                  <c:v>74.785</c:v>
                </c:pt>
                <c:pt idx="821">
                  <c:v>74.815</c:v>
                </c:pt>
                <c:pt idx="822">
                  <c:v>74.847</c:v>
                </c:pt>
                <c:pt idx="823">
                  <c:v>74.842</c:v>
                </c:pt>
                <c:pt idx="824">
                  <c:v>74.833</c:v>
                </c:pt>
                <c:pt idx="825">
                  <c:v>74.852</c:v>
                </c:pt>
                <c:pt idx="826">
                  <c:v>74.881</c:v>
                </c:pt>
                <c:pt idx="827">
                  <c:v>74.889</c:v>
                </c:pt>
                <c:pt idx="828">
                  <c:v>74.854</c:v>
                </c:pt>
                <c:pt idx="829">
                  <c:v>74.77800000000001</c:v>
                </c:pt>
                <c:pt idx="830">
                  <c:v>74.707</c:v>
                </c:pt>
                <c:pt idx="831">
                  <c:v>74.65000000000001</c:v>
                </c:pt>
                <c:pt idx="832">
                  <c:v>74.633</c:v>
                </c:pt>
                <c:pt idx="833">
                  <c:v>74.676</c:v>
                </c:pt>
                <c:pt idx="834">
                  <c:v>74.721</c:v>
                </c:pt>
                <c:pt idx="835">
                  <c:v>74.719</c:v>
                </c:pt>
                <c:pt idx="836">
                  <c:v>74.718</c:v>
                </c:pt>
                <c:pt idx="837">
                  <c:v>74.721</c:v>
                </c:pt>
                <c:pt idx="838">
                  <c:v>74.732</c:v>
                </c:pt>
                <c:pt idx="839">
                  <c:v>74.752</c:v>
                </c:pt>
                <c:pt idx="840">
                  <c:v>74.741</c:v>
                </c:pt>
                <c:pt idx="841">
                  <c:v>74.725</c:v>
                </c:pt>
                <c:pt idx="842">
                  <c:v>74.711</c:v>
                </c:pt>
                <c:pt idx="843">
                  <c:v>74.68000000000001</c:v>
                </c:pt>
                <c:pt idx="844">
                  <c:v>74.66</c:v>
                </c:pt>
                <c:pt idx="845">
                  <c:v>74.657</c:v>
                </c:pt>
                <c:pt idx="846">
                  <c:v>74.632</c:v>
                </c:pt>
                <c:pt idx="847">
                  <c:v>74.596</c:v>
                </c:pt>
                <c:pt idx="848">
                  <c:v>74.583</c:v>
                </c:pt>
                <c:pt idx="849">
                  <c:v>74.57</c:v>
                </c:pt>
                <c:pt idx="850">
                  <c:v>74.566</c:v>
                </c:pt>
                <c:pt idx="851">
                  <c:v>74.615</c:v>
                </c:pt>
                <c:pt idx="852">
                  <c:v>74.643</c:v>
                </c:pt>
                <c:pt idx="853">
                  <c:v>74.645</c:v>
                </c:pt>
                <c:pt idx="854">
                  <c:v>74.679</c:v>
                </c:pt>
                <c:pt idx="855">
                  <c:v>74.726</c:v>
                </c:pt>
                <c:pt idx="856">
                  <c:v>74.769</c:v>
                </c:pt>
                <c:pt idx="857">
                  <c:v>74.832</c:v>
                </c:pt>
                <c:pt idx="858">
                  <c:v>74.88800000000001</c:v>
                </c:pt>
                <c:pt idx="859">
                  <c:v>74.822</c:v>
                </c:pt>
                <c:pt idx="860">
                  <c:v>74.701</c:v>
                </c:pt>
                <c:pt idx="861">
                  <c:v>74.52500000000001</c:v>
                </c:pt>
                <c:pt idx="862">
                  <c:v>74.30200000000001</c:v>
                </c:pt>
                <c:pt idx="863">
                  <c:v>74.134</c:v>
                </c:pt>
                <c:pt idx="864">
                  <c:v>74.047</c:v>
                </c:pt>
                <c:pt idx="865">
                  <c:v>74.021</c:v>
                </c:pt>
                <c:pt idx="866">
                  <c:v>74.111</c:v>
                </c:pt>
                <c:pt idx="867">
                  <c:v>74.235</c:v>
                </c:pt>
                <c:pt idx="868">
                  <c:v>74.309</c:v>
                </c:pt>
                <c:pt idx="869">
                  <c:v>74.371</c:v>
                </c:pt>
                <c:pt idx="870">
                  <c:v>74.433</c:v>
                </c:pt>
                <c:pt idx="871">
                  <c:v>74.459</c:v>
                </c:pt>
                <c:pt idx="872">
                  <c:v>74.475</c:v>
                </c:pt>
                <c:pt idx="873">
                  <c:v>74.497</c:v>
                </c:pt>
                <c:pt idx="874">
                  <c:v>74.467</c:v>
                </c:pt>
                <c:pt idx="875">
                  <c:v>74.421</c:v>
                </c:pt>
                <c:pt idx="876">
                  <c:v>74.357</c:v>
                </c:pt>
                <c:pt idx="877">
                  <c:v>74.347</c:v>
                </c:pt>
                <c:pt idx="878">
                  <c:v>74.415</c:v>
                </c:pt>
                <c:pt idx="879">
                  <c:v>74.468</c:v>
                </c:pt>
                <c:pt idx="880">
                  <c:v>74.514</c:v>
                </c:pt>
                <c:pt idx="881">
                  <c:v>74.554</c:v>
                </c:pt>
                <c:pt idx="882">
                  <c:v>74.53</c:v>
                </c:pt>
                <c:pt idx="883">
                  <c:v>74.505</c:v>
                </c:pt>
                <c:pt idx="884">
                  <c:v>74.489</c:v>
                </c:pt>
                <c:pt idx="885">
                  <c:v>74.469</c:v>
                </c:pt>
                <c:pt idx="886">
                  <c:v>74.458</c:v>
                </c:pt>
                <c:pt idx="887">
                  <c:v>74.419</c:v>
                </c:pt>
                <c:pt idx="888">
                  <c:v>74.39</c:v>
                </c:pt>
                <c:pt idx="889">
                  <c:v>74.39</c:v>
                </c:pt>
                <c:pt idx="890">
                  <c:v>74.393</c:v>
                </c:pt>
                <c:pt idx="891">
                  <c:v>74.37</c:v>
                </c:pt>
                <c:pt idx="892">
                  <c:v>74.35299999999999</c:v>
                </c:pt>
                <c:pt idx="893">
                  <c:v>74.343</c:v>
                </c:pt>
                <c:pt idx="894">
                  <c:v>74.348</c:v>
                </c:pt>
                <c:pt idx="895">
                  <c:v>74.395</c:v>
                </c:pt>
                <c:pt idx="896">
                  <c:v>74.444</c:v>
                </c:pt>
                <c:pt idx="897">
                  <c:v>74.473</c:v>
                </c:pt>
                <c:pt idx="898">
                  <c:v>74.487</c:v>
                </c:pt>
                <c:pt idx="899">
                  <c:v>74.484</c:v>
                </c:pt>
                <c:pt idx="900">
                  <c:v>74.461</c:v>
                </c:pt>
                <c:pt idx="901">
                  <c:v>74.439</c:v>
                </c:pt>
                <c:pt idx="902">
                  <c:v>74.399</c:v>
                </c:pt>
                <c:pt idx="903">
                  <c:v>74.375</c:v>
                </c:pt>
                <c:pt idx="904">
                  <c:v>74.316</c:v>
                </c:pt>
                <c:pt idx="905">
                  <c:v>74.265</c:v>
                </c:pt>
                <c:pt idx="906">
                  <c:v>74.27500000000001</c:v>
                </c:pt>
                <c:pt idx="907">
                  <c:v>74.273</c:v>
                </c:pt>
                <c:pt idx="908">
                  <c:v>74.241</c:v>
                </c:pt>
                <c:pt idx="909">
                  <c:v>74.258</c:v>
                </c:pt>
                <c:pt idx="910">
                  <c:v>74.266</c:v>
                </c:pt>
                <c:pt idx="911">
                  <c:v>74.23</c:v>
                </c:pt>
                <c:pt idx="912">
                  <c:v>74.205</c:v>
                </c:pt>
                <c:pt idx="913">
                  <c:v>74.187</c:v>
                </c:pt>
                <c:pt idx="914">
                  <c:v>74.151</c:v>
                </c:pt>
                <c:pt idx="915">
                  <c:v>74.093</c:v>
                </c:pt>
                <c:pt idx="916">
                  <c:v>74.05</c:v>
                </c:pt>
                <c:pt idx="917">
                  <c:v>74.026</c:v>
                </c:pt>
                <c:pt idx="918">
                  <c:v>74.043</c:v>
                </c:pt>
                <c:pt idx="919">
                  <c:v>74.114</c:v>
                </c:pt>
                <c:pt idx="920">
                  <c:v>74.26</c:v>
                </c:pt>
                <c:pt idx="921">
                  <c:v>74.415</c:v>
                </c:pt>
                <c:pt idx="922">
                  <c:v>74.424</c:v>
                </c:pt>
                <c:pt idx="923">
                  <c:v>74.35</c:v>
                </c:pt>
                <c:pt idx="924">
                  <c:v>74.281</c:v>
                </c:pt>
                <c:pt idx="925">
                  <c:v>74.163</c:v>
                </c:pt>
                <c:pt idx="926">
                  <c:v>74.13</c:v>
                </c:pt>
                <c:pt idx="927">
                  <c:v>74.223</c:v>
                </c:pt>
                <c:pt idx="928">
                  <c:v>74.227</c:v>
                </c:pt>
                <c:pt idx="929">
                  <c:v>74.167</c:v>
                </c:pt>
                <c:pt idx="930">
                  <c:v>74.104</c:v>
                </c:pt>
                <c:pt idx="931">
                  <c:v>74.035</c:v>
                </c:pt>
                <c:pt idx="932">
                  <c:v>74.02</c:v>
                </c:pt>
                <c:pt idx="933">
                  <c:v>74.11</c:v>
                </c:pt>
                <c:pt idx="934">
                  <c:v>74.261</c:v>
                </c:pt>
                <c:pt idx="935">
                  <c:v>74.426</c:v>
                </c:pt>
                <c:pt idx="936">
                  <c:v>74.55200000000001</c:v>
                </c:pt>
                <c:pt idx="937">
                  <c:v>74.607</c:v>
                </c:pt>
                <c:pt idx="938">
                  <c:v>74.585</c:v>
                </c:pt>
                <c:pt idx="939">
                  <c:v>74.55</c:v>
                </c:pt>
                <c:pt idx="940">
                  <c:v>74.499</c:v>
                </c:pt>
                <c:pt idx="941">
                  <c:v>74.454</c:v>
                </c:pt>
                <c:pt idx="942">
                  <c:v>74.439</c:v>
                </c:pt>
                <c:pt idx="943">
                  <c:v>74.466</c:v>
                </c:pt>
                <c:pt idx="944">
                  <c:v>74.467</c:v>
                </c:pt>
                <c:pt idx="945">
                  <c:v>74.447</c:v>
                </c:pt>
                <c:pt idx="946">
                  <c:v>74.437</c:v>
                </c:pt>
                <c:pt idx="947">
                  <c:v>74.372</c:v>
                </c:pt>
                <c:pt idx="948">
                  <c:v>74.32</c:v>
                </c:pt>
                <c:pt idx="949">
                  <c:v>74.331</c:v>
                </c:pt>
                <c:pt idx="950">
                  <c:v>74.391</c:v>
                </c:pt>
                <c:pt idx="951">
                  <c:v>74.498</c:v>
                </c:pt>
                <c:pt idx="952">
                  <c:v>74.621</c:v>
                </c:pt>
                <c:pt idx="953">
                  <c:v>74.68899999999999</c:v>
                </c:pt>
                <c:pt idx="954">
                  <c:v>74.68600000000001</c:v>
                </c:pt>
                <c:pt idx="955">
                  <c:v>74.728</c:v>
                </c:pt>
                <c:pt idx="956">
                  <c:v>74.723</c:v>
                </c:pt>
                <c:pt idx="957">
                  <c:v>74.711</c:v>
                </c:pt>
                <c:pt idx="958">
                  <c:v>74.776</c:v>
                </c:pt>
                <c:pt idx="959">
                  <c:v>74.736</c:v>
                </c:pt>
                <c:pt idx="960">
                  <c:v>74.68899999999999</c:v>
                </c:pt>
                <c:pt idx="961">
                  <c:v>74.708</c:v>
                </c:pt>
                <c:pt idx="962">
                  <c:v>74.709</c:v>
                </c:pt>
                <c:pt idx="963">
                  <c:v>74.71</c:v>
                </c:pt>
                <c:pt idx="964">
                  <c:v>74.714</c:v>
                </c:pt>
                <c:pt idx="965">
                  <c:v>74.725</c:v>
                </c:pt>
                <c:pt idx="966">
                  <c:v>74.768</c:v>
                </c:pt>
                <c:pt idx="967">
                  <c:v>74.812</c:v>
                </c:pt>
                <c:pt idx="968">
                  <c:v>74.83</c:v>
                </c:pt>
                <c:pt idx="969">
                  <c:v>74.82599999999999</c:v>
                </c:pt>
                <c:pt idx="970">
                  <c:v>74.833</c:v>
                </c:pt>
                <c:pt idx="971">
                  <c:v>74.871</c:v>
                </c:pt>
                <c:pt idx="972">
                  <c:v>74.932</c:v>
                </c:pt>
                <c:pt idx="973">
                  <c:v>74.989</c:v>
                </c:pt>
                <c:pt idx="974">
                  <c:v>75.016</c:v>
                </c:pt>
                <c:pt idx="975">
                  <c:v>75.013</c:v>
                </c:pt>
                <c:pt idx="976">
                  <c:v>75.019</c:v>
                </c:pt>
                <c:pt idx="977">
                  <c:v>75.057</c:v>
                </c:pt>
                <c:pt idx="978">
                  <c:v>75.071</c:v>
                </c:pt>
                <c:pt idx="979">
                  <c:v>75.136</c:v>
                </c:pt>
                <c:pt idx="980">
                  <c:v>75.238</c:v>
                </c:pt>
                <c:pt idx="981">
                  <c:v>75.32599999999999</c:v>
                </c:pt>
                <c:pt idx="982">
                  <c:v>75.401</c:v>
                </c:pt>
                <c:pt idx="983">
                  <c:v>75.5</c:v>
                </c:pt>
                <c:pt idx="984">
                  <c:v>75.612</c:v>
                </c:pt>
                <c:pt idx="985">
                  <c:v>75.67700000000001</c:v>
                </c:pt>
                <c:pt idx="986">
                  <c:v>75.745</c:v>
                </c:pt>
                <c:pt idx="987">
                  <c:v>75.769</c:v>
                </c:pt>
                <c:pt idx="988">
                  <c:v>75.68300000000001</c:v>
                </c:pt>
                <c:pt idx="989">
                  <c:v>75.60899999999999</c:v>
                </c:pt>
                <c:pt idx="990">
                  <c:v>75.618</c:v>
                </c:pt>
                <c:pt idx="991">
                  <c:v>75.718</c:v>
                </c:pt>
                <c:pt idx="992">
                  <c:v>75.718</c:v>
                </c:pt>
                <c:pt idx="993">
                  <c:v>75.688</c:v>
                </c:pt>
                <c:pt idx="994">
                  <c:v>75.649</c:v>
                </c:pt>
                <c:pt idx="995">
                  <c:v>75.591</c:v>
                </c:pt>
                <c:pt idx="996">
                  <c:v>75.602</c:v>
                </c:pt>
                <c:pt idx="997">
                  <c:v>75.685</c:v>
                </c:pt>
                <c:pt idx="998">
                  <c:v>75.803</c:v>
                </c:pt>
                <c:pt idx="999">
                  <c:v>75.884</c:v>
                </c:pt>
                <c:pt idx="1000">
                  <c:v>75.912</c:v>
                </c:pt>
                <c:pt idx="1001">
                  <c:v>75.968</c:v>
                </c:pt>
                <c:pt idx="1002">
                  <c:v>76.013</c:v>
                </c:pt>
                <c:pt idx="1003">
                  <c:v>76.113</c:v>
                </c:pt>
                <c:pt idx="1004">
                  <c:v>76.282</c:v>
                </c:pt>
                <c:pt idx="1005">
                  <c:v>76.412</c:v>
                </c:pt>
                <c:pt idx="1006">
                  <c:v>76.459</c:v>
                </c:pt>
                <c:pt idx="1007">
                  <c:v>76.449</c:v>
                </c:pt>
                <c:pt idx="1008">
                  <c:v>76.338</c:v>
                </c:pt>
                <c:pt idx="1009">
                  <c:v>76.30200000000001</c:v>
                </c:pt>
                <c:pt idx="1010">
                  <c:v>76.352</c:v>
                </c:pt>
                <c:pt idx="1011">
                  <c:v>76.351</c:v>
                </c:pt>
                <c:pt idx="1012">
                  <c:v>76.394</c:v>
                </c:pt>
                <c:pt idx="1013">
                  <c:v>76.459</c:v>
                </c:pt>
                <c:pt idx="1014">
                  <c:v>76.425</c:v>
                </c:pt>
                <c:pt idx="1015">
                  <c:v>76.379</c:v>
                </c:pt>
                <c:pt idx="1016">
                  <c:v>76.32299999999999</c:v>
                </c:pt>
                <c:pt idx="1017">
                  <c:v>76.257</c:v>
                </c:pt>
                <c:pt idx="1018">
                  <c:v>76.216</c:v>
                </c:pt>
                <c:pt idx="1019">
                  <c:v>76.25</c:v>
                </c:pt>
                <c:pt idx="1020">
                  <c:v>76.349</c:v>
                </c:pt>
                <c:pt idx="1021">
                  <c:v>76.387</c:v>
                </c:pt>
                <c:pt idx="1022">
                  <c:v>76.374</c:v>
                </c:pt>
                <c:pt idx="1023">
                  <c:v>76.392</c:v>
                </c:pt>
                <c:pt idx="1024">
                  <c:v>76.333</c:v>
                </c:pt>
                <c:pt idx="1025">
                  <c:v>76.30500000000001</c:v>
                </c:pt>
                <c:pt idx="1026">
                  <c:v>76.35899999999999</c:v>
                </c:pt>
                <c:pt idx="1027">
                  <c:v>76.33</c:v>
                </c:pt>
                <c:pt idx="1028">
                  <c:v>76.327</c:v>
                </c:pt>
                <c:pt idx="1029">
                  <c:v>76.368</c:v>
                </c:pt>
                <c:pt idx="1030">
                  <c:v>76.407</c:v>
                </c:pt>
                <c:pt idx="1031">
                  <c:v>76.44</c:v>
                </c:pt>
                <c:pt idx="1032">
                  <c:v>76.493</c:v>
                </c:pt>
                <c:pt idx="1033">
                  <c:v>76.52</c:v>
                </c:pt>
                <c:pt idx="1034">
                  <c:v>76.521</c:v>
                </c:pt>
                <c:pt idx="1035">
                  <c:v>76.565</c:v>
                </c:pt>
                <c:pt idx="1036">
                  <c:v>76.624</c:v>
                </c:pt>
                <c:pt idx="1037">
                  <c:v>76.615</c:v>
                </c:pt>
                <c:pt idx="1038">
                  <c:v>76.586</c:v>
                </c:pt>
                <c:pt idx="1039">
                  <c:v>76.559</c:v>
                </c:pt>
                <c:pt idx="1040">
                  <c:v>76.504</c:v>
                </c:pt>
                <c:pt idx="1041">
                  <c:v>76.477</c:v>
                </c:pt>
                <c:pt idx="1042">
                  <c:v>76.464</c:v>
                </c:pt>
                <c:pt idx="1043">
                  <c:v>76.459</c:v>
                </c:pt>
                <c:pt idx="1044">
                  <c:v>76.485</c:v>
                </c:pt>
                <c:pt idx="1045">
                  <c:v>76.523</c:v>
                </c:pt>
                <c:pt idx="1046">
                  <c:v>76.55800000000001</c:v>
                </c:pt>
                <c:pt idx="1047">
                  <c:v>76.627</c:v>
                </c:pt>
                <c:pt idx="1048">
                  <c:v>76.765</c:v>
                </c:pt>
                <c:pt idx="1049">
                  <c:v>76.901</c:v>
                </c:pt>
                <c:pt idx="1050">
                  <c:v>77.031</c:v>
                </c:pt>
                <c:pt idx="1051">
                  <c:v>77.084</c:v>
                </c:pt>
                <c:pt idx="1052">
                  <c:v>77.112</c:v>
                </c:pt>
                <c:pt idx="1053">
                  <c:v>77.152</c:v>
                </c:pt>
                <c:pt idx="1054">
                  <c:v>77.2</c:v>
                </c:pt>
                <c:pt idx="1055">
                  <c:v>77.221</c:v>
                </c:pt>
                <c:pt idx="1056">
                  <c:v>77.158</c:v>
                </c:pt>
                <c:pt idx="1057">
                  <c:v>77.05</c:v>
                </c:pt>
                <c:pt idx="1058">
                  <c:v>76.893</c:v>
                </c:pt>
                <c:pt idx="1059">
                  <c:v>76.81</c:v>
                </c:pt>
                <c:pt idx="1060">
                  <c:v>76.817</c:v>
                </c:pt>
                <c:pt idx="1061">
                  <c:v>76.748</c:v>
                </c:pt>
                <c:pt idx="1062">
                  <c:v>76.737</c:v>
                </c:pt>
                <c:pt idx="1063">
                  <c:v>76.825</c:v>
                </c:pt>
                <c:pt idx="1064">
                  <c:v>76.836</c:v>
                </c:pt>
                <c:pt idx="1065">
                  <c:v>76.928</c:v>
                </c:pt>
                <c:pt idx="1066">
                  <c:v>77.169</c:v>
                </c:pt>
                <c:pt idx="1067">
                  <c:v>77.41</c:v>
                </c:pt>
                <c:pt idx="1068">
                  <c:v>77.705</c:v>
                </c:pt>
                <c:pt idx="1069">
                  <c:v>78.005</c:v>
                </c:pt>
                <c:pt idx="1070">
                  <c:v>77.939</c:v>
                </c:pt>
                <c:pt idx="1071">
                  <c:v>77.426</c:v>
                </c:pt>
                <c:pt idx="1072">
                  <c:v>76.869</c:v>
                </c:pt>
                <c:pt idx="1073">
                  <c:v>76.664</c:v>
                </c:pt>
                <c:pt idx="1074">
                  <c:v>76.753</c:v>
                </c:pt>
                <c:pt idx="1075">
                  <c:v>76.956</c:v>
                </c:pt>
                <c:pt idx="1076">
                  <c:v>76.998</c:v>
                </c:pt>
                <c:pt idx="1077">
                  <c:v>76.855</c:v>
                </c:pt>
                <c:pt idx="1078">
                  <c:v>76.757</c:v>
                </c:pt>
                <c:pt idx="1079">
                  <c:v>76.731</c:v>
                </c:pt>
                <c:pt idx="1080">
                  <c:v>76.801</c:v>
                </c:pt>
                <c:pt idx="1081">
                  <c:v>76.848</c:v>
                </c:pt>
                <c:pt idx="1082">
                  <c:v>76.841</c:v>
                </c:pt>
                <c:pt idx="1083">
                  <c:v>76.854</c:v>
                </c:pt>
                <c:pt idx="1084">
                  <c:v>76.906</c:v>
                </c:pt>
                <c:pt idx="1085">
                  <c:v>76.969</c:v>
                </c:pt>
                <c:pt idx="1086">
                  <c:v>77.05200000000001</c:v>
                </c:pt>
                <c:pt idx="1087">
                  <c:v>77.084</c:v>
                </c:pt>
                <c:pt idx="1088">
                  <c:v>77.051</c:v>
                </c:pt>
                <c:pt idx="1089">
                  <c:v>77.042</c:v>
                </c:pt>
                <c:pt idx="1090">
                  <c:v>77.086</c:v>
                </c:pt>
                <c:pt idx="1091">
                  <c:v>77.195</c:v>
                </c:pt>
                <c:pt idx="1092">
                  <c:v>77.35899999999999</c:v>
                </c:pt>
                <c:pt idx="1093">
                  <c:v>77.484</c:v>
                </c:pt>
                <c:pt idx="1094">
                  <c:v>77.52200000000001</c:v>
                </c:pt>
                <c:pt idx="1095">
                  <c:v>77.46</c:v>
                </c:pt>
                <c:pt idx="1096">
                  <c:v>77.404</c:v>
                </c:pt>
                <c:pt idx="1097">
                  <c:v>77.306</c:v>
                </c:pt>
                <c:pt idx="1098">
                  <c:v>77.232</c:v>
                </c:pt>
                <c:pt idx="1099">
                  <c:v>77.17</c:v>
                </c:pt>
                <c:pt idx="1100">
                  <c:v>77.032</c:v>
                </c:pt>
                <c:pt idx="1101">
                  <c:v>77.027</c:v>
                </c:pt>
                <c:pt idx="1102">
                  <c:v>77.145</c:v>
                </c:pt>
                <c:pt idx="1103">
                  <c:v>77.317</c:v>
                </c:pt>
                <c:pt idx="1104">
                  <c:v>77.38500000000001</c:v>
                </c:pt>
                <c:pt idx="1105">
                  <c:v>77.383</c:v>
                </c:pt>
                <c:pt idx="1106">
                  <c:v>77.36</c:v>
                </c:pt>
                <c:pt idx="1107">
                  <c:v>77.285</c:v>
                </c:pt>
                <c:pt idx="1108">
                  <c:v>77.375</c:v>
                </c:pt>
                <c:pt idx="1109">
                  <c:v>77.473</c:v>
                </c:pt>
                <c:pt idx="1110">
                  <c:v>77.48</c:v>
                </c:pt>
                <c:pt idx="1111">
                  <c:v>77.419</c:v>
                </c:pt>
                <c:pt idx="1112">
                  <c:v>77.378</c:v>
                </c:pt>
                <c:pt idx="1113">
                  <c:v>77.33</c:v>
                </c:pt>
                <c:pt idx="1114">
                  <c:v>77.28</c:v>
                </c:pt>
                <c:pt idx="1115">
                  <c:v>77.367</c:v>
                </c:pt>
                <c:pt idx="1116">
                  <c:v>77.409</c:v>
                </c:pt>
                <c:pt idx="1117">
                  <c:v>77.434</c:v>
                </c:pt>
                <c:pt idx="1118">
                  <c:v>77.47</c:v>
                </c:pt>
                <c:pt idx="1119">
                  <c:v>77.397</c:v>
                </c:pt>
                <c:pt idx="1120">
                  <c:v>77.352</c:v>
                </c:pt>
                <c:pt idx="1121">
                  <c:v>77.297</c:v>
                </c:pt>
                <c:pt idx="1122">
                  <c:v>77.249</c:v>
                </c:pt>
                <c:pt idx="1123">
                  <c:v>77.27</c:v>
                </c:pt>
                <c:pt idx="1124">
                  <c:v>77.318</c:v>
                </c:pt>
                <c:pt idx="1125">
                  <c:v>77.433</c:v>
                </c:pt>
                <c:pt idx="1126">
                  <c:v>77.52200000000001</c:v>
                </c:pt>
                <c:pt idx="1127">
                  <c:v>77.518</c:v>
                </c:pt>
                <c:pt idx="1128">
                  <c:v>77.424</c:v>
                </c:pt>
                <c:pt idx="1129">
                  <c:v>77.369</c:v>
                </c:pt>
                <c:pt idx="1130">
                  <c:v>77.334</c:v>
                </c:pt>
                <c:pt idx="1131">
                  <c:v>77.375</c:v>
                </c:pt>
                <c:pt idx="1132">
                  <c:v>77.517</c:v>
                </c:pt>
                <c:pt idx="1133">
                  <c:v>77.597</c:v>
                </c:pt>
                <c:pt idx="1134">
                  <c:v>77.65600000000001</c:v>
                </c:pt>
                <c:pt idx="1135">
                  <c:v>77.65600000000001</c:v>
                </c:pt>
                <c:pt idx="1136">
                  <c:v>77.529</c:v>
                </c:pt>
                <c:pt idx="1137">
                  <c:v>77.38</c:v>
                </c:pt>
                <c:pt idx="1138">
                  <c:v>77.311</c:v>
                </c:pt>
                <c:pt idx="1139">
                  <c:v>77.3</c:v>
                </c:pt>
                <c:pt idx="1140">
                  <c:v>77.366</c:v>
                </c:pt>
                <c:pt idx="1141">
                  <c:v>77.488</c:v>
                </c:pt>
                <c:pt idx="1142">
                  <c:v>77.55500000000001</c:v>
                </c:pt>
                <c:pt idx="1143">
                  <c:v>77.539</c:v>
                </c:pt>
                <c:pt idx="1144">
                  <c:v>77.57299999999999</c:v>
                </c:pt>
                <c:pt idx="1145">
                  <c:v>77.557</c:v>
                </c:pt>
                <c:pt idx="1146">
                  <c:v>77.55500000000001</c:v>
                </c:pt>
                <c:pt idx="1147">
                  <c:v>77.583</c:v>
                </c:pt>
                <c:pt idx="1148">
                  <c:v>77.551</c:v>
                </c:pt>
                <c:pt idx="1149">
                  <c:v>77.568</c:v>
                </c:pt>
                <c:pt idx="1150">
                  <c:v>77.615</c:v>
                </c:pt>
                <c:pt idx="1151">
                  <c:v>77.65000000000001</c:v>
                </c:pt>
                <c:pt idx="1152">
                  <c:v>77.721</c:v>
                </c:pt>
                <c:pt idx="1153">
                  <c:v>77.67</c:v>
                </c:pt>
                <c:pt idx="1154">
                  <c:v>77.587</c:v>
                </c:pt>
                <c:pt idx="1155">
                  <c:v>77.57599999999999</c:v>
                </c:pt>
                <c:pt idx="1156">
                  <c:v>77.56</c:v>
                </c:pt>
                <c:pt idx="1157">
                  <c:v>77.632</c:v>
                </c:pt>
                <c:pt idx="1158">
                  <c:v>77.762</c:v>
                </c:pt>
                <c:pt idx="1159">
                  <c:v>77.785</c:v>
                </c:pt>
                <c:pt idx="1160">
                  <c:v>77.714</c:v>
                </c:pt>
                <c:pt idx="1161">
                  <c:v>77.684</c:v>
                </c:pt>
                <c:pt idx="1162">
                  <c:v>77.626</c:v>
                </c:pt>
                <c:pt idx="1163">
                  <c:v>77.619</c:v>
                </c:pt>
                <c:pt idx="1164">
                  <c:v>77.771</c:v>
                </c:pt>
                <c:pt idx="1165">
                  <c:v>77.831</c:v>
                </c:pt>
                <c:pt idx="1166">
                  <c:v>77.874</c:v>
                </c:pt>
                <c:pt idx="1167">
                  <c:v>77.847</c:v>
                </c:pt>
                <c:pt idx="1168">
                  <c:v>77.713</c:v>
                </c:pt>
                <c:pt idx="1169">
                  <c:v>77.691</c:v>
                </c:pt>
                <c:pt idx="1170">
                  <c:v>77.759</c:v>
                </c:pt>
                <c:pt idx="1171">
                  <c:v>77.907</c:v>
                </c:pt>
                <c:pt idx="1172">
                  <c:v>78.096</c:v>
                </c:pt>
                <c:pt idx="1173">
                  <c:v>78.251</c:v>
                </c:pt>
                <c:pt idx="1174">
                  <c:v>78.26</c:v>
                </c:pt>
                <c:pt idx="1175">
                  <c:v>78.17400000000001</c:v>
                </c:pt>
                <c:pt idx="1176">
                  <c:v>78.127</c:v>
                </c:pt>
                <c:pt idx="1177">
                  <c:v>78.14</c:v>
                </c:pt>
                <c:pt idx="1178">
                  <c:v>78.206</c:v>
                </c:pt>
                <c:pt idx="1179">
                  <c:v>78.341</c:v>
                </c:pt>
                <c:pt idx="1180">
                  <c:v>78.484</c:v>
                </c:pt>
                <c:pt idx="1181">
                  <c:v>78.595</c:v>
                </c:pt>
                <c:pt idx="1182">
                  <c:v>78.595</c:v>
                </c:pt>
                <c:pt idx="1183">
                  <c:v>78.527</c:v>
                </c:pt>
                <c:pt idx="1184">
                  <c:v>78.416</c:v>
                </c:pt>
                <c:pt idx="1185">
                  <c:v>78.17</c:v>
                </c:pt>
                <c:pt idx="1186">
                  <c:v>78.032</c:v>
                </c:pt>
                <c:pt idx="1187">
                  <c:v>77.94</c:v>
                </c:pt>
                <c:pt idx="1188">
                  <c:v>77.82899999999999</c:v>
                </c:pt>
                <c:pt idx="1189">
                  <c:v>77.806</c:v>
                </c:pt>
                <c:pt idx="1190">
                  <c:v>77.807</c:v>
                </c:pt>
                <c:pt idx="1191">
                  <c:v>77.815</c:v>
                </c:pt>
                <c:pt idx="1192">
                  <c:v>77.932</c:v>
                </c:pt>
                <c:pt idx="1193">
                  <c:v>78.115</c:v>
                </c:pt>
                <c:pt idx="1194">
                  <c:v>78.277</c:v>
                </c:pt>
                <c:pt idx="1195">
                  <c:v>78.463</c:v>
                </c:pt>
                <c:pt idx="1196">
                  <c:v>78.52200000000001</c:v>
                </c:pt>
                <c:pt idx="1197">
                  <c:v>78.402</c:v>
                </c:pt>
                <c:pt idx="1198">
                  <c:v>78.211</c:v>
                </c:pt>
                <c:pt idx="1199">
                  <c:v>78.116</c:v>
                </c:pt>
                <c:pt idx="1200">
                  <c:v>78.192</c:v>
                </c:pt>
                <c:pt idx="1201">
                  <c:v>78.27200000000001</c:v>
                </c:pt>
                <c:pt idx="1202">
                  <c:v>78.349</c:v>
                </c:pt>
                <c:pt idx="1203">
                  <c:v>78.32599999999999</c:v>
                </c:pt>
                <c:pt idx="1204">
                  <c:v>78.185</c:v>
                </c:pt>
                <c:pt idx="1205">
                  <c:v>78.08</c:v>
                </c:pt>
                <c:pt idx="1206">
                  <c:v>78.069</c:v>
                </c:pt>
                <c:pt idx="1207">
                  <c:v>78.09</c:v>
                </c:pt>
                <c:pt idx="1208">
                  <c:v>78.102</c:v>
                </c:pt>
                <c:pt idx="1209">
                  <c:v>78.19</c:v>
                </c:pt>
                <c:pt idx="1210">
                  <c:v>78.237</c:v>
                </c:pt>
                <c:pt idx="1211">
                  <c:v>78.291</c:v>
                </c:pt>
                <c:pt idx="1212">
                  <c:v>78.438</c:v>
                </c:pt>
                <c:pt idx="1213">
                  <c:v>78.533</c:v>
                </c:pt>
                <c:pt idx="1214">
                  <c:v>78.597</c:v>
                </c:pt>
                <c:pt idx="1215">
                  <c:v>78.663</c:v>
                </c:pt>
                <c:pt idx="1216">
                  <c:v>78.652</c:v>
                </c:pt>
                <c:pt idx="1217">
                  <c:v>78.533</c:v>
                </c:pt>
                <c:pt idx="1218">
                  <c:v>78.375</c:v>
                </c:pt>
                <c:pt idx="1219">
                  <c:v>78.181</c:v>
                </c:pt>
                <c:pt idx="1220">
                  <c:v>78.001</c:v>
                </c:pt>
                <c:pt idx="1221">
                  <c:v>77.912</c:v>
                </c:pt>
                <c:pt idx="1222">
                  <c:v>77.80500000000001</c:v>
                </c:pt>
                <c:pt idx="1223">
                  <c:v>77.762</c:v>
                </c:pt>
                <c:pt idx="1224">
                  <c:v>77.788</c:v>
                </c:pt>
                <c:pt idx="1225">
                  <c:v>77.827</c:v>
                </c:pt>
                <c:pt idx="1226">
                  <c:v>77.918</c:v>
                </c:pt>
                <c:pt idx="1227">
                  <c:v>77.983</c:v>
                </c:pt>
                <c:pt idx="1228">
                  <c:v>78.004</c:v>
                </c:pt>
                <c:pt idx="1229">
                  <c:v>78.006</c:v>
                </c:pt>
                <c:pt idx="1230">
                  <c:v>78.111</c:v>
                </c:pt>
                <c:pt idx="1231">
                  <c:v>78.24</c:v>
                </c:pt>
                <c:pt idx="1232">
                  <c:v>78.294</c:v>
                </c:pt>
                <c:pt idx="1233">
                  <c:v>78.293</c:v>
                </c:pt>
                <c:pt idx="1234">
                  <c:v>78.291</c:v>
                </c:pt>
                <c:pt idx="1235">
                  <c:v>78.258</c:v>
                </c:pt>
                <c:pt idx="1236">
                  <c:v>78.247</c:v>
                </c:pt>
                <c:pt idx="1237">
                  <c:v>78.30200000000001</c:v>
                </c:pt>
                <c:pt idx="1238">
                  <c:v>78.247</c:v>
                </c:pt>
                <c:pt idx="1239">
                  <c:v>78.226</c:v>
                </c:pt>
                <c:pt idx="1240">
                  <c:v>78.248</c:v>
                </c:pt>
                <c:pt idx="1241">
                  <c:v>78.196</c:v>
                </c:pt>
                <c:pt idx="1242">
                  <c:v>78.142</c:v>
                </c:pt>
                <c:pt idx="1243">
                  <c:v>78.08</c:v>
                </c:pt>
                <c:pt idx="1244">
                  <c:v>78.068</c:v>
                </c:pt>
                <c:pt idx="1245">
                  <c:v>78.119</c:v>
                </c:pt>
                <c:pt idx="1246">
                  <c:v>78.262</c:v>
                </c:pt>
                <c:pt idx="1247">
                  <c:v>78.381</c:v>
                </c:pt>
                <c:pt idx="1248">
                  <c:v>78.453</c:v>
                </c:pt>
                <c:pt idx="1249">
                  <c:v>78.418</c:v>
                </c:pt>
                <c:pt idx="1250">
                  <c:v>78.224</c:v>
                </c:pt>
                <c:pt idx="1251">
                  <c:v>78.038</c:v>
                </c:pt>
                <c:pt idx="1252">
                  <c:v>77.864</c:v>
                </c:pt>
                <c:pt idx="1253">
                  <c:v>77.872</c:v>
                </c:pt>
                <c:pt idx="1254">
                  <c:v>77.989</c:v>
                </c:pt>
                <c:pt idx="1255">
                  <c:v>78.07</c:v>
                </c:pt>
                <c:pt idx="1256">
                  <c:v>78.18600000000001</c:v>
                </c:pt>
                <c:pt idx="1257">
                  <c:v>78.225</c:v>
                </c:pt>
                <c:pt idx="1258">
                  <c:v>78.21</c:v>
                </c:pt>
                <c:pt idx="1259">
                  <c:v>78.16800000000001</c:v>
                </c:pt>
                <c:pt idx="1260">
                  <c:v>78.047</c:v>
                </c:pt>
                <c:pt idx="1261">
                  <c:v>78.115</c:v>
                </c:pt>
                <c:pt idx="1262">
                  <c:v>78.244</c:v>
                </c:pt>
                <c:pt idx="1263">
                  <c:v>78.462</c:v>
                </c:pt>
                <c:pt idx="1264">
                  <c:v>78.68600000000001</c:v>
                </c:pt>
                <c:pt idx="1265">
                  <c:v>78.762</c:v>
                </c:pt>
                <c:pt idx="1266">
                  <c:v>78.806</c:v>
                </c:pt>
                <c:pt idx="1267">
                  <c:v>78.735</c:v>
                </c:pt>
                <c:pt idx="1268">
                  <c:v>78.59</c:v>
                </c:pt>
                <c:pt idx="1269">
                  <c:v>78.54</c:v>
                </c:pt>
                <c:pt idx="1270">
                  <c:v>78.596</c:v>
                </c:pt>
                <c:pt idx="1271">
                  <c:v>78.645</c:v>
                </c:pt>
                <c:pt idx="1272">
                  <c:v>78.681</c:v>
                </c:pt>
                <c:pt idx="1273">
                  <c:v>78.627</c:v>
                </c:pt>
                <c:pt idx="1274">
                  <c:v>78.415</c:v>
                </c:pt>
                <c:pt idx="1275">
                  <c:v>78.297</c:v>
                </c:pt>
                <c:pt idx="1276">
                  <c:v>78.286</c:v>
                </c:pt>
                <c:pt idx="1277">
                  <c:v>78.265</c:v>
                </c:pt>
                <c:pt idx="1278">
                  <c:v>78.271</c:v>
                </c:pt>
                <c:pt idx="1279">
                  <c:v>78.342</c:v>
                </c:pt>
                <c:pt idx="1280">
                  <c:v>78.399</c:v>
                </c:pt>
                <c:pt idx="1281">
                  <c:v>78.407</c:v>
                </c:pt>
                <c:pt idx="1282">
                  <c:v>78.396</c:v>
                </c:pt>
                <c:pt idx="1283">
                  <c:v>78.343</c:v>
                </c:pt>
                <c:pt idx="1284">
                  <c:v>78.317</c:v>
                </c:pt>
                <c:pt idx="1285">
                  <c:v>78.383</c:v>
                </c:pt>
                <c:pt idx="1286">
                  <c:v>78.481</c:v>
                </c:pt>
                <c:pt idx="1287">
                  <c:v>78.461</c:v>
                </c:pt>
                <c:pt idx="1288">
                  <c:v>78.393</c:v>
                </c:pt>
                <c:pt idx="1289">
                  <c:v>78.413</c:v>
                </c:pt>
                <c:pt idx="1290">
                  <c:v>78.473</c:v>
                </c:pt>
                <c:pt idx="1291">
                  <c:v>78.57</c:v>
                </c:pt>
                <c:pt idx="1292">
                  <c:v>78.733</c:v>
                </c:pt>
                <c:pt idx="1293">
                  <c:v>78.748</c:v>
                </c:pt>
                <c:pt idx="1294">
                  <c:v>78.715</c:v>
                </c:pt>
                <c:pt idx="1295">
                  <c:v>78.647</c:v>
                </c:pt>
                <c:pt idx="1296">
                  <c:v>78.473</c:v>
                </c:pt>
                <c:pt idx="1297">
                  <c:v>78.296</c:v>
                </c:pt>
                <c:pt idx="1298">
                  <c:v>78.212</c:v>
                </c:pt>
                <c:pt idx="1299">
                  <c:v>78.27</c:v>
                </c:pt>
                <c:pt idx="1300">
                  <c:v>78.397</c:v>
                </c:pt>
                <c:pt idx="1301">
                  <c:v>78.502</c:v>
                </c:pt>
                <c:pt idx="1302">
                  <c:v>78.487</c:v>
                </c:pt>
                <c:pt idx="1303">
                  <c:v>78.487</c:v>
                </c:pt>
                <c:pt idx="1304">
                  <c:v>78.481</c:v>
                </c:pt>
                <c:pt idx="1305">
                  <c:v>78.496</c:v>
                </c:pt>
                <c:pt idx="1306">
                  <c:v>78.409</c:v>
                </c:pt>
                <c:pt idx="1307">
                  <c:v>78.247</c:v>
                </c:pt>
                <c:pt idx="1308">
                  <c:v>78.17</c:v>
                </c:pt>
                <c:pt idx="1309">
                  <c:v>78.169</c:v>
                </c:pt>
                <c:pt idx="1310">
                  <c:v>78.314</c:v>
                </c:pt>
                <c:pt idx="1311">
                  <c:v>78.38</c:v>
                </c:pt>
                <c:pt idx="1312">
                  <c:v>78.502</c:v>
                </c:pt>
                <c:pt idx="1313">
                  <c:v>78.567</c:v>
                </c:pt>
                <c:pt idx="1314">
                  <c:v>78.67700000000001</c:v>
                </c:pt>
                <c:pt idx="1315">
                  <c:v>78.649</c:v>
                </c:pt>
                <c:pt idx="1316">
                  <c:v>78.545</c:v>
                </c:pt>
                <c:pt idx="1317">
                  <c:v>78.467</c:v>
                </c:pt>
                <c:pt idx="1318">
                  <c:v>78.407</c:v>
                </c:pt>
                <c:pt idx="1319">
                  <c:v>78.362</c:v>
                </c:pt>
                <c:pt idx="1320">
                  <c:v>78.333</c:v>
                </c:pt>
                <c:pt idx="1321">
                  <c:v>78.409</c:v>
                </c:pt>
                <c:pt idx="1322">
                  <c:v>78.427</c:v>
                </c:pt>
                <c:pt idx="1323">
                  <c:v>78.57299999999999</c:v>
                </c:pt>
                <c:pt idx="1324">
                  <c:v>78.484</c:v>
                </c:pt>
                <c:pt idx="1325">
                  <c:v>78.257</c:v>
                </c:pt>
                <c:pt idx="1326">
                  <c:v>78.096</c:v>
                </c:pt>
                <c:pt idx="1327">
                  <c:v>77.946</c:v>
                </c:pt>
                <c:pt idx="1328">
                  <c:v>78.1</c:v>
                </c:pt>
                <c:pt idx="1329">
                  <c:v>78.286</c:v>
                </c:pt>
                <c:pt idx="1330">
                  <c:v>78.405</c:v>
                </c:pt>
                <c:pt idx="1331">
                  <c:v>78.523</c:v>
                </c:pt>
                <c:pt idx="1332">
                  <c:v>78.575</c:v>
                </c:pt>
                <c:pt idx="1333">
                  <c:v>78.632</c:v>
                </c:pt>
                <c:pt idx="1334">
                  <c:v>78.727</c:v>
                </c:pt>
                <c:pt idx="1335">
                  <c:v>78.828</c:v>
                </c:pt>
                <c:pt idx="1336">
                  <c:v>78.894</c:v>
                </c:pt>
                <c:pt idx="1337">
                  <c:v>78.983</c:v>
                </c:pt>
                <c:pt idx="1338">
                  <c:v>79.066</c:v>
                </c:pt>
                <c:pt idx="1339">
                  <c:v>79.115</c:v>
                </c:pt>
                <c:pt idx="1340">
                  <c:v>79.313</c:v>
                </c:pt>
                <c:pt idx="1341">
                  <c:v>79.517</c:v>
                </c:pt>
                <c:pt idx="1342">
                  <c:v>79.613</c:v>
                </c:pt>
                <c:pt idx="1343">
                  <c:v>79.502</c:v>
                </c:pt>
                <c:pt idx="1344">
                  <c:v>79.358</c:v>
                </c:pt>
                <c:pt idx="1345">
                  <c:v>79.32299999999999</c:v>
                </c:pt>
                <c:pt idx="1346">
                  <c:v>79.478</c:v>
                </c:pt>
                <c:pt idx="1347">
                  <c:v>79.765</c:v>
                </c:pt>
                <c:pt idx="1348">
                  <c:v>79.87</c:v>
                </c:pt>
                <c:pt idx="1349">
                  <c:v>79.82299999999999</c:v>
                </c:pt>
                <c:pt idx="1350">
                  <c:v>79.804</c:v>
                </c:pt>
                <c:pt idx="1351">
                  <c:v>79.734</c:v>
                </c:pt>
                <c:pt idx="1352">
                  <c:v>79.572</c:v>
                </c:pt>
                <c:pt idx="1353">
                  <c:v>79.43</c:v>
                </c:pt>
                <c:pt idx="1354">
                  <c:v>79.425</c:v>
                </c:pt>
                <c:pt idx="1355">
                  <c:v>79.324</c:v>
                </c:pt>
                <c:pt idx="1356">
                  <c:v>79.24</c:v>
                </c:pt>
                <c:pt idx="1357">
                  <c:v>79.06</c:v>
                </c:pt>
                <c:pt idx="1358">
                  <c:v>78.918</c:v>
                </c:pt>
                <c:pt idx="1359">
                  <c:v>78.991</c:v>
                </c:pt>
                <c:pt idx="1360">
                  <c:v>79.145</c:v>
                </c:pt>
                <c:pt idx="1361">
                  <c:v>79.348</c:v>
                </c:pt>
                <c:pt idx="1362">
                  <c:v>79.505</c:v>
                </c:pt>
                <c:pt idx="1363">
                  <c:v>79.563</c:v>
                </c:pt>
                <c:pt idx="1364">
                  <c:v>79.684</c:v>
                </c:pt>
                <c:pt idx="1365">
                  <c:v>79.756</c:v>
                </c:pt>
                <c:pt idx="1366">
                  <c:v>79.861</c:v>
                </c:pt>
                <c:pt idx="1367">
                  <c:v>80.154</c:v>
                </c:pt>
                <c:pt idx="1368">
                  <c:v>80.091</c:v>
                </c:pt>
                <c:pt idx="1369">
                  <c:v>79.892</c:v>
                </c:pt>
                <c:pt idx="1370">
                  <c:v>79.751</c:v>
                </c:pt>
                <c:pt idx="1371">
                  <c:v>79.459</c:v>
                </c:pt>
                <c:pt idx="1372">
                  <c:v>79.676</c:v>
                </c:pt>
                <c:pt idx="1373">
                  <c:v>79.952</c:v>
                </c:pt>
                <c:pt idx="1374">
                  <c:v>80.02</c:v>
                </c:pt>
                <c:pt idx="1375">
                  <c:v>80.041</c:v>
                </c:pt>
                <c:pt idx="1376">
                  <c:v>79.806</c:v>
                </c:pt>
                <c:pt idx="1377">
                  <c:v>79.841</c:v>
                </c:pt>
                <c:pt idx="1378">
                  <c:v>79.886</c:v>
                </c:pt>
                <c:pt idx="1379">
                  <c:v>79.978</c:v>
                </c:pt>
                <c:pt idx="1380">
                  <c:v>80.044</c:v>
                </c:pt>
                <c:pt idx="1381">
                  <c:v>80.084</c:v>
                </c:pt>
                <c:pt idx="1382">
                  <c:v>80.126</c:v>
                </c:pt>
                <c:pt idx="1383">
                  <c:v>79.932</c:v>
                </c:pt>
                <c:pt idx="1384">
                  <c:v>79.696</c:v>
                </c:pt>
                <c:pt idx="1385">
                  <c:v>79.33</c:v>
                </c:pt>
                <c:pt idx="1386">
                  <c:v>79.254</c:v>
                </c:pt>
                <c:pt idx="1387">
                  <c:v>79.336</c:v>
                </c:pt>
                <c:pt idx="1388">
                  <c:v>79.437</c:v>
                </c:pt>
                <c:pt idx="1389">
                  <c:v>79.518</c:v>
                </c:pt>
                <c:pt idx="1390">
                  <c:v>79.495</c:v>
                </c:pt>
                <c:pt idx="1391">
                  <c:v>79.507</c:v>
                </c:pt>
                <c:pt idx="1392">
                  <c:v>79.454</c:v>
                </c:pt>
                <c:pt idx="1393">
                  <c:v>79.646</c:v>
                </c:pt>
                <c:pt idx="1394">
                  <c:v>79.789</c:v>
                </c:pt>
                <c:pt idx="1395">
                  <c:v>79.948</c:v>
                </c:pt>
                <c:pt idx="1396">
                  <c:v>80.124</c:v>
                </c:pt>
                <c:pt idx="1397">
                  <c:v>80.093</c:v>
                </c:pt>
                <c:pt idx="1398">
                  <c:v>79.971</c:v>
                </c:pt>
                <c:pt idx="1399">
                  <c:v>79.749</c:v>
                </c:pt>
                <c:pt idx="1400">
                  <c:v>79.52200000000001</c:v>
                </c:pt>
                <c:pt idx="1401">
                  <c:v>79.414</c:v>
                </c:pt>
                <c:pt idx="1402">
                  <c:v>79.509</c:v>
                </c:pt>
                <c:pt idx="1403">
                  <c:v>79.704</c:v>
                </c:pt>
                <c:pt idx="1404">
                  <c:v>79.958</c:v>
                </c:pt>
                <c:pt idx="1405">
                  <c:v>80.111</c:v>
                </c:pt>
                <c:pt idx="1406">
                  <c:v>80.214</c:v>
                </c:pt>
                <c:pt idx="1407">
                  <c:v>80.247</c:v>
                </c:pt>
                <c:pt idx="1408">
                  <c:v>80.149</c:v>
                </c:pt>
                <c:pt idx="1409">
                  <c:v>80.319</c:v>
                </c:pt>
                <c:pt idx="1410">
                  <c:v>80.713</c:v>
                </c:pt>
                <c:pt idx="1411">
                  <c:v>81.237</c:v>
                </c:pt>
                <c:pt idx="1412">
                  <c:v>81.745</c:v>
                </c:pt>
                <c:pt idx="1413">
                  <c:v>81.959</c:v>
                </c:pt>
                <c:pt idx="1414">
                  <c:v>82.056</c:v>
                </c:pt>
                <c:pt idx="1415">
                  <c:v>82.139</c:v>
                </c:pt>
                <c:pt idx="1416">
                  <c:v>82.478</c:v>
                </c:pt>
                <c:pt idx="1417">
                  <c:v>82.703</c:v>
                </c:pt>
                <c:pt idx="1418">
                  <c:v>82.425</c:v>
                </c:pt>
                <c:pt idx="1419">
                  <c:v>82.008</c:v>
                </c:pt>
                <c:pt idx="1420">
                  <c:v>81.72</c:v>
                </c:pt>
                <c:pt idx="1421">
                  <c:v>81.896</c:v>
                </c:pt>
                <c:pt idx="1422">
                  <c:v>82.352</c:v>
                </c:pt>
                <c:pt idx="1423">
                  <c:v>83.046</c:v>
                </c:pt>
                <c:pt idx="1424">
                  <c:v>83.401</c:v>
                </c:pt>
                <c:pt idx="1425">
                  <c:v>83.595</c:v>
                </c:pt>
                <c:pt idx="1426">
                  <c:v>82.63</c:v>
                </c:pt>
                <c:pt idx="1427">
                  <c:v>81.387</c:v>
                </c:pt>
                <c:pt idx="1428">
                  <c:v>80.574</c:v>
                </c:pt>
                <c:pt idx="1429">
                  <c:v>80.536</c:v>
                </c:pt>
                <c:pt idx="1430">
                  <c:v>81.172</c:v>
                </c:pt>
                <c:pt idx="1431">
                  <c:v>81.985</c:v>
                </c:pt>
                <c:pt idx="1432">
                  <c:v>82.536</c:v>
                </c:pt>
                <c:pt idx="1433">
                  <c:v>83.182</c:v>
                </c:pt>
                <c:pt idx="1434">
                  <c:v>83.583</c:v>
                </c:pt>
                <c:pt idx="1435">
                  <c:v>84.081</c:v>
                </c:pt>
                <c:pt idx="1436">
                  <c:v>84.311</c:v>
                </c:pt>
                <c:pt idx="1437">
                  <c:v>83.52500000000001</c:v>
                </c:pt>
                <c:pt idx="1438">
                  <c:v>82.998</c:v>
                </c:pt>
                <c:pt idx="1439">
                  <c:v>81.988</c:v>
                </c:pt>
                <c:pt idx="1440">
                  <c:v>81.152</c:v>
                </c:pt>
                <c:pt idx="1441">
                  <c:v>81.116</c:v>
                </c:pt>
                <c:pt idx="1442">
                  <c:v>81.201</c:v>
                </c:pt>
                <c:pt idx="1443">
                  <c:v>81.45</c:v>
                </c:pt>
                <c:pt idx="1444">
                  <c:v>81.10899999999999</c:v>
                </c:pt>
                <c:pt idx="1445">
                  <c:v>80.349</c:v>
                </c:pt>
                <c:pt idx="1446">
                  <c:v>79.404</c:v>
                </c:pt>
                <c:pt idx="1447">
                  <c:v>79.82599999999999</c:v>
                </c:pt>
                <c:pt idx="1448">
                  <c:v>81.108</c:v>
                </c:pt>
                <c:pt idx="1449">
                  <c:v>82.354</c:v>
                </c:pt>
                <c:pt idx="1450">
                  <c:v>83.065</c:v>
                </c:pt>
                <c:pt idx="1451">
                  <c:v>82.994</c:v>
                </c:pt>
                <c:pt idx="1452">
                  <c:v>82.797</c:v>
                </c:pt>
                <c:pt idx="1453">
                  <c:v>82.737</c:v>
                </c:pt>
                <c:pt idx="1454">
                  <c:v>82.845</c:v>
                </c:pt>
                <c:pt idx="1455">
                  <c:v>82.717</c:v>
                </c:pt>
                <c:pt idx="1456">
                  <c:v>82.545</c:v>
                </c:pt>
                <c:pt idx="1457">
                  <c:v>82.422</c:v>
                </c:pt>
                <c:pt idx="1458">
                  <c:v>82.366</c:v>
                </c:pt>
                <c:pt idx="1459">
                  <c:v>82.591</c:v>
                </c:pt>
                <c:pt idx="1460">
                  <c:v>82.735</c:v>
                </c:pt>
                <c:pt idx="1461">
                  <c:v>82.899</c:v>
                </c:pt>
                <c:pt idx="1462">
                  <c:v>83.093</c:v>
                </c:pt>
                <c:pt idx="1463">
                  <c:v>82.813</c:v>
                </c:pt>
                <c:pt idx="1464">
                  <c:v>82.349</c:v>
                </c:pt>
                <c:pt idx="1465">
                  <c:v>81.92</c:v>
                </c:pt>
                <c:pt idx="1466">
                  <c:v>81.514</c:v>
                </c:pt>
                <c:pt idx="1467">
                  <c:v>81.611</c:v>
                </c:pt>
                <c:pt idx="1468">
                  <c:v>81.965</c:v>
                </c:pt>
                <c:pt idx="1469">
                  <c:v>82.003</c:v>
                </c:pt>
                <c:pt idx="1470">
                  <c:v>82.117</c:v>
                </c:pt>
                <c:pt idx="1471">
                  <c:v>81.734</c:v>
                </c:pt>
                <c:pt idx="1472">
                  <c:v>81.52800000000001</c:v>
                </c:pt>
                <c:pt idx="1473">
                  <c:v>81.332</c:v>
                </c:pt>
                <c:pt idx="1474">
                  <c:v>81.147</c:v>
                </c:pt>
                <c:pt idx="1475">
                  <c:v>81.032</c:v>
                </c:pt>
                <c:pt idx="1476">
                  <c:v>81.084</c:v>
                </c:pt>
                <c:pt idx="1477">
                  <c:v>81.037</c:v>
                </c:pt>
                <c:pt idx="1478">
                  <c:v>80.98</c:v>
                </c:pt>
                <c:pt idx="1479">
                  <c:v>81.16</c:v>
                </c:pt>
                <c:pt idx="1480">
                  <c:v>81.873</c:v>
                </c:pt>
                <c:pt idx="1481">
                  <c:v>82.389</c:v>
                </c:pt>
                <c:pt idx="1482">
                  <c:v>82.36</c:v>
                </c:pt>
                <c:pt idx="1483">
                  <c:v>81.559</c:v>
                </c:pt>
                <c:pt idx="1484">
                  <c:v>80.988</c:v>
                </c:pt>
                <c:pt idx="1485">
                  <c:v>80.862</c:v>
                </c:pt>
                <c:pt idx="1486">
                  <c:v>80.935</c:v>
                </c:pt>
                <c:pt idx="1487">
                  <c:v>81.285</c:v>
                </c:pt>
                <c:pt idx="1488">
                  <c:v>81.268</c:v>
                </c:pt>
                <c:pt idx="1489">
                  <c:v>81.379</c:v>
                </c:pt>
                <c:pt idx="1490">
                  <c:v>81.401</c:v>
                </c:pt>
                <c:pt idx="1491">
                  <c:v>81.311</c:v>
                </c:pt>
                <c:pt idx="1492">
                  <c:v>81.375</c:v>
                </c:pt>
                <c:pt idx="1493">
                  <c:v>81.284</c:v>
                </c:pt>
                <c:pt idx="1494">
                  <c:v>81.222</c:v>
                </c:pt>
                <c:pt idx="1495">
                  <c:v>81.01</c:v>
                </c:pt>
                <c:pt idx="1496">
                  <c:v>80.582</c:v>
                </c:pt>
                <c:pt idx="1497">
                  <c:v>80.66</c:v>
                </c:pt>
                <c:pt idx="1498">
                  <c:v>80.891</c:v>
                </c:pt>
                <c:pt idx="1499">
                  <c:v>80.99</c:v>
                </c:pt>
                <c:pt idx="1500">
                  <c:v>81.284</c:v>
                </c:pt>
                <c:pt idx="1501">
                  <c:v>81.184</c:v>
                </c:pt>
                <c:pt idx="1502">
                  <c:v>81.015</c:v>
                </c:pt>
                <c:pt idx="1503">
                  <c:v>81.30800000000001</c:v>
                </c:pt>
                <c:pt idx="1504">
                  <c:v>81.289</c:v>
                </c:pt>
                <c:pt idx="1505">
                  <c:v>81.418</c:v>
                </c:pt>
                <c:pt idx="1506">
                  <c:v>81.60599999999999</c:v>
                </c:pt>
                <c:pt idx="1507">
                  <c:v>81.354</c:v>
                </c:pt>
                <c:pt idx="1508">
                  <c:v>81.511</c:v>
                </c:pt>
                <c:pt idx="1509">
                  <c:v>81.25</c:v>
                </c:pt>
                <c:pt idx="1510">
                  <c:v>81.443</c:v>
                </c:pt>
                <c:pt idx="1511">
                  <c:v>81.593</c:v>
                </c:pt>
                <c:pt idx="1512">
                  <c:v>81.818</c:v>
                </c:pt>
                <c:pt idx="1513">
                  <c:v>81.68600000000001</c:v>
                </c:pt>
                <c:pt idx="1514">
                  <c:v>81.396</c:v>
                </c:pt>
                <c:pt idx="1515">
                  <c:v>81.056</c:v>
                </c:pt>
                <c:pt idx="1516">
                  <c:v>80.876</c:v>
                </c:pt>
                <c:pt idx="1517">
                  <c:v>81.1</c:v>
                </c:pt>
                <c:pt idx="1518">
                  <c:v>81.259</c:v>
                </c:pt>
                <c:pt idx="1519">
                  <c:v>81.144</c:v>
                </c:pt>
                <c:pt idx="1520">
                  <c:v>81.195</c:v>
                </c:pt>
                <c:pt idx="1521">
                  <c:v>81.384</c:v>
                </c:pt>
                <c:pt idx="1522">
                  <c:v>81.44</c:v>
                </c:pt>
                <c:pt idx="1523">
                  <c:v>81.453</c:v>
                </c:pt>
                <c:pt idx="1524">
                  <c:v>81.551</c:v>
                </c:pt>
                <c:pt idx="1525">
                  <c:v>81.61</c:v>
                </c:pt>
                <c:pt idx="1526">
                  <c:v>81.819</c:v>
                </c:pt>
                <c:pt idx="1527">
                  <c:v>81.758</c:v>
                </c:pt>
                <c:pt idx="1528">
                  <c:v>81.193</c:v>
                </c:pt>
                <c:pt idx="1529">
                  <c:v>80.699</c:v>
                </c:pt>
                <c:pt idx="1530">
                  <c:v>80.596</c:v>
                </c:pt>
                <c:pt idx="1531">
                  <c:v>80.752</c:v>
                </c:pt>
                <c:pt idx="1532">
                  <c:v>81.198</c:v>
                </c:pt>
                <c:pt idx="1533">
                  <c:v>81.556</c:v>
                </c:pt>
                <c:pt idx="1534">
                  <c:v>81.941</c:v>
                </c:pt>
                <c:pt idx="1535">
                  <c:v>82.17700000000001</c:v>
                </c:pt>
                <c:pt idx="1536">
                  <c:v>82.383</c:v>
                </c:pt>
                <c:pt idx="1537">
                  <c:v>82.004</c:v>
                </c:pt>
                <c:pt idx="1538">
                  <c:v>81.398</c:v>
                </c:pt>
                <c:pt idx="1539">
                  <c:v>81.311</c:v>
                </c:pt>
                <c:pt idx="1540">
                  <c:v>81.211</c:v>
                </c:pt>
                <c:pt idx="1541">
                  <c:v>81.095</c:v>
                </c:pt>
                <c:pt idx="1542">
                  <c:v>81.27200000000001</c:v>
                </c:pt>
                <c:pt idx="1543">
                  <c:v>81.191</c:v>
                </c:pt>
                <c:pt idx="1544">
                  <c:v>81.12</c:v>
                </c:pt>
                <c:pt idx="1545">
                  <c:v>81.455</c:v>
                </c:pt>
                <c:pt idx="1546">
                  <c:v>81.57599999999999</c:v>
                </c:pt>
                <c:pt idx="1547">
                  <c:v>81.94</c:v>
                </c:pt>
                <c:pt idx="1548">
                  <c:v>82.849</c:v>
                </c:pt>
                <c:pt idx="1549">
                  <c:v>83.38</c:v>
                </c:pt>
                <c:pt idx="1550">
                  <c:v>83.363</c:v>
                </c:pt>
                <c:pt idx="1551">
                  <c:v>83.208</c:v>
                </c:pt>
                <c:pt idx="1552">
                  <c:v>82.654</c:v>
                </c:pt>
                <c:pt idx="1553">
                  <c:v>82.651</c:v>
                </c:pt>
                <c:pt idx="1554">
                  <c:v>82.46</c:v>
                </c:pt>
                <c:pt idx="1555">
                  <c:v>82.243</c:v>
                </c:pt>
                <c:pt idx="1556">
                  <c:v>81.933</c:v>
                </c:pt>
                <c:pt idx="1557">
                  <c:v>81.717</c:v>
                </c:pt>
                <c:pt idx="1558">
                  <c:v>81.984</c:v>
                </c:pt>
                <c:pt idx="1559">
                  <c:v>82.711</c:v>
                </c:pt>
                <c:pt idx="1560">
                  <c:v>83.244</c:v>
                </c:pt>
                <c:pt idx="1561">
                  <c:v>83.475</c:v>
                </c:pt>
                <c:pt idx="1562">
                  <c:v>83.726</c:v>
                </c:pt>
                <c:pt idx="1563">
                  <c:v>83.404</c:v>
                </c:pt>
                <c:pt idx="1564">
                  <c:v>82.942</c:v>
                </c:pt>
                <c:pt idx="1565">
                  <c:v>82.441</c:v>
                </c:pt>
                <c:pt idx="1566">
                  <c:v>82.093</c:v>
                </c:pt>
                <c:pt idx="1567">
                  <c:v>82.078</c:v>
                </c:pt>
                <c:pt idx="1568">
                  <c:v>82.71</c:v>
                </c:pt>
                <c:pt idx="1569">
                  <c:v>82.66800000000001</c:v>
                </c:pt>
                <c:pt idx="1570">
                  <c:v>82.57899999999999</c:v>
                </c:pt>
                <c:pt idx="1571">
                  <c:v>82.713</c:v>
                </c:pt>
                <c:pt idx="1572">
                  <c:v>82.708</c:v>
                </c:pt>
                <c:pt idx="1573">
                  <c:v>82.967</c:v>
                </c:pt>
                <c:pt idx="1574">
                  <c:v>82.832</c:v>
                </c:pt>
                <c:pt idx="1575">
                  <c:v>81.664</c:v>
                </c:pt>
                <c:pt idx="1576">
                  <c:v>81.862</c:v>
                </c:pt>
                <c:pt idx="1577">
                  <c:v>82.005</c:v>
                </c:pt>
                <c:pt idx="1578">
                  <c:v>82.611</c:v>
                </c:pt>
                <c:pt idx="1579">
                  <c:v>83.2</c:v>
                </c:pt>
                <c:pt idx="1580">
                  <c:v>82.769</c:v>
                </c:pt>
                <c:pt idx="1581">
                  <c:v>81.98</c:v>
                </c:pt>
                <c:pt idx="1582">
                  <c:v>81.649</c:v>
                </c:pt>
                <c:pt idx="1583">
                  <c:v>81.16500000000001</c:v>
                </c:pt>
                <c:pt idx="1584">
                  <c:v>81.595</c:v>
                </c:pt>
                <c:pt idx="1585">
                  <c:v>82.121</c:v>
                </c:pt>
                <c:pt idx="1586">
                  <c:v>82.107</c:v>
                </c:pt>
                <c:pt idx="1587">
                  <c:v>82.953</c:v>
                </c:pt>
                <c:pt idx="1588">
                  <c:v>82.451</c:v>
                </c:pt>
                <c:pt idx="1589">
                  <c:v>82.334</c:v>
                </c:pt>
                <c:pt idx="1590">
                  <c:v>81.841</c:v>
                </c:pt>
                <c:pt idx="1591">
                  <c:v>81.157</c:v>
                </c:pt>
                <c:pt idx="1592">
                  <c:v>81.046</c:v>
                </c:pt>
                <c:pt idx="1593">
                  <c:v>81.28</c:v>
                </c:pt>
                <c:pt idx="1594">
                  <c:v>81.126</c:v>
                </c:pt>
                <c:pt idx="1595">
                  <c:v>81.239</c:v>
                </c:pt>
                <c:pt idx="1596">
                  <c:v>81.268</c:v>
                </c:pt>
                <c:pt idx="1597">
                  <c:v>80.952</c:v>
                </c:pt>
                <c:pt idx="1598">
                  <c:v>81.05500000000001</c:v>
                </c:pt>
                <c:pt idx="1599">
                  <c:v>81.80500000000001</c:v>
                </c:pt>
                <c:pt idx="1600">
                  <c:v>82.486</c:v>
                </c:pt>
                <c:pt idx="1601">
                  <c:v>83.072</c:v>
                </c:pt>
                <c:pt idx="1602">
                  <c:v>83.125</c:v>
                </c:pt>
                <c:pt idx="1603">
                  <c:v>82.66200000000001</c:v>
                </c:pt>
                <c:pt idx="1604">
                  <c:v>82.572</c:v>
                </c:pt>
                <c:pt idx="1605">
                  <c:v>82.574</c:v>
                </c:pt>
                <c:pt idx="1606">
                  <c:v>82.061</c:v>
                </c:pt>
                <c:pt idx="1607">
                  <c:v>81.498</c:v>
                </c:pt>
                <c:pt idx="1608">
                  <c:v>81.313</c:v>
                </c:pt>
                <c:pt idx="1609">
                  <c:v>81.886</c:v>
                </c:pt>
                <c:pt idx="1610">
                  <c:v>83.644</c:v>
                </c:pt>
                <c:pt idx="1611">
                  <c:v>85.009</c:v>
                </c:pt>
                <c:pt idx="1612">
                  <c:v>85.619</c:v>
                </c:pt>
                <c:pt idx="1613">
                  <c:v>85.31</c:v>
                </c:pt>
                <c:pt idx="1614">
                  <c:v>84.531</c:v>
                </c:pt>
                <c:pt idx="1615">
                  <c:v>83.999</c:v>
                </c:pt>
                <c:pt idx="1616">
                  <c:v>84.763</c:v>
                </c:pt>
                <c:pt idx="1617">
                  <c:v>85.129</c:v>
                </c:pt>
                <c:pt idx="1618">
                  <c:v>85.614</c:v>
                </c:pt>
                <c:pt idx="1619">
                  <c:v>85.086</c:v>
                </c:pt>
                <c:pt idx="1620">
                  <c:v>83.15000000000001</c:v>
                </c:pt>
                <c:pt idx="1621">
                  <c:v>82.511</c:v>
                </c:pt>
                <c:pt idx="1622">
                  <c:v>83.266</c:v>
                </c:pt>
                <c:pt idx="1623">
                  <c:v>84.05200000000001</c:v>
                </c:pt>
                <c:pt idx="1624">
                  <c:v>84.319</c:v>
                </c:pt>
                <c:pt idx="1625">
                  <c:v>84.984</c:v>
                </c:pt>
                <c:pt idx="1626">
                  <c:v>84.711</c:v>
                </c:pt>
                <c:pt idx="1627">
                  <c:v>85.60599999999999</c:v>
                </c:pt>
                <c:pt idx="1628">
                  <c:v>85.349</c:v>
                </c:pt>
                <c:pt idx="1629">
                  <c:v>84.345</c:v>
                </c:pt>
                <c:pt idx="1630">
                  <c:v>83.415</c:v>
                </c:pt>
                <c:pt idx="1631">
                  <c:v>83.55500000000001</c:v>
                </c:pt>
                <c:pt idx="1632">
                  <c:v>85.734</c:v>
                </c:pt>
                <c:pt idx="1633">
                  <c:v>86.648</c:v>
                </c:pt>
                <c:pt idx="1634">
                  <c:v>87.293</c:v>
                </c:pt>
                <c:pt idx="1635">
                  <c:v>86.182</c:v>
                </c:pt>
                <c:pt idx="1636">
                  <c:v>85.454</c:v>
                </c:pt>
                <c:pt idx="1637">
                  <c:v>86.339</c:v>
                </c:pt>
                <c:pt idx="1638">
                  <c:v>85.733</c:v>
                </c:pt>
                <c:pt idx="1639">
                  <c:v>84.17400000000001</c:v>
                </c:pt>
                <c:pt idx="1640">
                  <c:v>83.248</c:v>
                </c:pt>
                <c:pt idx="1641">
                  <c:v>82.759</c:v>
                </c:pt>
                <c:pt idx="1642">
                  <c:v>83.592</c:v>
                </c:pt>
                <c:pt idx="1643">
                  <c:v>84.632</c:v>
                </c:pt>
                <c:pt idx="1644">
                  <c:v>85.078</c:v>
                </c:pt>
                <c:pt idx="1645">
                  <c:v>86.976</c:v>
                </c:pt>
                <c:pt idx="1646">
                  <c:v>87.87</c:v>
                </c:pt>
                <c:pt idx="1647">
                  <c:v>87.133</c:v>
                </c:pt>
                <c:pt idx="1648">
                  <c:v>84.3</c:v>
                </c:pt>
                <c:pt idx="1649">
                  <c:v>82.503</c:v>
                </c:pt>
                <c:pt idx="1650">
                  <c:v>82.452</c:v>
                </c:pt>
                <c:pt idx="1651">
                  <c:v>85.267</c:v>
                </c:pt>
                <c:pt idx="1652">
                  <c:v>89.195</c:v>
                </c:pt>
                <c:pt idx="1653">
                  <c:v>91.18600000000001</c:v>
                </c:pt>
                <c:pt idx="1654">
                  <c:v>92.354</c:v>
                </c:pt>
                <c:pt idx="1655">
                  <c:v>90.15600000000001</c:v>
                </c:pt>
                <c:pt idx="1656">
                  <c:v>86.77</c:v>
                </c:pt>
                <c:pt idx="1657">
                  <c:v>82.67700000000001</c:v>
                </c:pt>
                <c:pt idx="1658">
                  <c:v>81.16800000000001</c:v>
                </c:pt>
                <c:pt idx="1659">
                  <c:v>82.961</c:v>
                </c:pt>
                <c:pt idx="1660">
                  <c:v>85.675</c:v>
                </c:pt>
                <c:pt idx="1661">
                  <c:v>85.774</c:v>
                </c:pt>
                <c:pt idx="1662">
                  <c:v>83.96</c:v>
                </c:pt>
                <c:pt idx="1663">
                  <c:v>83.752</c:v>
                </c:pt>
                <c:pt idx="1664">
                  <c:v>84.873</c:v>
                </c:pt>
                <c:pt idx="1665">
                  <c:v>86.498</c:v>
                </c:pt>
                <c:pt idx="1666">
                  <c:v>86.645</c:v>
                </c:pt>
                <c:pt idx="1667">
                  <c:v>83.458</c:v>
                </c:pt>
                <c:pt idx="1668">
                  <c:v>80.584</c:v>
                </c:pt>
                <c:pt idx="1669">
                  <c:v>79.698</c:v>
                </c:pt>
                <c:pt idx="1670">
                  <c:v>83.774</c:v>
                </c:pt>
                <c:pt idx="1671">
                  <c:v>86.591</c:v>
                </c:pt>
                <c:pt idx="1672">
                  <c:v>86.738</c:v>
                </c:pt>
                <c:pt idx="1673">
                  <c:v>85.344</c:v>
                </c:pt>
                <c:pt idx="1674">
                  <c:v>86.407</c:v>
                </c:pt>
                <c:pt idx="1675">
                  <c:v>88.891</c:v>
                </c:pt>
                <c:pt idx="1676">
                  <c:v>89.024</c:v>
                </c:pt>
                <c:pt idx="1677">
                  <c:v>86.122</c:v>
                </c:pt>
                <c:pt idx="1678">
                  <c:v>82.704</c:v>
                </c:pt>
                <c:pt idx="1679">
                  <c:v>83.886</c:v>
                </c:pt>
                <c:pt idx="1680">
                  <c:v>86.561</c:v>
                </c:pt>
                <c:pt idx="1681">
                  <c:v>89.11</c:v>
                </c:pt>
                <c:pt idx="1682">
                  <c:v>90.991</c:v>
                </c:pt>
                <c:pt idx="1683">
                  <c:v>89.149</c:v>
                </c:pt>
                <c:pt idx="1684">
                  <c:v>87.089</c:v>
                </c:pt>
                <c:pt idx="1685">
                  <c:v>86.595</c:v>
                </c:pt>
                <c:pt idx="1686">
                  <c:v>85.011</c:v>
                </c:pt>
                <c:pt idx="1687">
                  <c:v>85.198</c:v>
                </c:pt>
                <c:pt idx="1688">
                  <c:v>84.60599999999999</c:v>
                </c:pt>
                <c:pt idx="1689">
                  <c:v>83.163</c:v>
                </c:pt>
                <c:pt idx="1690">
                  <c:v>83.929</c:v>
                </c:pt>
                <c:pt idx="1691">
                  <c:v>83.284</c:v>
                </c:pt>
                <c:pt idx="1692">
                  <c:v>86.591</c:v>
                </c:pt>
                <c:pt idx="1693">
                  <c:v>91.28</c:v>
                </c:pt>
                <c:pt idx="1694">
                  <c:v>96.899</c:v>
                </c:pt>
                <c:pt idx="1695">
                  <c:v>96.897</c:v>
                </c:pt>
                <c:pt idx="1696">
                  <c:v>93.921</c:v>
                </c:pt>
                <c:pt idx="1697">
                  <c:v>91.311</c:v>
                </c:pt>
                <c:pt idx="1698">
                  <c:v>89.126</c:v>
                </c:pt>
                <c:pt idx="1699">
                  <c:v>85.113</c:v>
                </c:pt>
                <c:pt idx="1700">
                  <c:v>79.122</c:v>
                </c:pt>
                <c:pt idx="1701">
                  <c:v>77.952</c:v>
                </c:pt>
                <c:pt idx="1702">
                  <c:v>81.403</c:v>
                </c:pt>
                <c:pt idx="1703">
                  <c:v>85.311</c:v>
                </c:pt>
                <c:pt idx="1704">
                  <c:v>86.379</c:v>
                </c:pt>
                <c:pt idx="1705">
                  <c:v>84.31</c:v>
                </c:pt>
                <c:pt idx="1706">
                  <c:v>80.30200000000001</c:v>
                </c:pt>
                <c:pt idx="1707">
                  <c:v>80.042</c:v>
                </c:pt>
                <c:pt idx="1708">
                  <c:v>78.352</c:v>
                </c:pt>
                <c:pt idx="1709">
                  <c:v>84.507</c:v>
                </c:pt>
                <c:pt idx="1710">
                  <c:v>90.667</c:v>
                </c:pt>
                <c:pt idx="1711">
                  <c:v>93.179</c:v>
                </c:pt>
                <c:pt idx="1712">
                  <c:v>95.566</c:v>
                </c:pt>
                <c:pt idx="1713">
                  <c:v>92.803</c:v>
                </c:pt>
                <c:pt idx="1714">
                  <c:v>91.982</c:v>
                </c:pt>
                <c:pt idx="1715">
                  <c:v>89.199</c:v>
                </c:pt>
                <c:pt idx="1716">
                  <c:v>90.82899999999999</c:v>
                </c:pt>
                <c:pt idx="1717">
                  <c:v>92.335</c:v>
                </c:pt>
                <c:pt idx="1718">
                  <c:v>94.225</c:v>
                </c:pt>
                <c:pt idx="1719">
                  <c:v>88.977</c:v>
                </c:pt>
                <c:pt idx="1720">
                  <c:v>85.628</c:v>
                </c:pt>
                <c:pt idx="1721">
                  <c:v>83.32299999999999</c:v>
                </c:pt>
                <c:pt idx="1722">
                  <c:v>87.294</c:v>
                </c:pt>
                <c:pt idx="1723">
                  <c:v>90.311</c:v>
                </c:pt>
                <c:pt idx="1724">
                  <c:v>94.804</c:v>
                </c:pt>
                <c:pt idx="1725">
                  <c:v>94.711</c:v>
                </c:pt>
                <c:pt idx="1726">
                  <c:v>97.316</c:v>
                </c:pt>
                <c:pt idx="1727">
                  <c:v>94.339</c:v>
                </c:pt>
                <c:pt idx="1728">
                  <c:v>91.41</c:v>
                </c:pt>
                <c:pt idx="1729">
                  <c:v>86.411</c:v>
                </c:pt>
                <c:pt idx="1730">
                  <c:v>83.319</c:v>
                </c:pt>
                <c:pt idx="1731">
                  <c:v>80.65900000000001</c:v>
                </c:pt>
                <c:pt idx="1732">
                  <c:v>81.085</c:v>
                </c:pt>
                <c:pt idx="1733">
                  <c:v>78.247</c:v>
                </c:pt>
                <c:pt idx="1734">
                  <c:v>79.332</c:v>
                </c:pt>
                <c:pt idx="1735">
                  <c:v>81.34</c:v>
                </c:pt>
                <c:pt idx="1736">
                  <c:v>83.112</c:v>
                </c:pt>
                <c:pt idx="1737">
                  <c:v>83.764</c:v>
                </c:pt>
                <c:pt idx="1738">
                  <c:v>86.994</c:v>
                </c:pt>
                <c:pt idx="1739">
                  <c:v>91.401</c:v>
                </c:pt>
                <c:pt idx="1740">
                  <c:v>100.64</c:v>
                </c:pt>
                <c:pt idx="1741">
                  <c:v>105.57</c:v>
                </c:pt>
                <c:pt idx="1742">
                  <c:v>89.207</c:v>
                </c:pt>
                <c:pt idx="1743">
                  <c:v>78.371</c:v>
                </c:pt>
                <c:pt idx="1744">
                  <c:v>70.582</c:v>
                </c:pt>
                <c:pt idx="1745">
                  <c:v>76.979</c:v>
                </c:pt>
                <c:pt idx="1746">
                  <c:v>84.723</c:v>
                </c:pt>
                <c:pt idx="1747">
                  <c:v>89.331</c:v>
                </c:pt>
                <c:pt idx="1748">
                  <c:v>91.541</c:v>
                </c:pt>
                <c:pt idx="1749">
                  <c:v>95.155</c:v>
                </c:pt>
                <c:pt idx="1750">
                  <c:v>97.255</c:v>
                </c:pt>
                <c:pt idx="1751">
                  <c:v>106.12</c:v>
                </c:pt>
                <c:pt idx="1752">
                  <c:v>117.78</c:v>
                </c:pt>
                <c:pt idx="1753">
                  <c:v>88.152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WHITE!$C$1</c:f>
              <c:strCache>
                <c:ptCount val="1"/>
                <c:pt idx="0">
                  <c:v>TRM_W_1_E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WHITE!$A$1:$A$1755</c:f>
              <c:strCache>
                <c:ptCount val="1755"/>
                <c:pt idx="0">
                  <c:v>LAMBDA</c:v>
                </c:pt>
                <c:pt idx="1">
                  <c:v>225</c:v>
                </c:pt>
                <c:pt idx="2">
                  <c:v>225.5</c:v>
                </c:pt>
                <c:pt idx="3">
                  <c:v>226</c:v>
                </c:pt>
                <c:pt idx="4">
                  <c:v>226.5</c:v>
                </c:pt>
                <c:pt idx="5">
                  <c:v>227</c:v>
                </c:pt>
                <c:pt idx="6">
                  <c:v>227.5</c:v>
                </c:pt>
                <c:pt idx="7">
                  <c:v>228</c:v>
                </c:pt>
                <c:pt idx="8">
                  <c:v>228.5</c:v>
                </c:pt>
                <c:pt idx="9">
                  <c:v>229</c:v>
                </c:pt>
                <c:pt idx="10">
                  <c:v>229.5</c:v>
                </c:pt>
                <c:pt idx="11">
                  <c:v>230</c:v>
                </c:pt>
                <c:pt idx="12">
                  <c:v>230.5</c:v>
                </c:pt>
                <c:pt idx="13">
                  <c:v>231</c:v>
                </c:pt>
                <c:pt idx="14">
                  <c:v>231.5</c:v>
                </c:pt>
                <c:pt idx="15">
                  <c:v>232</c:v>
                </c:pt>
                <c:pt idx="16">
                  <c:v>232.5</c:v>
                </c:pt>
                <c:pt idx="17">
                  <c:v>233</c:v>
                </c:pt>
                <c:pt idx="18">
                  <c:v>233.5</c:v>
                </c:pt>
                <c:pt idx="19">
                  <c:v>234</c:v>
                </c:pt>
                <c:pt idx="20">
                  <c:v>234.5</c:v>
                </c:pt>
                <c:pt idx="21">
                  <c:v>235</c:v>
                </c:pt>
                <c:pt idx="22">
                  <c:v>235.5</c:v>
                </c:pt>
                <c:pt idx="23">
                  <c:v>236</c:v>
                </c:pt>
                <c:pt idx="24">
                  <c:v>236.5</c:v>
                </c:pt>
                <c:pt idx="25">
                  <c:v>237</c:v>
                </c:pt>
                <c:pt idx="26">
                  <c:v>237.5</c:v>
                </c:pt>
                <c:pt idx="27">
                  <c:v>238</c:v>
                </c:pt>
                <c:pt idx="28">
                  <c:v>238.5</c:v>
                </c:pt>
                <c:pt idx="29">
                  <c:v>239</c:v>
                </c:pt>
                <c:pt idx="30">
                  <c:v>239.5</c:v>
                </c:pt>
                <c:pt idx="31">
                  <c:v>240</c:v>
                </c:pt>
                <c:pt idx="32">
                  <c:v>240.5</c:v>
                </c:pt>
                <c:pt idx="33">
                  <c:v>241</c:v>
                </c:pt>
                <c:pt idx="34">
                  <c:v>241.5</c:v>
                </c:pt>
                <c:pt idx="35">
                  <c:v>242</c:v>
                </c:pt>
                <c:pt idx="36">
                  <c:v>242.5</c:v>
                </c:pt>
                <c:pt idx="37">
                  <c:v>243</c:v>
                </c:pt>
                <c:pt idx="38">
                  <c:v>243.5</c:v>
                </c:pt>
                <c:pt idx="39">
                  <c:v>244</c:v>
                </c:pt>
                <c:pt idx="40">
                  <c:v>244.5</c:v>
                </c:pt>
                <c:pt idx="41">
                  <c:v>245</c:v>
                </c:pt>
                <c:pt idx="42">
                  <c:v>245.5</c:v>
                </c:pt>
                <c:pt idx="43">
                  <c:v>246</c:v>
                </c:pt>
                <c:pt idx="44">
                  <c:v>246.5</c:v>
                </c:pt>
                <c:pt idx="45">
                  <c:v>247</c:v>
                </c:pt>
                <c:pt idx="46">
                  <c:v>247.5</c:v>
                </c:pt>
                <c:pt idx="47">
                  <c:v>248</c:v>
                </c:pt>
                <c:pt idx="48">
                  <c:v>248.5</c:v>
                </c:pt>
                <c:pt idx="49">
                  <c:v>249</c:v>
                </c:pt>
                <c:pt idx="50">
                  <c:v>249.5</c:v>
                </c:pt>
                <c:pt idx="51">
                  <c:v>250</c:v>
                </c:pt>
                <c:pt idx="52">
                  <c:v>250.5</c:v>
                </c:pt>
                <c:pt idx="53">
                  <c:v>251</c:v>
                </c:pt>
                <c:pt idx="54">
                  <c:v>251.5</c:v>
                </c:pt>
                <c:pt idx="55">
                  <c:v>252</c:v>
                </c:pt>
                <c:pt idx="56">
                  <c:v>252.5</c:v>
                </c:pt>
                <c:pt idx="57">
                  <c:v>253</c:v>
                </c:pt>
                <c:pt idx="58">
                  <c:v>253.5</c:v>
                </c:pt>
                <c:pt idx="59">
                  <c:v>254</c:v>
                </c:pt>
                <c:pt idx="60">
                  <c:v>254.5</c:v>
                </c:pt>
                <c:pt idx="61">
                  <c:v>255</c:v>
                </c:pt>
                <c:pt idx="62">
                  <c:v>255.5</c:v>
                </c:pt>
                <c:pt idx="63">
                  <c:v>256</c:v>
                </c:pt>
                <c:pt idx="64">
                  <c:v>256.5</c:v>
                </c:pt>
                <c:pt idx="65">
                  <c:v>257</c:v>
                </c:pt>
                <c:pt idx="66">
                  <c:v>257.5</c:v>
                </c:pt>
                <c:pt idx="67">
                  <c:v>258</c:v>
                </c:pt>
                <c:pt idx="68">
                  <c:v>258.5</c:v>
                </c:pt>
                <c:pt idx="69">
                  <c:v>259</c:v>
                </c:pt>
                <c:pt idx="70">
                  <c:v>259.5</c:v>
                </c:pt>
                <c:pt idx="71">
                  <c:v>260</c:v>
                </c:pt>
                <c:pt idx="72">
                  <c:v>260.5</c:v>
                </c:pt>
                <c:pt idx="73">
                  <c:v>261</c:v>
                </c:pt>
                <c:pt idx="74">
                  <c:v>261.5</c:v>
                </c:pt>
                <c:pt idx="75">
                  <c:v>262</c:v>
                </c:pt>
                <c:pt idx="76">
                  <c:v>262.5</c:v>
                </c:pt>
                <c:pt idx="77">
                  <c:v>263</c:v>
                </c:pt>
                <c:pt idx="78">
                  <c:v>263.5</c:v>
                </c:pt>
                <c:pt idx="79">
                  <c:v>264</c:v>
                </c:pt>
                <c:pt idx="80">
                  <c:v>264.5</c:v>
                </c:pt>
                <c:pt idx="81">
                  <c:v>265</c:v>
                </c:pt>
                <c:pt idx="82">
                  <c:v>265.5</c:v>
                </c:pt>
                <c:pt idx="83">
                  <c:v>266</c:v>
                </c:pt>
                <c:pt idx="84">
                  <c:v>266.5</c:v>
                </c:pt>
                <c:pt idx="85">
                  <c:v>267</c:v>
                </c:pt>
                <c:pt idx="86">
                  <c:v>267.5</c:v>
                </c:pt>
                <c:pt idx="87">
                  <c:v>268</c:v>
                </c:pt>
                <c:pt idx="88">
                  <c:v>268.5</c:v>
                </c:pt>
                <c:pt idx="89">
                  <c:v>269</c:v>
                </c:pt>
                <c:pt idx="90">
                  <c:v>269.5</c:v>
                </c:pt>
                <c:pt idx="91">
                  <c:v>270</c:v>
                </c:pt>
                <c:pt idx="92">
                  <c:v>270.5</c:v>
                </c:pt>
                <c:pt idx="93">
                  <c:v>271</c:v>
                </c:pt>
                <c:pt idx="94">
                  <c:v>271.5</c:v>
                </c:pt>
                <c:pt idx="95">
                  <c:v>272</c:v>
                </c:pt>
                <c:pt idx="96">
                  <c:v>272.5</c:v>
                </c:pt>
                <c:pt idx="97">
                  <c:v>273</c:v>
                </c:pt>
                <c:pt idx="98">
                  <c:v>273.5</c:v>
                </c:pt>
                <c:pt idx="99">
                  <c:v>274</c:v>
                </c:pt>
                <c:pt idx="100">
                  <c:v>274.5</c:v>
                </c:pt>
                <c:pt idx="101">
                  <c:v>275</c:v>
                </c:pt>
                <c:pt idx="102">
                  <c:v>275.5</c:v>
                </c:pt>
                <c:pt idx="103">
                  <c:v>276</c:v>
                </c:pt>
                <c:pt idx="104">
                  <c:v>276.5</c:v>
                </c:pt>
                <c:pt idx="105">
                  <c:v>277</c:v>
                </c:pt>
                <c:pt idx="106">
                  <c:v>277.5</c:v>
                </c:pt>
                <c:pt idx="107">
                  <c:v>278</c:v>
                </c:pt>
                <c:pt idx="108">
                  <c:v>278.5</c:v>
                </c:pt>
                <c:pt idx="109">
                  <c:v>279</c:v>
                </c:pt>
                <c:pt idx="110">
                  <c:v>279.5</c:v>
                </c:pt>
                <c:pt idx="111">
                  <c:v>280</c:v>
                </c:pt>
                <c:pt idx="112">
                  <c:v>280.5</c:v>
                </c:pt>
                <c:pt idx="113">
                  <c:v>281</c:v>
                </c:pt>
                <c:pt idx="114">
                  <c:v>281.5</c:v>
                </c:pt>
                <c:pt idx="115">
                  <c:v>282</c:v>
                </c:pt>
                <c:pt idx="116">
                  <c:v>282.5</c:v>
                </c:pt>
                <c:pt idx="117">
                  <c:v>283</c:v>
                </c:pt>
                <c:pt idx="118">
                  <c:v>283.5</c:v>
                </c:pt>
                <c:pt idx="119">
                  <c:v>284</c:v>
                </c:pt>
                <c:pt idx="120">
                  <c:v>284.5</c:v>
                </c:pt>
                <c:pt idx="121">
                  <c:v>285</c:v>
                </c:pt>
                <c:pt idx="122">
                  <c:v>285.5</c:v>
                </c:pt>
                <c:pt idx="123">
                  <c:v>286</c:v>
                </c:pt>
                <c:pt idx="124">
                  <c:v>286.5</c:v>
                </c:pt>
                <c:pt idx="125">
                  <c:v>287</c:v>
                </c:pt>
                <c:pt idx="126">
                  <c:v>287.5</c:v>
                </c:pt>
                <c:pt idx="127">
                  <c:v>288</c:v>
                </c:pt>
                <c:pt idx="128">
                  <c:v>288.5</c:v>
                </c:pt>
                <c:pt idx="129">
                  <c:v>289</c:v>
                </c:pt>
                <c:pt idx="130">
                  <c:v>289.5</c:v>
                </c:pt>
                <c:pt idx="131">
                  <c:v>290</c:v>
                </c:pt>
                <c:pt idx="132">
                  <c:v>290.5</c:v>
                </c:pt>
                <c:pt idx="133">
                  <c:v>291</c:v>
                </c:pt>
                <c:pt idx="134">
                  <c:v>291.5</c:v>
                </c:pt>
                <c:pt idx="135">
                  <c:v>292</c:v>
                </c:pt>
                <c:pt idx="136">
                  <c:v>292.5</c:v>
                </c:pt>
                <c:pt idx="137">
                  <c:v>293</c:v>
                </c:pt>
                <c:pt idx="138">
                  <c:v>293.5</c:v>
                </c:pt>
                <c:pt idx="139">
                  <c:v>294</c:v>
                </c:pt>
                <c:pt idx="140">
                  <c:v>294.5</c:v>
                </c:pt>
                <c:pt idx="141">
                  <c:v>295</c:v>
                </c:pt>
                <c:pt idx="142">
                  <c:v>295.5</c:v>
                </c:pt>
                <c:pt idx="143">
                  <c:v>296</c:v>
                </c:pt>
                <c:pt idx="144">
                  <c:v>296.5</c:v>
                </c:pt>
                <c:pt idx="145">
                  <c:v>297</c:v>
                </c:pt>
                <c:pt idx="146">
                  <c:v>297.5</c:v>
                </c:pt>
                <c:pt idx="147">
                  <c:v>298</c:v>
                </c:pt>
                <c:pt idx="148">
                  <c:v>298.5</c:v>
                </c:pt>
                <c:pt idx="149">
                  <c:v>299</c:v>
                </c:pt>
                <c:pt idx="150">
                  <c:v>299.5</c:v>
                </c:pt>
                <c:pt idx="151">
                  <c:v>300</c:v>
                </c:pt>
                <c:pt idx="152">
                  <c:v>300.5</c:v>
                </c:pt>
                <c:pt idx="153">
                  <c:v>301</c:v>
                </c:pt>
                <c:pt idx="154">
                  <c:v>301.5</c:v>
                </c:pt>
                <c:pt idx="155">
                  <c:v>302</c:v>
                </c:pt>
                <c:pt idx="156">
                  <c:v>302.5</c:v>
                </c:pt>
                <c:pt idx="157">
                  <c:v>303</c:v>
                </c:pt>
                <c:pt idx="158">
                  <c:v>303.5</c:v>
                </c:pt>
                <c:pt idx="159">
                  <c:v>304</c:v>
                </c:pt>
                <c:pt idx="160">
                  <c:v>304.5</c:v>
                </c:pt>
                <c:pt idx="161">
                  <c:v>305</c:v>
                </c:pt>
                <c:pt idx="162">
                  <c:v>305.5</c:v>
                </c:pt>
                <c:pt idx="163">
                  <c:v>306</c:v>
                </c:pt>
                <c:pt idx="164">
                  <c:v>306.5</c:v>
                </c:pt>
                <c:pt idx="165">
                  <c:v>307</c:v>
                </c:pt>
                <c:pt idx="166">
                  <c:v>307.5</c:v>
                </c:pt>
                <c:pt idx="167">
                  <c:v>308</c:v>
                </c:pt>
                <c:pt idx="168">
                  <c:v>308.5</c:v>
                </c:pt>
                <c:pt idx="169">
                  <c:v>309</c:v>
                </c:pt>
                <c:pt idx="170">
                  <c:v>309.5</c:v>
                </c:pt>
                <c:pt idx="171">
                  <c:v>310</c:v>
                </c:pt>
                <c:pt idx="172">
                  <c:v>310.5</c:v>
                </c:pt>
                <c:pt idx="173">
                  <c:v>311</c:v>
                </c:pt>
                <c:pt idx="174">
                  <c:v>311.5</c:v>
                </c:pt>
                <c:pt idx="175">
                  <c:v>312</c:v>
                </c:pt>
                <c:pt idx="176">
                  <c:v>312.5</c:v>
                </c:pt>
                <c:pt idx="177">
                  <c:v>313</c:v>
                </c:pt>
                <c:pt idx="178">
                  <c:v>313.5</c:v>
                </c:pt>
                <c:pt idx="179">
                  <c:v>314</c:v>
                </c:pt>
                <c:pt idx="180">
                  <c:v>314.5</c:v>
                </c:pt>
                <c:pt idx="181">
                  <c:v>315</c:v>
                </c:pt>
                <c:pt idx="182">
                  <c:v>315.5</c:v>
                </c:pt>
                <c:pt idx="183">
                  <c:v>316</c:v>
                </c:pt>
                <c:pt idx="184">
                  <c:v>316.5</c:v>
                </c:pt>
                <c:pt idx="185">
                  <c:v>317</c:v>
                </c:pt>
                <c:pt idx="186">
                  <c:v>317.5</c:v>
                </c:pt>
                <c:pt idx="187">
                  <c:v>318</c:v>
                </c:pt>
                <c:pt idx="188">
                  <c:v>318.5</c:v>
                </c:pt>
                <c:pt idx="189">
                  <c:v>319</c:v>
                </c:pt>
                <c:pt idx="190">
                  <c:v>319.5</c:v>
                </c:pt>
                <c:pt idx="191">
                  <c:v>320</c:v>
                </c:pt>
                <c:pt idx="192">
                  <c:v>320.5</c:v>
                </c:pt>
                <c:pt idx="193">
                  <c:v>321</c:v>
                </c:pt>
                <c:pt idx="194">
                  <c:v>321.5</c:v>
                </c:pt>
                <c:pt idx="195">
                  <c:v>322</c:v>
                </c:pt>
                <c:pt idx="196">
                  <c:v>322.5</c:v>
                </c:pt>
                <c:pt idx="197">
                  <c:v>323</c:v>
                </c:pt>
                <c:pt idx="198">
                  <c:v>323.5</c:v>
                </c:pt>
                <c:pt idx="199">
                  <c:v>324</c:v>
                </c:pt>
                <c:pt idx="200">
                  <c:v>324.5</c:v>
                </c:pt>
                <c:pt idx="201">
                  <c:v>325</c:v>
                </c:pt>
                <c:pt idx="202">
                  <c:v>325.5</c:v>
                </c:pt>
                <c:pt idx="203">
                  <c:v>326</c:v>
                </c:pt>
                <c:pt idx="204">
                  <c:v>326.5</c:v>
                </c:pt>
                <c:pt idx="205">
                  <c:v>327</c:v>
                </c:pt>
                <c:pt idx="206">
                  <c:v>327.5</c:v>
                </c:pt>
                <c:pt idx="207">
                  <c:v>328</c:v>
                </c:pt>
                <c:pt idx="208">
                  <c:v>328.5</c:v>
                </c:pt>
                <c:pt idx="209">
                  <c:v>329</c:v>
                </c:pt>
                <c:pt idx="210">
                  <c:v>329.5</c:v>
                </c:pt>
                <c:pt idx="211">
                  <c:v>330</c:v>
                </c:pt>
                <c:pt idx="212">
                  <c:v>330.5</c:v>
                </c:pt>
                <c:pt idx="213">
                  <c:v>331</c:v>
                </c:pt>
                <c:pt idx="214">
                  <c:v>331.5</c:v>
                </c:pt>
                <c:pt idx="215">
                  <c:v>332</c:v>
                </c:pt>
                <c:pt idx="216">
                  <c:v>332.5</c:v>
                </c:pt>
                <c:pt idx="217">
                  <c:v>333</c:v>
                </c:pt>
                <c:pt idx="218">
                  <c:v>333.5</c:v>
                </c:pt>
                <c:pt idx="219">
                  <c:v>334</c:v>
                </c:pt>
                <c:pt idx="220">
                  <c:v>334.5</c:v>
                </c:pt>
                <c:pt idx="221">
                  <c:v>335</c:v>
                </c:pt>
                <c:pt idx="222">
                  <c:v>335.5</c:v>
                </c:pt>
                <c:pt idx="223">
                  <c:v>336</c:v>
                </c:pt>
                <c:pt idx="224">
                  <c:v>336.5</c:v>
                </c:pt>
                <c:pt idx="225">
                  <c:v>337</c:v>
                </c:pt>
                <c:pt idx="226">
                  <c:v>337.5</c:v>
                </c:pt>
                <c:pt idx="227">
                  <c:v>338</c:v>
                </c:pt>
                <c:pt idx="228">
                  <c:v>338.5</c:v>
                </c:pt>
                <c:pt idx="229">
                  <c:v>339</c:v>
                </c:pt>
                <c:pt idx="230">
                  <c:v>339.5</c:v>
                </c:pt>
                <c:pt idx="231">
                  <c:v>340</c:v>
                </c:pt>
                <c:pt idx="232">
                  <c:v>340.5</c:v>
                </c:pt>
                <c:pt idx="233">
                  <c:v>341</c:v>
                </c:pt>
                <c:pt idx="234">
                  <c:v>341.5</c:v>
                </c:pt>
                <c:pt idx="235">
                  <c:v>342</c:v>
                </c:pt>
                <c:pt idx="236">
                  <c:v>342.5</c:v>
                </c:pt>
                <c:pt idx="237">
                  <c:v>343</c:v>
                </c:pt>
                <c:pt idx="238">
                  <c:v>343.5</c:v>
                </c:pt>
                <c:pt idx="239">
                  <c:v>344</c:v>
                </c:pt>
                <c:pt idx="240">
                  <c:v>344.5</c:v>
                </c:pt>
                <c:pt idx="241">
                  <c:v>345</c:v>
                </c:pt>
                <c:pt idx="242">
                  <c:v>345.5</c:v>
                </c:pt>
                <c:pt idx="243">
                  <c:v>346</c:v>
                </c:pt>
                <c:pt idx="244">
                  <c:v>346.5</c:v>
                </c:pt>
                <c:pt idx="245">
                  <c:v>347</c:v>
                </c:pt>
                <c:pt idx="246">
                  <c:v>347.5</c:v>
                </c:pt>
                <c:pt idx="247">
                  <c:v>348</c:v>
                </c:pt>
                <c:pt idx="248">
                  <c:v>348.5</c:v>
                </c:pt>
                <c:pt idx="249">
                  <c:v>349</c:v>
                </c:pt>
                <c:pt idx="250">
                  <c:v>349.5</c:v>
                </c:pt>
                <c:pt idx="251">
                  <c:v>350</c:v>
                </c:pt>
                <c:pt idx="252">
                  <c:v>350.5</c:v>
                </c:pt>
                <c:pt idx="253">
                  <c:v>351</c:v>
                </c:pt>
                <c:pt idx="254">
                  <c:v>351.5</c:v>
                </c:pt>
                <c:pt idx="255">
                  <c:v>352</c:v>
                </c:pt>
                <c:pt idx="256">
                  <c:v>352.5</c:v>
                </c:pt>
                <c:pt idx="257">
                  <c:v>353</c:v>
                </c:pt>
                <c:pt idx="258">
                  <c:v>353.5</c:v>
                </c:pt>
                <c:pt idx="259">
                  <c:v>354</c:v>
                </c:pt>
                <c:pt idx="260">
                  <c:v>354.5</c:v>
                </c:pt>
                <c:pt idx="261">
                  <c:v>355</c:v>
                </c:pt>
                <c:pt idx="262">
                  <c:v>355.5</c:v>
                </c:pt>
                <c:pt idx="263">
                  <c:v>356</c:v>
                </c:pt>
                <c:pt idx="264">
                  <c:v>356.5</c:v>
                </c:pt>
                <c:pt idx="265">
                  <c:v>357</c:v>
                </c:pt>
                <c:pt idx="266">
                  <c:v>357.5</c:v>
                </c:pt>
                <c:pt idx="267">
                  <c:v>358</c:v>
                </c:pt>
                <c:pt idx="268">
                  <c:v>358.5</c:v>
                </c:pt>
                <c:pt idx="269">
                  <c:v>359</c:v>
                </c:pt>
                <c:pt idx="270">
                  <c:v>359.5</c:v>
                </c:pt>
                <c:pt idx="271">
                  <c:v>360</c:v>
                </c:pt>
                <c:pt idx="272">
                  <c:v>360.5</c:v>
                </c:pt>
                <c:pt idx="273">
                  <c:v>361</c:v>
                </c:pt>
                <c:pt idx="274">
                  <c:v>361.5</c:v>
                </c:pt>
                <c:pt idx="275">
                  <c:v>362</c:v>
                </c:pt>
                <c:pt idx="276">
                  <c:v>362.5</c:v>
                </c:pt>
                <c:pt idx="277">
                  <c:v>363</c:v>
                </c:pt>
                <c:pt idx="278">
                  <c:v>363.5</c:v>
                </c:pt>
                <c:pt idx="279">
                  <c:v>364</c:v>
                </c:pt>
                <c:pt idx="280">
                  <c:v>364.5</c:v>
                </c:pt>
                <c:pt idx="281">
                  <c:v>365</c:v>
                </c:pt>
                <c:pt idx="282">
                  <c:v>365.5</c:v>
                </c:pt>
                <c:pt idx="283">
                  <c:v>366</c:v>
                </c:pt>
                <c:pt idx="284">
                  <c:v>366.5</c:v>
                </c:pt>
                <c:pt idx="285">
                  <c:v>367</c:v>
                </c:pt>
                <c:pt idx="286">
                  <c:v>367.5</c:v>
                </c:pt>
                <c:pt idx="287">
                  <c:v>368</c:v>
                </c:pt>
                <c:pt idx="288">
                  <c:v>368.5</c:v>
                </c:pt>
                <c:pt idx="289">
                  <c:v>369</c:v>
                </c:pt>
                <c:pt idx="290">
                  <c:v>369.5</c:v>
                </c:pt>
                <c:pt idx="291">
                  <c:v>370</c:v>
                </c:pt>
                <c:pt idx="292">
                  <c:v>370.5</c:v>
                </c:pt>
                <c:pt idx="293">
                  <c:v>371</c:v>
                </c:pt>
                <c:pt idx="294">
                  <c:v>371.5</c:v>
                </c:pt>
                <c:pt idx="295">
                  <c:v>372</c:v>
                </c:pt>
                <c:pt idx="296">
                  <c:v>372.5</c:v>
                </c:pt>
                <c:pt idx="297">
                  <c:v>373</c:v>
                </c:pt>
                <c:pt idx="298">
                  <c:v>373.5</c:v>
                </c:pt>
                <c:pt idx="299">
                  <c:v>374</c:v>
                </c:pt>
                <c:pt idx="300">
                  <c:v>374.5</c:v>
                </c:pt>
                <c:pt idx="301">
                  <c:v>375</c:v>
                </c:pt>
                <c:pt idx="302">
                  <c:v>375.5</c:v>
                </c:pt>
                <c:pt idx="303">
                  <c:v>376</c:v>
                </c:pt>
                <c:pt idx="304">
                  <c:v>376.5</c:v>
                </c:pt>
                <c:pt idx="305">
                  <c:v>377</c:v>
                </c:pt>
                <c:pt idx="306">
                  <c:v>377.5</c:v>
                </c:pt>
                <c:pt idx="307">
                  <c:v>378</c:v>
                </c:pt>
                <c:pt idx="308">
                  <c:v>378.5</c:v>
                </c:pt>
                <c:pt idx="309">
                  <c:v>379</c:v>
                </c:pt>
                <c:pt idx="310">
                  <c:v>379.5</c:v>
                </c:pt>
                <c:pt idx="311">
                  <c:v>380</c:v>
                </c:pt>
                <c:pt idx="312">
                  <c:v>380.5</c:v>
                </c:pt>
                <c:pt idx="313">
                  <c:v>381</c:v>
                </c:pt>
                <c:pt idx="314">
                  <c:v>381.5</c:v>
                </c:pt>
                <c:pt idx="315">
                  <c:v>382</c:v>
                </c:pt>
                <c:pt idx="316">
                  <c:v>382.5</c:v>
                </c:pt>
                <c:pt idx="317">
                  <c:v>383</c:v>
                </c:pt>
                <c:pt idx="318">
                  <c:v>383.5</c:v>
                </c:pt>
                <c:pt idx="319">
                  <c:v>384</c:v>
                </c:pt>
                <c:pt idx="320">
                  <c:v>384.5</c:v>
                </c:pt>
                <c:pt idx="321">
                  <c:v>385</c:v>
                </c:pt>
                <c:pt idx="322">
                  <c:v>385.5</c:v>
                </c:pt>
                <c:pt idx="323">
                  <c:v>386</c:v>
                </c:pt>
                <c:pt idx="324">
                  <c:v>386.5</c:v>
                </c:pt>
                <c:pt idx="325">
                  <c:v>387</c:v>
                </c:pt>
                <c:pt idx="326">
                  <c:v>387.5</c:v>
                </c:pt>
                <c:pt idx="327">
                  <c:v>388</c:v>
                </c:pt>
                <c:pt idx="328">
                  <c:v>388.5</c:v>
                </c:pt>
                <c:pt idx="329">
                  <c:v>389</c:v>
                </c:pt>
                <c:pt idx="330">
                  <c:v>389.5</c:v>
                </c:pt>
                <c:pt idx="331">
                  <c:v>390</c:v>
                </c:pt>
                <c:pt idx="332">
                  <c:v>390.5</c:v>
                </c:pt>
                <c:pt idx="333">
                  <c:v>391</c:v>
                </c:pt>
                <c:pt idx="334">
                  <c:v>391.5</c:v>
                </c:pt>
                <c:pt idx="335">
                  <c:v>392</c:v>
                </c:pt>
                <c:pt idx="336">
                  <c:v>392.5</c:v>
                </c:pt>
                <c:pt idx="337">
                  <c:v>393</c:v>
                </c:pt>
                <c:pt idx="338">
                  <c:v>393.5</c:v>
                </c:pt>
                <c:pt idx="339">
                  <c:v>394</c:v>
                </c:pt>
                <c:pt idx="340">
                  <c:v>394.5</c:v>
                </c:pt>
                <c:pt idx="341">
                  <c:v>395</c:v>
                </c:pt>
                <c:pt idx="342">
                  <c:v>395.5</c:v>
                </c:pt>
                <c:pt idx="343">
                  <c:v>396</c:v>
                </c:pt>
                <c:pt idx="344">
                  <c:v>396.5</c:v>
                </c:pt>
                <c:pt idx="345">
                  <c:v>397</c:v>
                </c:pt>
                <c:pt idx="346">
                  <c:v>397.5</c:v>
                </c:pt>
                <c:pt idx="347">
                  <c:v>398</c:v>
                </c:pt>
                <c:pt idx="348">
                  <c:v>398.5</c:v>
                </c:pt>
                <c:pt idx="349">
                  <c:v>399</c:v>
                </c:pt>
                <c:pt idx="350">
                  <c:v>399.5</c:v>
                </c:pt>
                <c:pt idx="351">
                  <c:v>400</c:v>
                </c:pt>
                <c:pt idx="352">
                  <c:v>400.5</c:v>
                </c:pt>
                <c:pt idx="353">
                  <c:v>401</c:v>
                </c:pt>
                <c:pt idx="354">
                  <c:v>401.5</c:v>
                </c:pt>
                <c:pt idx="355">
                  <c:v>402</c:v>
                </c:pt>
                <c:pt idx="356">
                  <c:v>402.5</c:v>
                </c:pt>
                <c:pt idx="357">
                  <c:v>403</c:v>
                </c:pt>
                <c:pt idx="358">
                  <c:v>403.5</c:v>
                </c:pt>
                <c:pt idx="359">
                  <c:v>404</c:v>
                </c:pt>
                <c:pt idx="360">
                  <c:v>404.5</c:v>
                </c:pt>
                <c:pt idx="361">
                  <c:v>405</c:v>
                </c:pt>
                <c:pt idx="362">
                  <c:v>405.5</c:v>
                </c:pt>
                <c:pt idx="363">
                  <c:v>406</c:v>
                </c:pt>
                <c:pt idx="364">
                  <c:v>406.5</c:v>
                </c:pt>
                <c:pt idx="365">
                  <c:v>407</c:v>
                </c:pt>
                <c:pt idx="366">
                  <c:v>407.5</c:v>
                </c:pt>
                <c:pt idx="367">
                  <c:v>408</c:v>
                </c:pt>
                <c:pt idx="368">
                  <c:v>408.5</c:v>
                </c:pt>
                <c:pt idx="369">
                  <c:v>409</c:v>
                </c:pt>
                <c:pt idx="370">
                  <c:v>409.5</c:v>
                </c:pt>
                <c:pt idx="371">
                  <c:v>410</c:v>
                </c:pt>
                <c:pt idx="372">
                  <c:v>410.5</c:v>
                </c:pt>
                <c:pt idx="373">
                  <c:v>411</c:v>
                </c:pt>
                <c:pt idx="374">
                  <c:v>411.5</c:v>
                </c:pt>
                <c:pt idx="375">
                  <c:v>412</c:v>
                </c:pt>
                <c:pt idx="376">
                  <c:v>412.5</c:v>
                </c:pt>
                <c:pt idx="377">
                  <c:v>413</c:v>
                </c:pt>
                <c:pt idx="378">
                  <c:v>413.5</c:v>
                </c:pt>
                <c:pt idx="379">
                  <c:v>414</c:v>
                </c:pt>
                <c:pt idx="380">
                  <c:v>414.5</c:v>
                </c:pt>
                <c:pt idx="381">
                  <c:v>415</c:v>
                </c:pt>
                <c:pt idx="382">
                  <c:v>415.5</c:v>
                </c:pt>
                <c:pt idx="383">
                  <c:v>416</c:v>
                </c:pt>
                <c:pt idx="384">
                  <c:v>416.5</c:v>
                </c:pt>
                <c:pt idx="385">
                  <c:v>417</c:v>
                </c:pt>
                <c:pt idx="386">
                  <c:v>417.5</c:v>
                </c:pt>
                <c:pt idx="387">
                  <c:v>418</c:v>
                </c:pt>
                <c:pt idx="388">
                  <c:v>418.5</c:v>
                </c:pt>
                <c:pt idx="389">
                  <c:v>419</c:v>
                </c:pt>
                <c:pt idx="390">
                  <c:v>419.5</c:v>
                </c:pt>
                <c:pt idx="391">
                  <c:v>420</c:v>
                </c:pt>
                <c:pt idx="392">
                  <c:v>420.5</c:v>
                </c:pt>
                <c:pt idx="393">
                  <c:v>421</c:v>
                </c:pt>
                <c:pt idx="394">
                  <c:v>421.5</c:v>
                </c:pt>
                <c:pt idx="395">
                  <c:v>422</c:v>
                </c:pt>
                <c:pt idx="396">
                  <c:v>422.5</c:v>
                </c:pt>
                <c:pt idx="397">
                  <c:v>423</c:v>
                </c:pt>
                <c:pt idx="398">
                  <c:v>423.5</c:v>
                </c:pt>
                <c:pt idx="399">
                  <c:v>424</c:v>
                </c:pt>
                <c:pt idx="400">
                  <c:v>424.5</c:v>
                </c:pt>
                <c:pt idx="401">
                  <c:v>425</c:v>
                </c:pt>
                <c:pt idx="402">
                  <c:v>425.5</c:v>
                </c:pt>
                <c:pt idx="403">
                  <c:v>426</c:v>
                </c:pt>
                <c:pt idx="404">
                  <c:v>426.5</c:v>
                </c:pt>
                <c:pt idx="405">
                  <c:v>427</c:v>
                </c:pt>
                <c:pt idx="406">
                  <c:v>427.5</c:v>
                </c:pt>
                <c:pt idx="407">
                  <c:v>428</c:v>
                </c:pt>
                <c:pt idx="408">
                  <c:v>428.5</c:v>
                </c:pt>
                <c:pt idx="409">
                  <c:v>429</c:v>
                </c:pt>
                <c:pt idx="410">
                  <c:v>429.5</c:v>
                </c:pt>
                <c:pt idx="411">
                  <c:v>430</c:v>
                </c:pt>
                <c:pt idx="412">
                  <c:v>430.5</c:v>
                </c:pt>
                <c:pt idx="413">
                  <c:v>431</c:v>
                </c:pt>
                <c:pt idx="414">
                  <c:v>431.5</c:v>
                </c:pt>
                <c:pt idx="415">
                  <c:v>432</c:v>
                </c:pt>
                <c:pt idx="416">
                  <c:v>432.5</c:v>
                </c:pt>
                <c:pt idx="417">
                  <c:v>433</c:v>
                </c:pt>
                <c:pt idx="418">
                  <c:v>433.5</c:v>
                </c:pt>
                <c:pt idx="419">
                  <c:v>434</c:v>
                </c:pt>
                <c:pt idx="420">
                  <c:v>434.5</c:v>
                </c:pt>
                <c:pt idx="421">
                  <c:v>435</c:v>
                </c:pt>
                <c:pt idx="422">
                  <c:v>435.5</c:v>
                </c:pt>
                <c:pt idx="423">
                  <c:v>436</c:v>
                </c:pt>
                <c:pt idx="424">
                  <c:v>436.5</c:v>
                </c:pt>
                <c:pt idx="425">
                  <c:v>437</c:v>
                </c:pt>
                <c:pt idx="426">
                  <c:v>437.5</c:v>
                </c:pt>
                <c:pt idx="427">
                  <c:v>438</c:v>
                </c:pt>
                <c:pt idx="428">
                  <c:v>438.5</c:v>
                </c:pt>
                <c:pt idx="429">
                  <c:v>439</c:v>
                </c:pt>
                <c:pt idx="430">
                  <c:v>439.5</c:v>
                </c:pt>
                <c:pt idx="431">
                  <c:v>440</c:v>
                </c:pt>
                <c:pt idx="432">
                  <c:v>440.5</c:v>
                </c:pt>
                <c:pt idx="433">
                  <c:v>441</c:v>
                </c:pt>
                <c:pt idx="434">
                  <c:v>441.5</c:v>
                </c:pt>
                <c:pt idx="435">
                  <c:v>442</c:v>
                </c:pt>
                <c:pt idx="436">
                  <c:v>442.5</c:v>
                </c:pt>
                <c:pt idx="437">
                  <c:v>443</c:v>
                </c:pt>
                <c:pt idx="438">
                  <c:v>443.5</c:v>
                </c:pt>
                <c:pt idx="439">
                  <c:v>444</c:v>
                </c:pt>
                <c:pt idx="440">
                  <c:v>444.5</c:v>
                </c:pt>
                <c:pt idx="441">
                  <c:v>445</c:v>
                </c:pt>
                <c:pt idx="442">
                  <c:v>445.5</c:v>
                </c:pt>
                <c:pt idx="443">
                  <c:v>446</c:v>
                </c:pt>
                <c:pt idx="444">
                  <c:v>446.5</c:v>
                </c:pt>
                <c:pt idx="445">
                  <c:v>447</c:v>
                </c:pt>
                <c:pt idx="446">
                  <c:v>447.5</c:v>
                </c:pt>
                <c:pt idx="447">
                  <c:v>448</c:v>
                </c:pt>
                <c:pt idx="448">
                  <c:v>448.5</c:v>
                </c:pt>
                <c:pt idx="449">
                  <c:v>449</c:v>
                </c:pt>
                <c:pt idx="450">
                  <c:v>449.5</c:v>
                </c:pt>
                <c:pt idx="451">
                  <c:v>450</c:v>
                </c:pt>
                <c:pt idx="452">
                  <c:v>450.5</c:v>
                </c:pt>
                <c:pt idx="453">
                  <c:v>451</c:v>
                </c:pt>
                <c:pt idx="454">
                  <c:v>451.5</c:v>
                </c:pt>
                <c:pt idx="455">
                  <c:v>452</c:v>
                </c:pt>
                <c:pt idx="456">
                  <c:v>452.5</c:v>
                </c:pt>
                <c:pt idx="457">
                  <c:v>453</c:v>
                </c:pt>
                <c:pt idx="458">
                  <c:v>453.5</c:v>
                </c:pt>
                <c:pt idx="459">
                  <c:v>454</c:v>
                </c:pt>
                <c:pt idx="460">
                  <c:v>454.5</c:v>
                </c:pt>
                <c:pt idx="461">
                  <c:v>455</c:v>
                </c:pt>
                <c:pt idx="462">
                  <c:v>455.5</c:v>
                </c:pt>
                <c:pt idx="463">
                  <c:v>456</c:v>
                </c:pt>
                <c:pt idx="464">
                  <c:v>456.5</c:v>
                </c:pt>
                <c:pt idx="465">
                  <c:v>457</c:v>
                </c:pt>
                <c:pt idx="466">
                  <c:v>457.5</c:v>
                </c:pt>
                <c:pt idx="467">
                  <c:v>458</c:v>
                </c:pt>
                <c:pt idx="468">
                  <c:v>458.5</c:v>
                </c:pt>
                <c:pt idx="469">
                  <c:v>459</c:v>
                </c:pt>
                <c:pt idx="470">
                  <c:v>459.5</c:v>
                </c:pt>
                <c:pt idx="471">
                  <c:v>460</c:v>
                </c:pt>
                <c:pt idx="472">
                  <c:v>460.5</c:v>
                </c:pt>
                <c:pt idx="473">
                  <c:v>461</c:v>
                </c:pt>
                <c:pt idx="474">
                  <c:v>461.5</c:v>
                </c:pt>
                <c:pt idx="475">
                  <c:v>462</c:v>
                </c:pt>
                <c:pt idx="476">
                  <c:v>462.5</c:v>
                </c:pt>
                <c:pt idx="477">
                  <c:v>463</c:v>
                </c:pt>
                <c:pt idx="478">
                  <c:v>463.5</c:v>
                </c:pt>
                <c:pt idx="479">
                  <c:v>464</c:v>
                </c:pt>
                <c:pt idx="480">
                  <c:v>464.5</c:v>
                </c:pt>
                <c:pt idx="481">
                  <c:v>465</c:v>
                </c:pt>
                <c:pt idx="482">
                  <c:v>465.5</c:v>
                </c:pt>
                <c:pt idx="483">
                  <c:v>466</c:v>
                </c:pt>
                <c:pt idx="484">
                  <c:v>466.5</c:v>
                </c:pt>
                <c:pt idx="485">
                  <c:v>467</c:v>
                </c:pt>
                <c:pt idx="486">
                  <c:v>467.5</c:v>
                </c:pt>
                <c:pt idx="487">
                  <c:v>468</c:v>
                </c:pt>
                <c:pt idx="488">
                  <c:v>468.5</c:v>
                </c:pt>
                <c:pt idx="489">
                  <c:v>469</c:v>
                </c:pt>
                <c:pt idx="490">
                  <c:v>469.5</c:v>
                </c:pt>
                <c:pt idx="491">
                  <c:v>470</c:v>
                </c:pt>
                <c:pt idx="492">
                  <c:v>470.5</c:v>
                </c:pt>
                <c:pt idx="493">
                  <c:v>471</c:v>
                </c:pt>
                <c:pt idx="494">
                  <c:v>471.5</c:v>
                </c:pt>
                <c:pt idx="495">
                  <c:v>472</c:v>
                </c:pt>
                <c:pt idx="496">
                  <c:v>472.5</c:v>
                </c:pt>
                <c:pt idx="497">
                  <c:v>473</c:v>
                </c:pt>
                <c:pt idx="498">
                  <c:v>473.5</c:v>
                </c:pt>
                <c:pt idx="499">
                  <c:v>474</c:v>
                </c:pt>
                <c:pt idx="500">
                  <c:v>474.5</c:v>
                </c:pt>
                <c:pt idx="501">
                  <c:v>475</c:v>
                </c:pt>
                <c:pt idx="502">
                  <c:v>475.5</c:v>
                </c:pt>
                <c:pt idx="503">
                  <c:v>476</c:v>
                </c:pt>
                <c:pt idx="504">
                  <c:v>476.5</c:v>
                </c:pt>
                <c:pt idx="505">
                  <c:v>477</c:v>
                </c:pt>
                <c:pt idx="506">
                  <c:v>477.5</c:v>
                </c:pt>
                <c:pt idx="507">
                  <c:v>478</c:v>
                </c:pt>
                <c:pt idx="508">
                  <c:v>478.5</c:v>
                </c:pt>
                <c:pt idx="509">
                  <c:v>479</c:v>
                </c:pt>
                <c:pt idx="510">
                  <c:v>479.5</c:v>
                </c:pt>
                <c:pt idx="511">
                  <c:v>480</c:v>
                </c:pt>
                <c:pt idx="512">
                  <c:v>480.5</c:v>
                </c:pt>
                <c:pt idx="513">
                  <c:v>481</c:v>
                </c:pt>
                <c:pt idx="514">
                  <c:v>481.5</c:v>
                </c:pt>
                <c:pt idx="515">
                  <c:v>482</c:v>
                </c:pt>
                <c:pt idx="516">
                  <c:v>482.5</c:v>
                </c:pt>
                <c:pt idx="517">
                  <c:v>483</c:v>
                </c:pt>
                <c:pt idx="518">
                  <c:v>483.5</c:v>
                </c:pt>
                <c:pt idx="519">
                  <c:v>484</c:v>
                </c:pt>
                <c:pt idx="520">
                  <c:v>484.5</c:v>
                </c:pt>
                <c:pt idx="521">
                  <c:v>485</c:v>
                </c:pt>
                <c:pt idx="522">
                  <c:v>485.5</c:v>
                </c:pt>
                <c:pt idx="523">
                  <c:v>486</c:v>
                </c:pt>
                <c:pt idx="524">
                  <c:v>486.5</c:v>
                </c:pt>
                <c:pt idx="525">
                  <c:v>487</c:v>
                </c:pt>
                <c:pt idx="526">
                  <c:v>487.5</c:v>
                </c:pt>
                <c:pt idx="527">
                  <c:v>488</c:v>
                </c:pt>
                <c:pt idx="528">
                  <c:v>488.5</c:v>
                </c:pt>
                <c:pt idx="529">
                  <c:v>489</c:v>
                </c:pt>
                <c:pt idx="530">
                  <c:v>489.5</c:v>
                </c:pt>
                <c:pt idx="531">
                  <c:v>490</c:v>
                </c:pt>
                <c:pt idx="532">
                  <c:v>490.5</c:v>
                </c:pt>
                <c:pt idx="533">
                  <c:v>491</c:v>
                </c:pt>
                <c:pt idx="534">
                  <c:v>491.5</c:v>
                </c:pt>
                <c:pt idx="535">
                  <c:v>492</c:v>
                </c:pt>
                <c:pt idx="536">
                  <c:v>492.5</c:v>
                </c:pt>
                <c:pt idx="537">
                  <c:v>493</c:v>
                </c:pt>
                <c:pt idx="538">
                  <c:v>493.5</c:v>
                </c:pt>
                <c:pt idx="539">
                  <c:v>494</c:v>
                </c:pt>
                <c:pt idx="540">
                  <c:v>494.5</c:v>
                </c:pt>
                <c:pt idx="541">
                  <c:v>495</c:v>
                </c:pt>
                <c:pt idx="542">
                  <c:v>495.5</c:v>
                </c:pt>
                <c:pt idx="543">
                  <c:v>496</c:v>
                </c:pt>
                <c:pt idx="544">
                  <c:v>496.5</c:v>
                </c:pt>
                <c:pt idx="545">
                  <c:v>497</c:v>
                </c:pt>
                <c:pt idx="546">
                  <c:v>497.5</c:v>
                </c:pt>
                <c:pt idx="547">
                  <c:v>498</c:v>
                </c:pt>
                <c:pt idx="548">
                  <c:v>498.5</c:v>
                </c:pt>
                <c:pt idx="549">
                  <c:v>499</c:v>
                </c:pt>
                <c:pt idx="550">
                  <c:v>499.5</c:v>
                </c:pt>
                <c:pt idx="551">
                  <c:v>500</c:v>
                </c:pt>
                <c:pt idx="552">
                  <c:v>500.5</c:v>
                </c:pt>
                <c:pt idx="553">
                  <c:v>501</c:v>
                </c:pt>
                <c:pt idx="554">
                  <c:v>501.5</c:v>
                </c:pt>
                <c:pt idx="555">
                  <c:v>502</c:v>
                </c:pt>
                <c:pt idx="556">
                  <c:v>502.5</c:v>
                </c:pt>
                <c:pt idx="557">
                  <c:v>503</c:v>
                </c:pt>
                <c:pt idx="558">
                  <c:v>503.5</c:v>
                </c:pt>
                <c:pt idx="559">
                  <c:v>504</c:v>
                </c:pt>
                <c:pt idx="560">
                  <c:v>504.5</c:v>
                </c:pt>
                <c:pt idx="561">
                  <c:v>505</c:v>
                </c:pt>
                <c:pt idx="562">
                  <c:v>505.5</c:v>
                </c:pt>
                <c:pt idx="563">
                  <c:v>506</c:v>
                </c:pt>
                <c:pt idx="564">
                  <c:v>506.5</c:v>
                </c:pt>
                <c:pt idx="565">
                  <c:v>507</c:v>
                </c:pt>
                <c:pt idx="566">
                  <c:v>507.5</c:v>
                </c:pt>
                <c:pt idx="567">
                  <c:v>508</c:v>
                </c:pt>
                <c:pt idx="568">
                  <c:v>508.5</c:v>
                </c:pt>
                <c:pt idx="569">
                  <c:v>509</c:v>
                </c:pt>
                <c:pt idx="570">
                  <c:v>509.5</c:v>
                </c:pt>
                <c:pt idx="571">
                  <c:v>510</c:v>
                </c:pt>
                <c:pt idx="572">
                  <c:v>510.5</c:v>
                </c:pt>
                <c:pt idx="573">
                  <c:v>511</c:v>
                </c:pt>
                <c:pt idx="574">
                  <c:v>511.5</c:v>
                </c:pt>
                <c:pt idx="575">
                  <c:v>512</c:v>
                </c:pt>
                <c:pt idx="576">
                  <c:v>512.5</c:v>
                </c:pt>
                <c:pt idx="577">
                  <c:v>513</c:v>
                </c:pt>
                <c:pt idx="578">
                  <c:v>513.5</c:v>
                </c:pt>
                <c:pt idx="579">
                  <c:v>514</c:v>
                </c:pt>
                <c:pt idx="580">
                  <c:v>514.5</c:v>
                </c:pt>
                <c:pt idx="581">
                  <c:v>515</c:v>
                </c:pt>
                <c:pt idx="582">
                  <c:v>515.5</c:v>
                </c:pt>
                <c:pt idx="583">
                  <c:v>516</c:v>
                </c:pt>
                <c:pt idx="584">
                  <c:v>516.5</c:v>
                </c:pt>
                <c:pt idx="585">
                  <c:v>517</c:v>
                </c:pt>
                <c:pt idx="586">
                  <c:v>517.5</c:v>
                </c:pt>
                <c:pt idx="587">
                  <c:v>518</c:v>
                </c:pt>
                <c:pt idx="588">
                  <c:v>518.5</c:v>
                </c:pt>
                <c:pt idx="589">
                  <c:v>519</c:v>
                </c:pt>
                <c:pt idx="590">
                  <c:v>519.5</c:v>
                </c:pt>
                <c:pt idx="591">
                  <c:v>520</c:v>
                </c:pt>
                <c:pt idx="592">
                  <c:v>520.5</c:v>
                </c:pt>
                <c:pt idx="593">
                  <c:v>521</c:v>
                </c:pt>
                <c:pt idx="594">
                  <c:v>521.5</c:v>
                </c:pt>
                <c:pt idx="595">
                  <c:v>522</c:v>
                </c:pt>
                <c:pt idx="596">
                  <c:v>522.5</c:v>
                </c:pt>
                <c:pt idx="597">
                  <c:v>523</c:v>
                </c:pt>
                <c:pt idx="598">
                  <c:v>523.5</c:v>
                </c:pt>
                <c:pt idx="599">
                  <c:v>524</c:v>
                </c:pt>
                <c:pt idx="600">
                  <c:v>524.5</c:v>
                </c:pt>
                <c:pt idx="601">
                  <c:v>525</c:v>
                </c:pt>
                <c:pt idx="602">
                  <c:v>525.5</c:v>
                </c:pt>
                <c:pt idx="603">
                  <c:v>526</c:v>
                </c:pt>
                <c:pt idx="604">
                  <c:v>526.5</c:v>
                </c:pt>
                <c:pt idx="605">
                  <c:v>527</c:v>
                </c:pt>
                <c:pt idx="606">
                  <c:v>527.5</c:v>
                </c:pt>
                <c:pt idx="607">
                  <c:v>528</c:v>
                </c:pt>
                <c:pt idx="608">
                  <c:v>528.5</c:v>
                </c:pt>
                <c:pt idx="609">
                  <c:v>529</c:v>
                </c:pt>
                <c:pt idx="610">
                  <c:v>529.5</c:v>
                </c:pt>
                <c:pt idx="611">
                  <c:v>530</c:v>
                </c:pt>
                <c:pt idx="612">
                  <c:v>530.5</c:v>
                </c:pt>
                <c:pt idx="613">
                  <c:v>531</c:v>
                </c:pt>
                <c:pt idx="614">
                  <c:v>531.5</c:v>
                </c:pt>
                <c:pt idx="615">
                  <c:v>532</c:v>
                </c:pt>
                <c:pt idx="616">
                  <c:v>532.5</c:v>
                </c:pt>
                <c:pt idx="617">
                  <c:v>533</c:v>
                </c:pt>
                <c:pt idx="618">
                  <c:v>533.5</c:v>
                </c:pt>
                <c:pt idx="619">
                  <c:v>534</c:v>
                </c:pt>
                <c:pt idx="620">
                  <c:v>534.5</c:v>
                </c:pt>
                <c:pt idx="621">
                  <c:v>535</c:v>
                </c:pt>
                <c:pt idx="622">
                  <c:v>535.5</c:v>
                </c:pt>
                <c:pt idx="623">
                  <c:v>536</c:v>
                </c:pt>
                <c:pt idx="624">
                  <c:v>536.5</c:v>
                </c:pt>
                <c:pt idx="625">
                  <c:v>537</c:v>
                </c:pt>
                <c:pt idx="626">
                  <c:v>537.5</c:v>
                </c:pt>
                <c:pt idx="627">
                  <c:v>538</c:v>
                </c:pt>
                <c:pt idx="628">
                  <c:v>538.5</c:v>
                </c:pt>
                <c:pt idx="629">
                  <c:v>539</c:v>
                </c:pt>
                <c:pt idx="630">
                  <c:v>539.5</c:v>
                </c:pt>
                <c:pt idx="631">
                  <c:v>540</c:v>
                </c:pt>
                <c:pt idx="632">
                  <c:v>540.5</c:v>
                </c:pt>
                <c:pt idx="633">
                  <c:v>541</c:v>
                </c:pt>
                <c:pt idx="634">
                  <c:v>541.5</c:v>
                </c:pt>
                <c:pt idx="635">
                  <c:v>542</c:v>
                </c:pt>
                <c:pt idx="636">
                  <c:v>542.5</c:v>
                </c:pt>
                <c:pt idx="637">
                  <c:v>543</c:v>
                </c:pt>
                <c:pt idx="638">
                  <c:v>543.5</c:v>
                </c:pt>
                <c:pt idx="639">
                  <c:v>544</c:v>
                </c:pt>
                <c:pt idx="640">
                  <c:v>544.5</c:v>
                </c:pt>
                <c:pt idx="641">
                  <c:v>545</c:v>
                </c:pt>
                <c:pt idx="642">
                  <c:v>545.5</c:v>
                </c:pt>
                <c:pt idx="643">
                  <c:v>546</c:v>
                </c:pt>
                <c:pt idx="644">
                  <c:v>546.5</c:v>
                </c:pt>
                <c:pt idx="645">
                  <c:v>547</c:v>
                </c:pt>
                <c:pt idx="646">
                  <c:v>547.5</c:v>
                </c:pt>
                <c:pt idx="647">
                  <c:v>548</c:v>
                </c:pt>
                <c:pt idx="648">
                  <c:v>548.5</c:v>
                </c:pt>
                <c:pt idx="649">
                  <c:v>549</c:v>
                </c:pt>
                <c:pt idx="650">
                  <c:v>549.5</c:v>
                </c:pt>
                <c:pt idx="651">
                  <c:v>550</c:v>
                </c:pt>
                <c:pt idx="652">
                  <c:v>550.5</c:v>
                </c:pt>
                <c:pt idx="653">
                  <c:v>551</c:v>
                </c:pt>
                <c:pt idx="654">
                  <c:v>551.5</c:v>
                </c:pt>
                <c:pt idx="655">
                  <c:v>552</c:v>
                </c:pt>
                <c:pt idx="656">
                  <c:v>552.5</c:v>
                </c:pt>
                <c:pt idx="657">
                  <c:v>553</c:v>
                </c:pt>
                <c:pt idx="658">
                  <c:v>553.5</c:v>
                </c:pt>
                <c:pt idx="659">
                  <c:v>554</c:v>
                </c:pt>
                <c:pt idx="660">
                  <c:v>554.5</c:v>
                </c:pt>
                <c:pt idx="661">
                  <c:v>555</c:v>
                </c:pt>
                <c:pt idx="662">
                  <c:v>555.5</c:v>
                </c:pt>
                <c:pt idx="663">
                  <c:v>556</c:v>
                </c:pt>
                <c:pt idx="664">
                  <c:v>556.5</c:v>
                </c:pt>
                <c:pt idx="665">
                  <c:v>557</c:v>
                </c:pt>
                <c:pt idx="666">
                  <c:v>557.5</c:v>
                </c:pt>
                <c:pt idx="667">
                  <c:v>558</c:v>
                </c:pt>
                <c:pt idx="668">
                  <c:v>558.5</c:v>
                </c:pt>
                <c:pt idx="669">
                  <c:v>559</c:v>
                </c:pt>
                <c:pt idx="670">
                  <c:v>559.5</c:v>
                </c:pt>
                <c:pt idx="671">
                  <c:v>560</c:v>
                </c:pt>
                <c:pt idx="672">
                  <c:v>560.5</c:v>
                </c:pt>
                <c:pt idx="673">
                  <c:v>561</c:v>
                </c:pt>
                <c:pt idx="674">
                  <c:v>561.5</c:v>
                </c:pt>
                <c:pt idx="675">
                  <c:v>562</c:v>
                </c:pt>
                <c:pt idx="676">
                  <c:v>562.5</c:v>
                </c:pt>
                <c:pt idx="677">
                  <c:v>563</c:v>
                </c:pt>
                <c:pt idx="678">
                  <c:v>563.5</c:v>
                </c:pt>
                <c:pt idx="679">
                  <c:v>564</c:v>
                </c:pt>
                <c:pt idx="680">
                  <c:v>564.5</c:v>
                </c:pt>
                <c:pt idx="681">
                  <c:v>565</c:v>
                </c:pt>
                <c:pt idx="682">
                  <c:v>565.5</c:v>
                </c:pt>
                <c:pt idx="683">
                  <c:v>566</c:v>
                </c:pt>
                <c:pt idx="684">
                  <c:v>566.5</c:v>
                </c:pt>
                <c:pt idx="685">
                  <c:v>567</c:v>
                </c:pt>
                <c:pt idx="686">
                  <c:v>567.5</c:v>
                </c:pt>
                <c:pt idx="687">
                  <c:v>568</c:v>
                </c:pt>
                <c:pt idx="688">
                  <c:v>568.5</c:v>
                </c:pt>
                <c:pt idx="689">
                  <c:v>569</c:v>
                </c:pt>
                <c:pt idx="690">
                  <c:v>569.5</c:v>
                </c:pt>
                <c:pt idx="691">
                  <c:v>570</c:v>
                </c:pt>
                <c:pt idx="692">
                  <c:v>570.5</c:v>
                </c:pt>
                <c:pt idx="693">
                  <c:v>571</c:v>
                </c:pt>
                <c:pt idx="694">
                  <c:v>571.5</c:v>
                </c:pt>
                <c:pt idx="695">
                  <c:v>572</c:v>
                </c:pt>
                <c:pt idx="696">
                  <c:v>572.5</c:v>
                </c:pt>
                <c:pt idx="697">
                  <c:v>573</c:v>
                </c:pt>
                <c:pt idx="698">
                  <c:v>573.5</c:v>
                </c:pt>
                <c:pt idx="699">
                  <c:v>574</c:v>
                </c:pt>
                <c:pt idx="700">
                  <c:v>574.5</c:v>
                </c:pt>
                <c:pt idx="701">
                  <c:v>575</c:v>
                </c:pt>
                <c:pt idx="702">
                  <c:v>575.5</c:v>
                </c:pt>
                <c:pt idx="703">
                  <c:v>576</c:v>
                </c:pt>
                <c:pt idx="704">
                  <c:v>576.5</c:v>
                </c:pt>
                <c:pt idx="705">
                  <c:v>577</c:v>
                </c:pt>
                <c:pt idx="706">
                  <c:v>577.5</c:v>
                </c:pt>
                <c:pt idx="707">
                  <c:v>578</c:v>
                </c:pt>
                <c:pt idx="708">
                  <c:v>578.5</c:v>
                </c:pt>
                <c:pt idx="709">
                  <c:v>579</c:v>
                </c:pt>
                <c:pt idx="710">
                  <c:v>579.5</c:v>
                </c:pt>
                <c:pt idx="711">
                  <c:v>580</c:v>
                </c:pt>
                <c:pt idx="712">
                  <c:v>580.5</c:v>
                </c:pt>
                <c:pt idx="713">
                  <c:v>581</c:v>
                </c:pt>
                <c:pt idx="714">
                  <c:v>581.5</c:v>
                </c:pt>
                <c:pt idx="715">
                  <c:v>582</c:v>
                </c:pt>
                <c:pt idx="716">
                  <c:v>582.5</c:v>
                </c:pt>
                <c:pt idx="717">
                  <c:v>583</c:v>
                </c:pt>
                <c:pt idx="718">
                  <c:v>583.5</c:v>
                </c:pt>
                <c:pt idx="719">
                  <c:v>584</c:v>
                </c:pt>
                <c:pt idx="720">
                  <c:v>584.5</c:v>
                </c:pt>
                <c:pt idx="721">
                  <c:v>585</c:v>
                </c:pt>
                <c:pt idx="722">
                  <c:v>585.5</c:v>
                </c:pt>
                <c:pt idx="723">
                  <c:v>586</c:v>
                </c:pt>
                <c:pt idx="724">
                  <c:v>586.5</c:v>
                </c:pt>
                <c:pt idx="725">
                  <c:v>587</c:v>
                </c:pt>
                <c:pt idx="726">
                  <c:v>587.5</c:v>
                </c:pt>
                <c:pt idx="727">
                  <c:v>588</c:v>
                </c:pt>
                <c:pt idx="728">
                  <c:v>588.5</c:v>
                </c:pt>
                <c:pt idx="729">
                  <c:v>589</c:v>
                </c:pt>
                <c:pt idx="730">
                  <c:v>589.5</c:v>
                </c:pt>
                <c:pt idx="731">
                  <c:v>590</c:v>
                </c:pt>
                <c:pt idx="732">
                  <c:v>590.5</c:v>
                </c:pt>
                <c:pt idx="733">
                  <c:v>591</c:v>
                </c:pt>
                <c:pt idx="734">
                  <c:v>591.5</c:v>
                </c:pt>
                <c:pt idx="735">
                  <c:v>592</c:v>
                </c:pt>
                <c:pt idx="736">
                  <c:v>592.5</c:v>
                </c:pt>
                <c:pt idx="737">
                  <c:v>593</c:v>
                </c:pt>
                <c:pt idx="738">
                  <c:v>593.5</c:v>
                </c:pt>
                <c:pt idx="739">
                  <c:v>594</c:v>
                </c:pt>
                <c:pt idx="740">
                  <c:v>594.5</c:v>
                </c:pt>
                <c:pt idx="741">
                  <c:v>595</c:v>
                </c:pt>
                <c:pt idx="742">
                  <c:v>595.5</c:v>
                </c:pt>
                <c:pt idx="743">
                  <c:v>596</c:v>
                </c:pt>
                <c:pt idx="744">
                  <c:v>596.5</c:v>
                </c:pt>
                <c:pt idx="745">
                  <c:v>597</c:v>
                </c:pt>
                <c:pt idx="746">
                  <c:v>597.5</c:v>
                </c:pt>
                <c:pt idx="747">
                  <c:v>598</c:v>
                </c:pt>
                <c:pt idx="748">
                  <c:v>598.5</c:v>
                </c:pt>
                <c:pt idx="749">
                  <c:v>599</c:v>
                </c:pt>
                <c:pt idx="750">
                  <c:v>599.5</c:v>
                </c:pt>
                <c:pt idx="751">
                  <c:v>600</c:v>
                </c:pt>
                <c:pt idx="752">
                  <c:v>600.5</c:v>
                </c:pt>
                <c:pt idx="753">
                  <c:v>601</c:v>
                </c:pt>
                <c:pt idx="754">
                  <c:v>601.5</c:v>
                </c:pt>
                <c:pt idx="755">
                  <c:v>602</c:v>
                </c:pt>
                <c:pt idx="756">
                  <c:v>602.5</c:v>
                </c:pt>
                <c:pt idx="757">
                  <c:v>603</c:v>
                </c:pt>
                <c:pt idx="758">
                  <c:v>603.5</c:v>
                </c:pt>
                <c:pt idx="759">
                  <c:v>604</c:v>
                </c:pt>
                <c:pt idx="760">
                  <c:v>604.5</c:v>
                </c:pt>
                <c:pt idx="761">
                  <c:v>605</c:v>
                </c:pt>
                <c:pt idx="762">
                  <c:v>605.5</c:v>
                </c:pt>
                <c:pt idx="763">
                  <c:v>606</c:v>
                </c:pt>
                <c:pt idx="764">
                  <c:v>606.5</c:v>
                </c:pt>
                <c:pt idx="765">
                  <c:v>607</c:v>
                </c:pt>
                <c:pt idx="766">
                  <c:v>607.5</c:v>
                </c:pt>
                <c:pt idx="767">
                  <c:v>608</c:v>
                </c:pt>
                <c:pt idx="768">
                  <c:v>608.5</c:v>
                </c:pt>
                <c:pt idx="769">
                  <c:v>609</c:v>
                </c:pt>
                <c:pt idx="770">
                  <c:v>609.5</c:v>
                </c:pt>
                <c:pt idx="771">
                  <c:v>610</c:v>
                </c:pt>
                <c:pt idx="772">
                  <c:v>610.5</c:v>
                </c:pt>
                <c:pt idx="773">
                  <c:v>611</c:v>
                </c:pt>
                <c:pt idx="774">
                  <c:v>611.5</c:v>
                </c:pt>
                <c:pt idx="775">
                  <c:v>612</c:v>
                </c:pt>
                <c:pt idx="776">
                  <c:v>612.5</c:v>
                </c:pt>
                <c:pt idx="777">
                  <c:v>613</c:v>
                </c:pt>
                <c:pt idx="778">
                  <c:v>613.5</c:v>
                </c:pt>
                <c:pt idx="779">
                  <c:v>614</c:v>
                </c:pt>
                <c:pt idx="780">
                  <c:v>614.5</c:v>
                </c:pt>
                <c:pt idx="781">
                  <c:v>615</c:v>
                </c:pt>
                <c:pt idx="782">
                  <c:v>615.5</c:v>
                </c:pt>
                <c:pt idx="783">
                  <c:v>616</c:v>
                </c:pt>
                <c:pt idx="784">
                  <c:v>616.5</c:v>
                </c:pt>
                <c:pt idx="785">
                  <c:v>617</c:v>
                </c:pt>
                <c:pt idx="786">
                  <c:v>617.5</c:v>
                </c:pt>
                <c:pt idx="787">
                  <c:v>618</c:v>
                </c:pt>
                <c:pt idx="788">
                  <c:v>618.5</c:v>
                </c:pt>
                <c:pt idx="789">
                  <c:v>619</c:v>
                </c:pt>
                <c:pt idx="790">
                  <c:v>619.5</c:v>
                </c:pt>
                <c:pt idx="791">
                  <c:v>620</c:v>
                </c:pt>
                <c:pt idx="792">
                  <c:v>620.5</c:v>
                </c:pt>
                <c:pt idx="793">
                  <c:v>621</c:v>
                </c:pt>
                <c:pt idx="794">
                  <c:v>621.5</c:v>
                </c:pt>
                <c:pt idx="795">
                  <c:v>622</c:v>
                </c:pt>
                <c:pt idx="796">
                  <c:v>622.5</c:v>
                </c:pt>
                <c:pt idx="797">
                  <c:v>623</c:v>
                </c:pt>
                <c:pt idx="798">
                  <c:v>623.5</c:v>
                </c:pt>
                <c:pt idx="799">
                  <c:v>624</c:v>
                </c:pt>
                <c:pt idx="800">
                  <c:v>624.5</c:v>
                </c:pt>
                <c:pt idx="801">
                  <c:v>625</c:v>
                </c:pt>
                <c:pt idx="802">
                  <c:v>625.5</c:v>
                </c:pt>
                <c:pt idx="803">
                  <c:v>626</c:v>
                </c:pt>
                <c:pt idx="804">
                  <c:v>626.5</c:v>
                </c:pt>
                <c:pt idx="805">
                  <c:v>627</c:v>
                </c:pt>
                <c:pt idx="806">
                  <c:v>627.5</c:v>
                </c:pt>
                <c:pt idx="807">
                  <c:v>628</c:v>
                </c:pt>
                <c:pt idx="808">
                  <c:v>628.5</c:v>
                </c:pt>
                <c:pt idx="809">
                  <c:v>629</c:v>
                </c:pt>
                <c:pt idx="810">
                  <c:v>629.5</c:v>
                </c:pt>
                <c:pt idx="811">
                  <c:v>630</c:v>
                </c:pt>
                <c:pt idx="812">
                  <c:v>630.5</c:v>
                </c:pt>
                <c:pt idx="813">
                  <c:v>631</c:v>
                </c:pt>
                <c:pt idx="814">
                  <c:v>631.5</c:v>
                </c:pt>
                <c:pt idx="815">
                  <c:v>632</c:v>
                </c:pt>
                <c:pt idx="816">
                  <c:v>632.5</c:v>
                </c:pt>
                <c:pt idx="817">
                  <c:v>633</c:v>
                </c:pt>
                <c:pt idx="818">
                  <c:v>633.5</c:v>
                </c:pt>
                <c:pt idx="819">
                  <c:v>634</c:v>
                </c:pt>
                <c:pt idx="820">
                  <c:v>634.5</c:v>
                </c:pt>
                <c:pt idx="821">
                  <c:v>635</c:v>
                </c:pt>
                <c:pt idx="822">
                  <c:v>635.5</c:v>
                </c:pt>
                <c:pt idx="823">
                  <c:v>636</c:v>
                </c:pt>
                <c:pt idx="824">
                  <c:v>636.5</c:v>
                </c:pt>
                <c:pt idx="825">
                  <c:v>637</c:v>
                </c:pt>
                <c:pt idx="826">
                  <c:v>637.5</c:v>
                </c:pt>
                <c:pt idx="827">
                  <c:v>638</c:v>
                </c:pt>
                <c:pt idx="828">
                  <c:v>638.5</c:v>
                </c:pt>
                <c:pt idx="829">
                  <c:v>639</c:v>
                </c:pt>
                <c:pt idx="830">
                  <c:v>639.5</c:v>
                </c:pt>
                <c:pt idx="831">
                  <c:v>640</c:v>
                </c:pt>
                <c:pt idx="832">
                  <c:v>640.5</c:v>
                </c:pt>
                <c:pt idx="833">
                  <c:v>641</c:v>
                </c:pt>
                <c:pt idx="834">
                  <c:v>641.5</c:v>
                </c:pt>
                <c:pt idx="835">
                  <c:v>642</c:v>
                </c:pt>
                <c:pt idx="836">
                  <c:v>642.5</c:v>
                </c:pt>
                <c:pt idx="837">
                  <c:v>643</c:v>
                </c:pt>
                <c:pt idx="838">
                  <c:v>643.5</c:v>
                </c:pt>
                <c:pt idx="839">
                  <c:v>644</c:v>
                </c:pt>
                <c:pt idx="840">
                  <c:v>644.5</c:v>
                </c:pt>
                <c:pt idx="841">
                  <c:v>645</c:v>
                </c:pt>
                <c:pt idx="842">
                  <c:v>645.5</c:v>
                </c:pt>
                <c:pt idx="843">
                  <c:v>646</c:v>
                </c:pt>
                <c:pt idx="844">
                  <c:v>646.5</c:v>
                </c:pt>
                <c:pt idx="845">
                  <c:v>647</c:v>
                </c:pt>
                <c:pt idx="846">
                  <c:v>647.5</c:v>
                </c:pt>
                <c:pt idx="847">
                  <c:v>648</c:v>
                </c:pt>
                <c:pt idx="848">
                  <c:v>648.5</c:v>
                </c:pt>
                <c:pt idx="849">
                  <c:v>649</c:v>
                </c:pt>
                <c:pt idx="850">
                  <c:v>649.5</c:v>
                </c:pt>
                <c:pt idx="851">
                  <c:v>650</c:v>
                </c:pt>
                <c:pt idx="852">
                  <c:v>650.5</c:v>
                </c:pt>
                <c:pt idx="853">
                  <c:v>651</c:v>
                </c:pt>
                <c:pt idx="854">
                  <c:v>651.5</c:v>
                </c:pt>
                <c:pt idx="855">
                  <c:v>652</c:v>
                </c:pt>
                <c:pt idx="856">
                  <c:v>652.5</c:v>
                </c:pt>
                <c:pt idx="857">
                  <c:v>653</c:v>
                </c:pt>
                <c:pt idx="858">
                  <c:v>653.5</c:v>
                </c:pt>
                <c:pt idx="859">
                  <c:v>654</c:v>
                </c:pt>
                <c:pt idx="860">
                  <c:v>654.5</c:v>
                </c:pt>
                <c:pt idx="861">
                  <c:v>655</c:v>
                </c:pt>
                <c:pt idx="862">
                  <c:v>655.5</c:v>
                </c:pt>
                <c:pt idx="863">
                  <c:v>656</c:v>
                </c:pt>
                <c:pt idx="864">
                  <c:v>656.5</c:v>
                </c:pt>
                <c:pt idx="865">
                  <c:v>657</c:v>
                </c:pt>
                <c:pt idx="866">
                  <c:v>657.5</c:v>
                </c:pt>
                <c:pt idx="867">
                  <c:v>658</c:v>
                </c:pt>
                <c:pt idx="868">
                  <c:v>658.5</c:v>
                </c:pt>
                <c:pt idx="869">
                  <c:v>659</c:v>
                </c:pt>
                <c:pt idx="870">
                  <c:v>659.5</c:v>
                </c:pt>
                <c:pt idx="871">
                  <c:v>660</c:v>
                </c:pt>
                <c:pt idx="872">
                  <c:v>660.5</c:v>
                </c:pt>
                <c:pt idx="873">
                  <c:v>661</c:v>
                </c:pt>
                <c:pt idx="874">
                  <c:v>661.5</c:v>
                </c:pt>
                <c:pt idx="875">
                  <c:v>662</c:v>
                </c:pt>
                <c:pt idx="876">
                  <c:v>662.5</c:v>
                </c:pt>
                <c:pt idx="877">
                  <c:v>663</c:v>
                </c:pt>
                <c:pt idx="878">
                  <c:v>663.5</c:v>
                </c:pt>
                <c:pt idx="879">
                  <c:v>664</c:v>
                </c:pt>
                <c:pt idx="880">
                  <c:v>664.5</c:v>
                </c:pt>
                <c:pt idx="881">
                  <c:v>665</c:v>
                </c:pt>
                <c:pt idx="882">
                  <c:v>665.5</c:v>
                </c:pt>
                <c:pt idx="883">
                  <c:v>666</c:v>
                </c:pt>
                <c:pt idx="884">
                  <c:v>666.5</c:v>
                </c:pt>
                <c:pt idx="885">
                  <c:v>667</c:v>
                </c:pt>
                <c:pt idx="886">
                  <c:v>667.5</c:v>
                </c:pt>
                <c:pt idx="887">
                  <c:v>668</c:v>
                </c:pt>
                <c:pt idx="888">
                  <c:v>668.5</c:v>
                </c:pt>
                <c:pt idx="889">
                  <c:v>669</c:v>
                </c:pt>
                <c:pt idx="890">
                  <c:v>669.5</c:v>
                </c:pt>
                <c:pt idx="891">
                  <c:v>670</c:v>
                </c:pt>
                <c:pt idx="892">
                  <c:v>670.5</c:v>
                </c:pt>
                <c:pt idx="893">
                  <c:v>671</c:v>
                </c:pt>
                <c:pt idx="894">
                  <c:v>671.5</c:v>
                </c:pt>
                <c:pt idx="895">
                  <c:v>672</c:v>
                </c:pt>
                <c:pt idx="896">
                  <c:v>672.5</c:v>
                </c:pt>
                <c:pt idx="897">
                  <c:v>673</c:v>
                </c:pt>
                <c:pt idx="898">
                  <c:v>673.5</c:v>
                </c:pt>
                <c:pt idx="899">
                  <c:v>674</c:v>
                </c:pt>
                <c:pt idx="900">
                  <c:v>674.5</c:v>
                </c:pt>
                <c:pt idx="901">
                  <c:v>675</c:v>
                </c:pt>
                <c:pt idx="902">
                  <c:v>675.5</c:v>
                </c:pt>
                <c:pt idx="903">
                  <c:v>676</c:v>
                </c:pt>
                <c:pt idx="904">
                  <c:v>676.5</c:v>
                </c:pt>
                <c:pt idx="905">
                  <c:v>677</c:v>
                </c:pt>
                <c:pt idx="906">
                  <c:v>677.5</c:v>
                </c:pt>
                <c:pt idx="907">
                  <c:v>678</c:v>
                </c:pt>
                <c:pt idx="908">
                  <c:v>678.5</c:v>
                </c:pt>
                <c:pt idx="909">
                  <c:v>679</c:v>
                </c:pt>
                <c:pt idx="910">
                  <c:v>679.5</c:v>
                </c:pt>
                <c:pt idx="911">
                  <c:v>680</c:v>
                </c:pt>
                <c:pt idx="912">
                  <c:v>680.5</c:v>
                </c:pt>
                <c:pt idx="913">
                  <c:v>681</c:v>
                </c:pt>
                <c:pt idx="914">
                  <c:v>681.5</c:v>
                </c:pt>
                <c:pt idx="915">
                  <c:v>682</c:v>
                </c:pt>
                <c:pt idx="916">
                  <c:v>682.5</c:v>
                </c:pt>
                <c:pt idx="917">
                  <c:v>683</c:v>
                </c:pt>
                <c:pt idx="918">
                  <c:v>683.5</c:v>
                </c:pt>
                <c:pt idx="919">
                  <c:v>684</c:v>
                </c:pt>
                <c:pt idx="920">
                  <c:v>684.5</c:v>
                </c:pt>
                <c:pt idx="921">
                  <c:v>685</c:v>
                </c:pt>
                <c:pt idx="922">
                  <c:v>685.5</c:v>
                </c:pt>
                <c:pt idx="923">
                  <c:v>686</c:v>
                </c:pt>
                <c:pt idx="924">
                  <c:v>686.5</c:v>
                </c:pt>
                <c:pt idx="925">
                  <c:v>687</c:v>
                </c:pt>
                <c:pt idx="926">
                  <c:v>687.5</c:v>
                </c:pt>
                <c:pt idx="927">
                  <c:v>688</c:v>
                </c:pt>
                <c:pt idx="928">
                  <c:v>688.5</c:v>
                </c:pt>
                <c:pt idx="929">
                  <c:v>689</c:v>
                </c:pt>
                <c:pt idx="930">
                  <c:v>689.5</c:v>
                </c:pt>
                <c:pt idx="931">
                  <c:v>690</c:v>
                </c:pt>
                <c:pt idx="932">
                  <c:v>690.5</c:v>
                </c:pt>
                <c:pt idx="933">
                  <c:v>691</c:v>
                </c:pt>
                <c:pt idx="934">
                  <c:v>691.5</c:v>
                </c:pt>
                <c:pt idx="935">
                  <c:v>692</c:v>
                </c:pt>
                <c:pt idx="936">
                  <c:v>692.5</c:v>
                </c:pt>
                <c:pt idx="937">
                  <c:v>693</c:v>
                </c:pt>
                <c:pt idx="938">
                  <c:v>693.5</c:v>
                </c:pt>
                <c:pt idx="939">
                  <c:v>694</c:v>
                </c:pt>
                <c:pt idx="940">
                  <c:v>694.5</c:v>
                </c:pt>
                <c:pt idx="941">
                  <c:v>695</c:v>
                </c:pt>
                <c:pt idx="942">
                  <c:v>695.5</c:v>
                </c:pt>
                <c:pt idx="943">
                  <c:v>696</c:v>
                </c:pt>
                <c:pt idx="944">
                  <c:v>696.5</c:v>
                </c:pt>
                <c:pt idx="945">
                  <c:v>697</c:v>
                </c:pt>
                <c:pt idx="946">
                  <c:v>697.5</c:v>
                </c:pt>
                <c:pt idx="947">
                  <c:v>698</c:v>
                </c:pt>
                <c:pt idx="948">
                  <c:v>698.5</c:v>
                </c:pt>
                <c:pt idx="949">
                  <c:v>699</c:v>
                </c:pt>
                <c:pt idx="950">
                  <c:v>699.5</c:v>
                </c:pt>
                <c:pt idx="951">
                  <c:v>700</c:v>
                </c:pt>
                <c:pt idx="952">
                  <c:v>700.5</c:v>
                </c:pt>
                <c:pt idx="953">
                  <c:v>701</c:v>
                </c:pt>
                <c:pt idx="954">
                  <c:v>701.5</c:v>
                </c:pt>
                <c:pt idx="955">
                  <c:v>702</c:v>
                </c:pt>
                <c:pt idx="956">
                  <c:v>702.5</c:v>
                </c:pt>
                <c:pt idx="957">
                  <c:v>703</c:v>
                </c:pt>
                <c:pt idx="958">
                  <c:v>703.5</c:v>
                </c:pt>
                <c:pt idx="959">
                  <c:v>704</c:v>
                </c:pt>
                <c:pt idx="960">
                  <c:v>704.5</c:v>
                </c:pt>
                <c:pt idx="961">
                  <c:v>705</c:v>
                </c:pt>
                <c:pt idx="962">
                  <c:v>705.5</c:v>
                </c:pt>
                <c:pt idx="963">
                  <c:v>706</c:v>
                </c:pt>
                <c:pt idx="964">
                  <c:v>706.5</c:v>
                </c:pt>
                <c:pt idx="965">
                  <c:v>707</c:v>
                </c:pt>
                <c:pt idx="966">
                  <c:v>707.5</c:v>
                </c:pt>
                <c:pt idx="967">
                  <c:v>708</c:v>
                </c:pt>
                <c:pt idx="968">
                  <c:v>708.5</c:v>
                </c:pt>
                <c:pt idx="969">
                  <c:v>709</c:v>
                </c:pt>
                <c:pt idx="970">
                  <c:v>709.5</c:v>
                </c:pt>
                <c:pt idx="971">
                  <c:v>710</c:v>
                </c:pt>
                <c:pt idx="972">
                  <c:v>710.5</c:v>
                </c:pt>
                <c:pt idx="973">
                  <c:v>711</c:v>
                </c:pt>
                <c:pt idx="974">
                  <c:v>711.5</c:v>
                </c:pt>
                <c:pt idx="975">
                  <c:v>712</c:v>
                </c:pt>
                <c:pt idx="976">
                  <c:v>712.5</c:v>
                </c:pt>
                <c:pt idx="977">
                  <c:v>713</c:v>
                </c:pt>
                <c:pt idx="978">
                  <c:v>713.5</c:v>
                </c:pt>
                <c:pt idx="979">
                  <c:v>714</c:v>
                </c:pt>
                <c:pt idx="980">
                  <c:v>714.5</c:v>
                </c:pt>
                <c:pt idx="981">
                  <c:v>715</c:v>
                </c:pt>
                <c:pt idx="982">
                  <c:v>715.5</c:v>
                </c:pt>
                <c:pt idx="983">
                  <c:v>716</c:v>
                </c:pt>
                <c:pt idx="984">
                  <c:v>716.5</c:v>
                </c:pt>
                <c:pt idx="985">
                  <c:v>717</c:v>
                </c:pt>
                <c:pt idx="986">
                  <c:v>717.5</c:v>
                </c:pt>
                <c:pt idx="987">
                  <c:v>718</c:v>
                </c:pt>
                <c:pt idx="988">
                  <c:v>718.5</c:v>
                </c:pt>
                <c:pt idx="989">
                  <c:v>719</c:v>
                </c:pt>
                <c:pt idx="990">
                  <c:v>719.5</c:v>
                </c:pt>
                <c:pt idx="991">
                  <c:v>720</c:v>
                </c:pt>
                <c:pt idx="992">
                  <c:v>720.5</c:v>
                </c:pt>
                <c:pt idx="993">
                  <c:v>721</c:v>
                </c:pt>
                <c:pt idx="994">
                  <c:v>721.5</c:v>
                </c:pt>
                <c:pt idx="995">
                  <c:v>722</c:v>
                </c:pt>
                <c:pt idx="996">
                  <c:v>722.5</c:v>
                </c:pt>
                <c:pt idx="997">
                  <c:v>723</c:v>
                </c:pt>
                <c:pt idx="998">
                  <c:v>723.5</c:v>
                </c:pt>
                <c:pt idx="999">
                  <c:v>724</c:v>
                </c:pt>
                <c:pt idx="1000">
                  <c:v>724.5</c:v>
                </c:pt>
                <c:pt idx="1001">
                  <c:v>725</c:v>
                </c:pt>
                <c:pt idx="1002">
                  <c:v>725.5</c:v>
                </c:pt>
                <c:pt idx="1003">
                  <c:v>726</c:v>
                </c:pt>
                <c:pt idx="1004">
                  <c:v>726.5</c:v>
                </c:pt>
                <c:pt idx="1005">
                  <c:v>727</c:v>
                </c:pt>
                <c:pt idx="1006">
                  <c:v>727.5</c:v>
                </c:pt>
                <c:pt idx="1007">
                  <c:v>728</c:v>
                </c:pt>
                <c:pt idx="1008">
                  <c:v>728.5</c:v>
                </c:pt>
                <c:pt idx="1009">
                  <c:v>729</c:v>
                </c:pt>
                <c:pt idx="1010">
                  <c:v>729.5</c:v>
                </c:pt>
                <c:pt idx="1011">
                  <c:v>730</c:v>
                </c:pt>
                <c:pt idx="1012">
                  <c:v>730.5</c:v>
                </c:pt>
                <c:pt idx="1013">
                  <c:v>731</c:v>
                </c:pt>
                <c:pt idx="1014">
                  <c:v>731.5</c:v>
                </c:pt>
                <c:pt idx="1015">
                  <c:v>732</c:v>
                </c:pt>
                <c:pt idx="1016">
                  <c:v>732.5</c:v>
                </c:pt>
                <c:pt idx="1017">
                  <c:v>733</c:v>
                </c:pt>
                <c:pt idx="1018">
                  <c:v>733.5</c:v>
                </c:pt>
                <c:pt idx="1019">
                  <c:v>734</c:v>
                </c:pt>
                <c:pt idx="1020">
                  <c:v>734.5</c:v>
                </c:pt>
                <c:pt idx="1021">
                  <c:v>735</c:v>
                </c:pt>
                <c:pt idx="1022">
                  <c:v>735.5</c:v>
                </c:pt>
                <c:pt idx="1023">
                  <c:v>736</c:v>
                </c:pt>
                <c:pt idx="1024">
                  <c:v>736.5</c:v>
                </c:pt>
                <c:pt idx="1025">
                  <c:v>737</c:v>
                </c:pt>
                <c:pt idx="1026">
                  <c:v>737.5</c:v>
                </c:pt>
                <c:pt idx="1027">
                  <c:v>738</c:v>
                </c:pt>
                <c:pt idx="1028">
                  <c:v>738.5</c:v>
                </c:pt>
                <c:pt idx="1029">
                  <c:v>739</c:v>
                </c:pt>
                <c:pt idx="1030">
                  <c:v>739.5</c:v>
                </c:pt>
                <c:pt idx="1031">
                  <c:v>740</c:v>
                </c:pt>
                <c:pt idx="1032">
                  <c:v>740.5</c:v>
                </c:pt>
                <c:pt idx="1033">
                  <c:v>741</c:v>
                </c:pt>
                <c:pt idx="1034">
                  <c:v>741.5</c:v>
                </c:pt>
                <c:pt idx="1035">
                  <c:v>742</c:v>
                </c:pt>
                <c:pt idx="1036">
                  <c:v>742.5</c:v>
                </c:pt>
                <c:pt idx="1037">
                  <c:v>743</c:v>
                </c:pt>
                <c:pt idx="1038">
                  <c:v>743.5</c:v>
                </c:pt>
                <c:pt idx="1039">
                  <c:v>744</c:v>
                </c:pt>
                <c:pt idx="1040">
                  <c:v>744.5</c:v>
                </c:pt>
                <c:pt idx="1041">
                  <c:v>745</c:v>
                </c:pt>
                <c:pt idx="1042">
                  <c:v>745.5</c:v>
                </c:pt>
                <c:pt idx="1043">
                  <c:v>746</c:v>
                </c:pt>
                <c:pt idx="1044">
                  <c:v>746.5</c:v>
                </c:pt>
                <c:pt idx="1045">
                  <c:v>747</c:v>
                </c:pt>
                <c:pt idx="1046">
                  <c:v>747.5</c:v>
                </c:pt>
                <c:pt idx="1047">
                  <c:v>748</c:v>
                </c:pt>
                <c:pt idx="1048">
                  <c:v>748.5</c:v>
                </c:pt>
                <c:pt idx="1049">
                  <c:v>749</c:v>
                </c:pt>
                <c:pt idx="1050">
                  <c:v>749.5</c:v>
                </c:pt>
                <c:pt idx="1051">
                  <c:v>750</c:v>
                </c:pt>
                <c:pt idx="1052">
                  <c:v>750.5</c:v>
                </c:pt>
                <c:pt idx="1053">
                  <c:v>751</c:v>
                </c:pt>
                <c:pt idx="1054">
                  <c:v>751.5</c:v>
                </c:pt>
                <c:pt idx="1055">
                  <c:v>752</c:v>
                </c:pt>
                <c:pt idx="1056">
                  <c:v>752.5</c:v>
                </c:pt>
                <c:pt idx="1057">
                  <c:v>753</c:v>
                </c:pt>
                <c:pt idx="1058">
                  <c:v>753.5</c:v>
                </c:pt>
                <c:pt idx="1059">
                  <c:v>754</c:v>
                </c:pt>
                <c:pt idx="1060">
                  <c:v>754.5</c:v>
                </c:pt>
                <c:pt idx="1061">
                  <c:v>755</c:v>
                </c:pt>
                <c:pt idx="1062">
                  <c:v>755.5</c:v>
                </c:pt>
                <c:pt idx="1063">
                  <c:v>756</c:v>
                </c:pt>
                <c:pt idx="1064">
                  <c:v>756.5</c:v>
                </c:pt>
                <c:pt idx="1065">
                  <c:v>757</c:v>
                </c:pt>
                <c:pt idx="1066">
                  <c:v>757.5</c:v>
                </c:pt>
                <c:pt idx="1067">
                  <c:v>758</c:v>
                </c:pt>
                <c:pt idx="1068">
                  <c:v>758.5</c:v>
                </c:pt>
                <c:pt idx="1069">
                  <c:v>759</c:v>
                </c:pt>
                <c:pt idx="1070">
                  <c:v>759.5</c:v>
                </c:pt>
                <c:pt idx="1071">
                  <c:v>760</c:v>
                </c:pt>
                <c:pt idx="1072">
                  <c:v>760.5</c:v>
                </c:pt>
                <c:pt idx="1073">
                  <c:v>761</c:v>
                </c:pt>
                <c:pt idx="1074">
                  <c:v>761.5</c:v>
                </c:pt>
                <c:pt idx="1075">
                  <c:v>762</c:v>
                </c:pt>
                <c:pt idx="1076">
                  <c:v>762.5</c:v>
                </c:pt>
                <c:pt idx="1077">
                  <c:v>763</c:v>
                </c:pt>
                <c:pt idx="1078">
                  <c:v>763.5</c:v>
                </c:pt>
                <c:pt idx="1079">
                  <c:v>764</c:v>
                </c:pt>
                <c:pt idx="1080">
                  <c:v>764.5</c:v>
                </c:pt>
                <c:pt idx="1081">
                  <c:v>765</c:v>
                </c:pt>
                <c:pt idx="1082">
                  <c:v>765.5</c:v>
                </c:pt>
                <c:pt idx="1083">
                  <c:v>766</c:v>
                </c:pt>
                <c:pt idx="1084">
                  <c:v>766.5</c:v>
                </c:pt>
                <c:pt idx="1085">
                  <c:v>767</c:v>
                </c:pt>
                <c:pt idx="1086">
                  <c:v>767.5</c:v>
                </c:pt>
                <c:pt idx="1087">
                  <c:v>768</c:v>
                </c:pt>
                <c:pt idx="1088">
                  <c:v>768.5</c:v>
                </c:pt>
                <c:pt idx="1089">
                  <c:v>769</c:v>
                </c:pt>
                <c:pt idx="1090">
                  <c:v>769.5</c:v>
                </c:pt>
                <c:pt idx="1091">
                  <c:v>770</c:v>
                </c:pt>
                <c:pt idx="1092">
                  <c:v>770.5</c:v>
                </c:pt>
                <c:pt idx="1093">
                  <c:v>771</c:v>
                </c:pt>
                <c:pt idx="1094">
                  <c:v>771.5</c:v>
                </c:pt>
                <c:pt idx="1095">
                  <c:v>772</c:v>
                </c:pt>
                <c:pt idx="1096">
                  <c:v>772.5</c:v>
                </c:pt>
                <c:pt idx="1097">
                  <c:v>773</c:v>
                </c:pt>
                <c:pt idx="1098">
                  <c:v>773.5</c:v>
                </c:pt>
                <c:pt idx="1099">
                  <c:v>774</c:v>
                </c:pt>
                <c:pt idx="1100">
                  <c:v>774.5</c:v>
                </c:pt>
                <c:pt idx="1101">
                  <c:v>775</c:v>
                </c:pt>
                <c:pt idx="1102">
                  <c:v>775.5</c:v>
                </c:pt>
                <c:pt idx="1103">
                  <c:v>776</c:v>
                </c:pt>
                <c:pt idx="1104">
                  <c:v>776.5</c:v>
                </c:pt>
                <c:pt idx="1105">
                  <c:v>777</c:v>
                </c:pt>
                <c:pt idx="1106">
                  <c:v>777.5</c:v>
                </c:pt>
                <c:pt idx="1107">
                  <c:v>778</c:v>
                </c:pt>
                <c:pt idx="1108">
                  <c:v>778.5</c:v>
                </c:pt>
                <c:pt idx="1109">
                  <c:v>779</c:v>
                </c:pt>
                <c:pt idx="1110">
                  <c:v>779.5</c:v>
                </c:pt>
                <c:pt idx="1111">
                  <c:v>780</c:v>
                </c:pt>
                <c:pt idx="1112">
                  <c:v>780.5</c:v>
                </c:pt>
                <c:pt idx="1113">
                  <c:v>781</c:v>
                </c:pt>
                <c:pt idx="1114">
                  <c:v>781.5</c:v>
                </c:pt>
                <c:pt idx="1115">
                  <c:v>782</c:v>
                </c:pt>
                <c:pt idx="1116">
                  <c:v>782.5</c:v>
                </c:pt>
                <c:pt idx="1117">
                  <c:v>783</c:v>
                </c:pt>
                <c:pt idx="1118">
                  <c:v>783.5</c:v>
                </c:pt>
                <c:pt idx="1119">
                  <c:v>784</c:v>
                </c:pt>
                <c:pt idx="1120">
                  <c:v>784.5</c:v>
                </c:pt>
                <c:pt idx="1121">
                  <c:v>785</c:v>
                </c:pt>
                <c:pt idx="1122">
                  <c:v>785.5</c:v>
                </c:pt>
                <c:pt idx="1123">
                  <c:v>786</c:v>
                </c:pt>
                <c:pt idx="1124">
                  <c:v>786.5</c:v>
                </c:pt>
                <c:pt idx="1125">
                  <c:v>787</c:v>
                </c:pt>
                <c:pt idx="1126">
                  <c:v>787.5</c:v>
                </c:pt>
                <c:pt idx="1127">
                  <c:v>788</c:v>
                </c:pt>
                <c:pt idx="1128">
                  <c:v>788.5</c:v>
                </c:pt>
                <c:pt idx="1129">
                  <c:v>789</c:v>
                </c:pt>
                <c:pt idx="1130">
                  <c:v>789.5</c:v>
                </c:pt>
                <c:pt idx="1131">
                  <c:v>790</c:v>
                </c:pt>
                <c:pt idx="1132">
                  <c:v>790.5</c:v>
                </c:pt>
                <c:pt idx="1133">
                  <c:v>791</c:v>
                </c:pt>
                <c:pt idx="1134">
                  <c:v>791.5</c:v>
                </c:pt>
                <c:pt idx="1135">
                  <c:v>792</c:v>
                </c:pt>
                <c:pt idx="1136">
                  <c:v>792.5</c:v>
                </c:pt>
                <c:pt idx="1137">
                  <c:v>793</c:v>
                </c:pt>
                <c:pt idx="1138">
                  <c:v>793.5</c:v>
                </c:pt>
                <c:pt idx="1139">
                  <c:v>794</c:v>
                </c:pt>
                <c:pt idx="1140">
                  <c:v>794.5</c:v>
                </c:pt>
                <c:pt idx="1141">
                  <c:v>795</c:v>
                </c:pt>
                <c:pt idx="1142">
                  <c:v>795.5</c:v>
                </c:pt>
                <c:pt idx="1143">
                  <c:v>796</c:v>
                </c:pt>
                <c:pt idx="1144">
                  <c:v>796.5</c:v>
                </c:pt>
                <c:pt idx="1145">
                  <c:v>797</c:v>
                </c:pt>
                <c:pt idx="1146">
                  <c:v>797.5</c:v>
                </c:pt>
                <c:pt idx="1147">
                  <c:v>798</c:v>
                </c:pt>
                <c:pt idx="1148">
                  <c:v>798.5</c:v>
                </c:pt>
                <c:pt idx="1149">
                  <c:v>799</c:v>
                </c:pt>
                <c:pt idx="1150">
                  <c:v>799.5</c:v>
                </c:pt>
                <c:pt idx="1151">
                  <c:v>800</c:v>
                </c:pt>
                <c:pt idx="1152">
                  <c:v>800.5</c:v>
                </c:pt>
                <c:pt idx="1153">
                  <c:v>801</c:v>
                </c:pt>
                <c:pt idx="1154">
                  <c:v>801.5</c:v>
                </c:pt>
                <c:pt idx="1155">
                  <c:v>802</c:v>
                </c:pt>
                <c:pt idx="1156">
                  <c:v>802.5</c:v>
                </c:pt>
                <c:pt idx="1157">
                  <c:v>803</c:v>
                </c:pt>
                <c:pt idx="1158">
                  <c:v>803.5</c:v>
                </c:pt>
                <c:pt idx="1159">
                  <c:v>804</c:v>
                </c:pt>
                <c:pt idx="1160">
                  <c:v>804.5</c:v>
                </c:pt>
                <c:pt idx="1161">
                  <c:v>805</c:v>
                </c:pt>
                <c:pt idx="1162">
                  <c:v>805.5</c:v>
                </c:pt>
                <c:pt idx="1163">
                  <c:v>806</c:v>
                </c:pt>
                <c:pt idx="1164">
                  <c:v>806.5</c:v>
                </c:pt>
                <c:pt idx="1165">
                  <c:v>807</c:v>
                </c:pt>
                <c:pt idx="1166">
                  <c:v>807.5</c:v>
                </c:pt>
                <c:pt idx="1167">
                  <c:v>808</c:v>
                </c:pt>
                <c:pt idx="1168">
                  <c:v>808.5</c:v>
                </c:pt>
                <c:pt idx="1169">
                  <c:v>809</c:v>
                </c:pt>
                <c:pt idx="1170">
                  <c:v>809.5</c:v>
                </c:pt>
                <c:pt idx="1171">
                  <c:v>810</c:v>
                </c:pt>
                <c:pt idx="1172">
                  <c:v>810.5</c:v>
                </c:pt>
                <c:pt idx="1173">
                  <c:v>811</c:v>
                </c:pt>
                <c:pt idx="1174">
                  <c:v>811.5</c:v>
                </c:pt>
                <c:pt idx="1175">
                  <c:v>812</c:v>
                </c:pt>
                <c:pt idx="1176">
                  <c:v>812.5</c:v>
                </c:pt>
                <c:pt idx="1177">
                  <c:v>813</c:v>
                </c:pt>
                <c:pt idx="1178">
                  <c:v>813.5</c:v>
                </c:pt>
                <c:pt idx="1179">
                  <c:v>814</c:v>
                </c:pt>
                <c:pt idx="1180">
                  <c:v>814.5</c:v>
                </c:pt>
                <c:pt idx="1181">
                  <c:v>815</c:v>
                </c:pt>
                <c:pt idx="1182">
                  <c:v>815.5</c:v>
                </c:pt>
                <c:pt idx="1183">
                  <c:v>816</c:v>
                </c:pt>
                <c:pt idx="1184">
                  <c:v>816.5</c:v>
                </c:pt>
                <c:pt idx="1185">
                  <c:v>817</c:v>
                </c:pt>
                <c:pt idx="1186">
                  <c:v>817.5</c:v>
                </c:pt>
                <c:pt idx="1187">
                  <c:v>818</c:v>
                </c:pt>
                <c:pt idx="1188">
                  <c:v>818.5</c:v>
                </c:pt>
                <c:pt idx="1189">
                  <c:v>819</c:v>
                </c:pt>
                <c:pt idx="1190">
                  <c:v>819.5</c:v>
                </c:pt>
                <c:pt idx="1191">
                  <c:v>820</c:v>
                </c:pt>
                <c:pt idx="1192">
                  <c:v>820.5</c:v>
                </c:pt>
                <c:pt idx="1193">
                  <c:v>821</c:v>
                </c:pt>
                <c:pt idx="1194">
                  <c:v>821.5</c:v>
                </c:pt>
                <c:pt idx="1195">
                  <c:v>822</c:v>
                </c:pt>
                <c:pt idx="1196">
                  <c:v>822.5</c:v>
                </c:pt>
                <c:pt idx="1197">
                  <c:v>823</c:v>
                </c:pt>
                <c:pt idx="1198">
                  <c:v>823.5</c:v>
                </c:pt>
                <c:pt idx="1199">
                  <c:v>824</c:v>
                </c:pt>
                <c:pt idx="1200">
                  <c:v>824.5</c:v>
                </c:pt>
                <c:pt idx="1201">
                  <c:v>825</c:v>
                </c:pt>
                <c:pt idx="1202">
                  <c:v>825.5</c:v>
                </c:pt>
                <c:pt idx="1203">
                  <c:v>826</c:v>
                </c:pt>
                <c:pt idx="1204">
                  <c:v>826.5</c:v>
                </c:pt>
                <c:pt idx="1205">
                  <c:v>827</c:v>
                </c:pt>
                <c:pt idx="1206">
                  <c:v>827.5</c:v>
                </c:pt>
                <c:pt idx="1207">
                  <c:v>828</c:v>
                </c:pt>
                <c:pt idx="1208">
                  <c:v>828.5</c:v>
                </c:pt>
                <c:pt idx="1209">
                  <c:v>829</c:v>
                </c:pt>
                <c:pt idx="1210">
                  <c:v>829.5</c:v>
                </c:pt>
                <c:pt idx="1211">
                  <c:v>830</c:v>
                </c:pt>
                <c:pt idx="1212">
                  <c:v>830.5</c:v>
                </c:pt>
                <c:pt idx="1213">
                  <c:v>831</c:v>
                </c:pt>
                <c:pt idx="1214">
                  <c:v>831.5</c:v>
                </c:pt>
                <c:pt idx="1215">
                  <c:v>832</c:v>
                </c:pt>
                <c:pt idx="1216">
                  <c:v>832.5</c:v>
                </c:pt>
                <c:pt idx="1217">
                  <c:v>833</c:v>
                </c:pt>
                <c:pt idx="1218">
                  <c:v>833.5</c:v>
                </c:pt>
                <c:pt idx="1219">
                  <c:v>834</c:v>
                </c:pt>
                <c:pt idx="1220">
                  <c:v>834.5</c:v>
                </c:pt>
                <c:pt idx="1221">
                  <c:v>835</c:v>
                </c:pt>
                <c:pt idx="1222">
                  <c:v>835.5</c:v>
                </c:pt>
                <c:pt idx="1223">
                  <c:v>836</c:v>
                </c:pt>
                <c:pt idx="1224">
                  <c:v>836.5</c:v>
                </c:pt>
                <c:pt idx="1225">
                  <c:v>837</c:v>
                </c:pt>
                <c:pt idx="1226">
                  <c:v>837.5</c:v>
                </c:pt>
                <c:pt idx="1227">
                  <c:v>838</c:v>
                </c:pt>
                <c:pt idx="1228">
                  <c:v>838.5</c:v>
                </c:pt>
                <c:pt idx="1229">
                  <c:v>839</c:v>
                </c:pt>
                <c:pt idx="1230">
                  <c:v>839.5</c:v>
                </c:pt>
                <c:pt idx="1231">
                  <c:v>840</c:v>
                </c:pt>
                <c:pt idx="1232">
                  <c:v>840.5</c:v>
                </c:pt>
                <c:pt idx="1233">
                  <c:v>841</c:v>
                </c:pt>
                <c:pt idx="1234">
                  <c:v>841.5</c:v>
                </c:pt>
                <c:pt idx="1235">
                  <c:v>842</c:v>
                </c:pt>
                <c:pt idx="1236">
                  <c:v>842.5</c:v>
                </c:pt>
                <c:pt idx="1237">
                  <c:v>843</c:v>
                </c:pt>
                <c:pt idx="1238">
                  <c:v>843.5</c:v>
                </c:pt>
                <c:pt idx="1239">
                  <c:v>844</c:v>
                </c:pt>
                <c:pt idx="1240">
                  <c:v>844.5</c:v>
                </c:pt>
                <c:pt idx="1241">
                  <c:v>845</c:v>
                </c:pt>
                <c:pt idx="1242">
                  <c:v>845.5</c:v>
                </c:pt>
                <c:pt idx="1243">
                  <c:v>846</c:v>
                </c:pt>
                <c:pt idx="1244">
                  <c:v>846.5</c:v>
                </c:pt>
                <c:pt idx="1245">
                  <c:v>847</c:v>
                </c:pt>
                <c:pt idx="1246">
                  <c:v>847.5</c:v>
                </c:pt>
                <c:pt idx="1247">
                  <c:v>848</c:v>
                </c:pt>
                <c:pt idx="1248">
                  <c:v>848.5</c:v>
                </c:pt>
                <c:pt idx="1249">
                  <c:v>849</c:v>
                </c:pt>
                <c:pt idx="1250">
                  <c:v>849.5</c:v>
                </c:pt>
                <c:pt idx="1251">
                  <c:v>850</c:v>
                </c:pt>
                <c:pt idx="1252">
                  <c:v>850.5</c:v>
                </c:pt>
                <c:pt idx="1253">
                  <c:v>851</c:v>
                </c:pt>
                <c:pt idx="1254">
                  <c:v>851.5</c:v>
                </c:pt>
                <c:pt idx="1255">
                  <c:v>852</c:v>
                </c:pt>
                <c:pt idx="1256">
                  <c:v>852.5</c:v>
                </c:pt>
                <c:pt idx="1257">
                  <c:v>853</c:v>
                </c:pt>
                <c:pt idx="1258">
                  <c:v>853.5</c:v>
                </c:pt>
                <c:pt idx="1259">
                  <c:v>854</c:v>
                </c:pt>
                <c:pt idx="1260">
                  <c:v>854.5</c:v>
                </c:pt>
                <c:pt idx="1261">
                  <c:v>855</c:v>
                </c:pt>
                <c:pt idx="1262">
                  <c:v>855.5</c:v>
                </c:pt>
                <c:pt idx="1263">
                  <c:v>856</c:v>
                </c:pt>
                <c:pt idx="1264">
                  <c:v>856.5</c:v>
                </c:pt>
                <c:pt idx="1265">
                  <c:v>857</c:v>
                </c:pt>
                <c:pt idx="1266">
                  <c:v>857.5</c:v>
                </c:pt>
                <c:pt idx="1267">
                  <c:v>858</c:v>
                </c:pt>
                <c:pt idx="1268">
                  <c:v>858.5</c:v>
                </c:pt>
                <c:pt idx="1269">
                  <c:v>859</c:v>
                </c:pt>
                <c:pt idx="1270">
                  <c:v>859.5</c:v>
                </c:pt>
                <c:pt idx="1271">
                  <c:v>860</c:v>
                </c:pt>
                <c:pt idx="1272">
                  <c:v>860.5</c:v>
                </c:pt>
                <c:pt idx="1273">
                  <c:v>861</c:v>
                </c:pt>
                <c:pt idx="1274">
                  <c:v>861.5</c:v>
                </c:pt>
                <c:pt idx="1275">
                  <c:v>862</c:v>
                </c:pt>
                <c:pt idx="1276">
                  <c:v>862.5</c:v>
                </c:pt>
                <c:pt idx="1277">
                  <c:v>863</c:v>
                </c:pt>
                <c:pt idx="1278">
                  <c:v>863.5</c:v>
                </c:pt>
                <c:pt idx="1279">
                  <c:v>864</c:v>
                </c:pt>
                <c:pt idx="1280">
                  <c:v>864.5</c:v>
                </c:pt>
                <c:pt idx="1281">
                  <c:v>865</c:v>
                </c:pt>
                <c:pt idx="1282">
                  <c:v>865.5</c:v>
                </c:pt>
                <c:pt idx="1283">
                  <c:v>866</c:v>
                </c:pt>
                <c:pt idx="1284">
                  <c:v>866.5</c:v>
                </c:pt>
                <c:pt idx="1285">
                  <c:v>867</c:v>
                </c:pt>
                <c:pt idx="1286">
                  <c:v>867.5</c:v>
                </c:pt>
                <c:pt idx="1287">
                  <c:v>868</c:v>
                </c:pt>
                <c:pt idx="1288">
                  <c:v>868.5</c:v>
                </c:pt>
                <c:pt idx="1289">
                  <c:v>869</c:v>
                </c:pt>
                <c:pt idx="1290">
                  <c:v>869.5</c:v>
                </c:pt>
                <c:pt idx="1291">
                  <c:v>870</c:v>
                </c:pt>
                <c:pt idx="1292">
                  <c:v>870.5</c:v>
                </c:pt>
                <c:pt idx="1293">
                  <c:v>871</c:v>
                </c:pt>
                <c:pt idx="1294">
                  <c:v>871.5</c:v>
                </c:pt>
                <c:pt idx="1295">
                  <c:v>872</c:v>
                </c:pt>
                <c:pt idx="1296">
                  <c:v>872.5</c:v>
                </c:pt>
                <c:pt idx="1297">
                  <c:v>873</c:v>
                </c:pt>
                <c:pt idx="1298">
                  <c:v>873.5</c:v>
                </c:pt>
                <c:pt idx="1299">
                  <c:v>874</c:v>
                </c:pt>
                <c:pt idx="1300">
                  <c:v>874.5</c:v>
                </c:pt>
                <c:pt idx="1301">
                  <c:v>875</c:v>
                </c:pt>
                <c:pt idx="1302">
                  <c:v>875.5</c:v>
                </c:pt>
                <c:pt idx="1303">
                  <c:v>876</c:v>
                </c:pt>
                <c:pt idx="1304">
                  <c:v>876.5</c:v>
                </c:pt>
                <c:pt idx="1305">
                  <c:v>877</c:v>
                </c:pt>
                <c:pt idx="1306">
                  <c:v>877.5</c:v>
                </c:pt>
                <c:pt idx="1307">
                  <c:v>878</c:v>
                </c:pt>
                <c:pt idx="1308">
                  <c:v>878.5</c:v>
                </c:pt>
                <c:pt idx="1309">
                  <c:v>879</c:v>
                </c:pt>
                <c:pt idx="1310">
                  <c:v>879.5</c:v>
                </c:pt>
                <c:pt idx="1311">
                  <c:v>880</c:v>
                </c:pt>
                <c:pt idx="1312">
                  <c:v>880.5</c:v>
                </c:pt>
                <c:pt idx="1313">
                  <c:v>881</c:v>
                </c:pt>
                <c:pt idx="1314">
                  <c:v>881.5</c:v>
                </c:pt>
                <c:pt idx="1315">
                  <c:v>882</c:v>
                </c:pt>
                <c:pt idx="1316">
                  <c:v>882.5</c:v>
                </c:pt>
                <c:pt idx="1317">
                  <c:v>883</c:v>
                </c:pt>
                <c:pt idx="1318">
                  <c:v>883.5</c:v>
                </c:pt>
                <c:pt idx="1319">
                  <c:v>884</c:v>
                </c:pt>
                <c:pt idx="1320">
                  <c:v>884.5</c:v>
                </c:pt>
                <c:pt idx="1321">
                  <c:v>885</c:v>
                </c:pt>
                <c:pt idx="1322">
                  <c:v>885.5</c:v>
                </c:pt>
                <c:pt idx="1323">
                  <c:v>886</c:v>
                </c:pt>
                <c:pt idx="1324">
                  <c:v>886.5</c:v>
                </c:pt>
                <c:pt idx="1325">
                  <c:v>887</c:v>
                </c:pt>
                <c:pt idx="1326">
                  <c:v>887.5</c:v>
                </c:pt>
                <c:pt idx="1327">
                  <c:v>888</c:v>
                </c:pt>
                <c:pt idx="1328">
                  <c:v>888.5</c:v>
                </c:pt>
                <c:pt idx="1329">
                  <c:v>889</c:v>
                </c:pt>
                <c:pt idx="1330">
                  <c:v>889.5</c:v>
                </c:pt>
                <c:pt idx="1331">
                  <c:v>890</c:v>
                </c:pt>
                <c:pt idx="1332">
                  <c:v>890.5</c:v>
                </c:pt>
                <c:pt idx="1333">
                  <c:v>891</c:v>
                </c:pt>
                <c:pt idx="1334">
                  <c:v>891.5</c:v>
                </c:pt>
                <c:pt idx="1335">
                  <c:v>892</c:v>
                </c:pt>
                <c:pt idx="1336">
                  <c:v>892.5</c:v>
                </c:pt>
                <c:pt idx="1337">
                  <c:v>893</c:v>
                </c:pt>
                <c:pt idx="1338">
                  <c:v>893.5</c:v>
                </c:pt>
                <c:pt idx="1339">
                  <c:v>894</c:v>
                </c:pt>
                <c:pt idx="1340">
                  <c:v>894.5</c:v>
                </c:pt>
                <c:pt idx="1341">
                  <c:v>895</c:v>
                </c:pt>
                <c:pt idx="1342">
                  <c:v>895.5</c:v>
                </c:pt>
                <c:pt idx="1343">
                  <c:v>896</c:v>
                </c:pt>
                <c:pt idx="1344">
                  <c:v>896.5</c:v>
                </c:pt>
                <c:pt idx="1345">
                  <c:v>897</c:v>
                </c:pt>
                <c:pt idx="1346">
                  <c:v>897.5</c:v>
                </c:pt>
                <c:pt idx="1347">
                  <c:v>898</c:v>
                </c:pt>
                <c:pt idx="1348">
                  <c:v>898.5</c:v>
                </c:pt>
                <c:pt idx="1349">
                  <c:v>899</c:v>
                </c:pt>
                <c:pt idx="1350">
                  <c:v>899.5</c:v>
                </c:pt>
                <c:pt idx="1351">
                  <c:v>900</c:v>
                </c:pt>
                <c:pt idx="1352">
                  <c:v>900.5</c:v>
                </c:pt>
                <c:pt idx="1353">
                  <c:v>901</c:v>
                </c:pt>
                <c:pt idx="1354">
                  <c:v>901.5</c:v>
                </c:pt>
                <c:pt idx="1355">
                  <c:v>902</c:v>
                </c:pt>
                <c:pt idx="1356">
                  <c:v>902.5</c:v>
                </c:pt>
                <c:pt idx="1357">
                  <c:v>903</c:v>
                </c:pt>
                <c:pt idx="1358">
                  <c:v>903.5</c:v>
                </c:pt>
                <c:pt idx="1359">
                  <c:v>904</c:v>
                </c:pt>
                <c:pt idx="1360">
                  <c:v>904.5</c:v>
                </c:pt>
                <c:pt idx="1361">
                  <c:v>905</c:v>
                </c:pt>
                <c:pt idx="1362">
                  <c:v>905.5</c:v>
                </c:pt>
                <c:pt idx="1363">
                  <c:v>906</c:v>
                </c:pt>
                <c:pt idx="1364">
                  <c:v>906.5</c:v>
                </c:pt>
                <c:pt idx="1365">
                  <c:v>907</c:v>
                </c:pt>
                <c:pt idx="1366">
                  <c:v>907.5</c:v>
                </c:pt>
                <c:pt idx="1367">
                  <c:v>908</c:v>
                </c:pt>
                <c:pt idx="1368">
                  <c:v>908.5</c:v>
                </c:pt>
                <c:pt idx="1369">
                  <c:v>909</c:v>
                </c:pt>
                <c:pt idx="1370">
                  <c:v>909.5</c:v>
                </c:pt>
                <c:pt idx="1371">
                  <c:v>910</c:v>
                </c:pt>
                <c:pt idx="1372">
                  <c:v>910.5</c:v>
                </c:pt>
                <c:pt idx="1373">
                  <c:v>911</c:v>
                </c:pt>
                <c:pt idx="1374">
                  <c:v>911.5</c:v>
                </c:pt>
                <c:pt idx="1375">
                  <c:v>912</c:v>
                </c:pt>
                <c:pt idx="1376">
                  <c:v>912.5</c:v>
                </c:pt>
                <c:pt idx="1377">
                  <c:v>913</c:v>
                </c:pt>
                <c:pt idx="1378">
                  <c:v>913.5</c:v>
                </c:pt>
                <c:pt idx="1379">
                  <c:v>914</c:v>
                </c:pt>
                <c:pt idx="1380">
                  <c:v>914.5</c:v>
                </c:pt>
                <c:pt idx="1381">
                  <c:v>915</c:v>
                </c:pt>
                <c:pt idx="1382">
                  <c:v>915.5</c:v>
                </c:pt>
                <c:pt idx="1383">
                  <c:v>916</c:v>
                </c:pt>
                <c:pt idx="1384">
                  <c:v>916.5</c:v>
                </c:pt>
                <c:pt idx="1385">
                  <c:v>917</c:v>
                </c:pt>
                <c:pt idx="1386">
                  <c:v>917.5</c:v>
                </c:pt>
                <c:pt idx="1387">
                  <c:v>918</c:v>
                </c:pt>
                <c:pt idx="1388">
                  <c:v>918.5</c:v>
                </c:pt>
                <c:pt idx="1389">
                  <c:v>919</c:v>
                </c:pt>
                <c:pt idx="1390">
                  <c:v>919.5</c:v>
                </c:pt>
                <c:pt idx="1391">
                  <c:v>920</c:v>
                </c:pt>
                <c:pt idx="1392">
                  <c:v>920.5</c:v>
                </c:pt>
                <c:pt idx="1393">
                  <c:v>921</c:v>
                </c:pt>
                <c:pt idx="1394">
                  <c:v>921.5</c:v>
                </c:pt>
                <c:pt idx="1395">
                  <c:v>922</c:v>
                </c:pt>
                <c:pt idx="1396">
                  <c:v>922.5</c:v>
                </c:pt>
                <c:pt idx="1397">
                  <c:v>923</c:v>
                </c:pt>
                <c:pt idx="1398">
                  <c:v>923.5</c:v>
                </c:pt>
                <c:pt idx="1399">
                  <c:v>924</c:v>
                </c:pt>
                <c:pt idx="1400">
                  <c:v>924.5</c:v>
                </c:pt>
                <c:pt idx="1401">
                  <c:v>925</c:v>
                </c:pt>
                <c:pt idx="1402">
                  <c:v>925.5</c:v>
                </c:pt>
                <c:pt idx="1403">
                  <c:v>926</c:v>
                </c:pt>
                <c:pt idx="1404">
                  <c:v>926.5</c:v>
                </c:pt>
                <c:pt idx="1405">
                  <c:v>927</c:v>
                </c:pt>
                <c:pt idx="1406">
                  <c:v>927.5</c:v>
                </c:pt>
                <c:pt idx="1407">
                  <c:v>928</c:v>
                </c:pt>
                <c:pt idx="1408">
                  <c:v>928.5</c:v>
                </c:pt>
                <c:pt idx="1409">
                  <c:v>929</c:v>
                </c:pt>
                <c:pt idx="1410">
                  <c:v>929.5</c:v>
                </c:pt>
                <c:pt idx="1411">
                  <c:v>930</c:v>
                </c:pt>
                <c:pt idx="1412">
                  <c:v>930.5</c:v>
                </c:pt>
                <c:pt idx="1413">
                  <c:v>931</c:v>
                </c:pt>
                <c:pt idx="1414">
                  <c:v>931.5</c:v>
                </c:pt>
                <c:pt idx="1415">
                  <c:v>932</c:v>
                </c:pt>
                <c:pt idx="1416">
                  <c:v>932.5</c:v>
                </c:pt>
                <c:pt idx="1417">
                  <c:v>933</c:v>
                </c:pt>
                <c:pt idx="1418">
                  <c:v>933.5</c:v>
                </c:pt>
                <c:pt idx="1419">
                  <c:v>934</c:v>
                </c:pt>
                <c:pt idx="1420">
                  <c:v>934.5</c:v>
                </c:pt>
                <c:pt idx="1421">
                  <c:v>935</c:v>
                </c:pt>
                <c:pt idx="1422">
                  <c:v>935.5</c:v>
                </c:pt>
                <c:pt idx="1423">
                  <c:v>936</c:v>
                </c:pt>
                <c:pt idx="1424">
                  <c:v>936.5</c:v>
                </c:pt>
                <c:pt idx="1425">
                  <c:v>937</c:v>
                </c:pt>
                <c:pt idx="1426">
                  <c:v>937.5</c:v>
                </c:pt>
                <c:pt idx="1427">
                  <c:v>938</c:v>
                </c:pt>
                <c:pt idx="1428">
                  <c:v>938.5</c:v>
                </c:pt>
                <c:pt idx="1429">
                  <c:v>939</c:v>
                </c:pt>
                <c:pt idx="1430">
                  <c:v>939.5</c:v>
                </c:pt>
                <c:pt idx="1431">
                  <c:v>940</c:v>
                </c:pt>
                <c:pt idx="1432">
                  <c:v>940.5</c:v>
                </c:pt>
                <c:pt idx="1433">
                  <c:v>941</c:v>
                </c:pt>
                <c:pt idx="1434">
                  <c:v>941.5</c:v>
                </c:pt>
                <c:pt idx="1435">
                  <c:v>942</c:v>
                </c:pt>
                <c:pt idx="1436">
                  <c:v>942.5</c:v>
                </c:pt>
                <c:pt idx="1437">
                  <c:v>943</c:v>
                </c:pt>
                <c:pt idx="1438">
                  <c:v>943.5</c:v>
                </c:pt>
                <c:pt idx="1439">
                  <c:v>944</c:v>
                </c:pt>
                <c:pt idx="1440">
                  <c:v>944.5</c:v>
                </c:pt>
                <c:pt idx="1441">
                  <c:v>945</c:v>
                </c:pt>
                <c:pt idx="1442">
                  <c:v>945.5</c:v>
                </c:pt>
                <c:pt idx="1443">
                  <c:v>946</c:v>
                </c:pt>
                <c:pt idx="1444">
                  <c:v>946.5</c:v>
                </c:pt>
                <c:pt idx="1445">
                  <c:v>947</c:v>
                </c:pt>
                <c:pt idx="1446">
                  <c:v>947.5</c:v>
                </c:pt>
                <c:pt idx="1447">
                  <c:v>948</c:v>
                </c:pt>
                <c:pt idx="1448">
                  <c:v>948.5</c:v>
                </c:pt>
                <c:pt idx="1449">
                  <c:v>949</c:v>
                </c:pt>
                <c:pt idx="1450">
                  <c:v>949.5</c:v>
                </c:pt>
                <c:pt idx="1451">
                  <c:v>950</c:v>
                </c:pt>
                <c:pt idx="1452">
                  <c:v>950.5</c:v>
                </c:pt>
                <c:pt idx="1453">
                  <c:v>951</c:v>
                </c:pt>
                <c:pt idx="1454">
                  <c:v>951.5</c:v>
                </c:pt>
                <c:pt idx="1455">
                  <c:v>952</c:v>
                </c:pt>
                <c:pt idx="1456">
                  <c:v>952.5</c:v>
                </c:pt>
                <c:pt idx="1457">
                  <c:v>953</c:v>
                </c:pt>
                <c:pt idx="1458">
                  <c:v>953.5</c:v>
                </c:pt>
                <c:pt idx="1459">
                  <c:v>954</c:v>
                </c:pt>
                <c:pt idx="1460">
                  <c:v>954.5</c:v>
                </c:pt>
                <c:pt idx="1461">
                  <c:v>955</c:v>
                </c:pt>
                <c:pt idx="1462">
                  <c:v>955.5</c:v>
                </c:pt>
                <c:pt idx="1463">
                  <c:v>956</c:v>
                </c:pt>
                <c:pt idx="1464">
                  <c:v>956.5</c:v>
                </c:pt>
                <c:pt idx="1465">
                  <c:v>957</c:v>
                </c:pt>
                <c:pt idx="1466">
                  <c:v>957.5</c:v>
                </c:pt>
                <c:pt idx="1467">
                  <c:v>958</c:v>
                </c:pt>
                <c:pt idx="1468">
                  <c:v>958.5</c:v>
                </c:pt>
                <c:pt idx="1469">
                  <c:v>959</c:v>
                </c:pt>
                <c:pt idx="1470">
                  <c:v>959.5</c:v>
                </c:pt>
                <c:pt idx="1471">
                  <c:v>960</c:v>
                </c:pt>
                <c:pt idx="1472">
                  <c:v>960.5</c:v>
                </c:pt>
                <c:pt idx="1473">
                  <c:v>961</c:v>
                </c:pt>
                <c:pt idx="1474">
                  <c:v>961.5</c:v>
                </c:pt>
                <c:pt idx="1475">
                  <c:v>962</c:v>
                </c:pt>
                <c:pt idx="1476">
                  <c:v>962.5</c:v>
                </c:pt>
                <c:pt idx="1477">
                  <c:v>963</c:v>
                </c:pt>
                <c:pt idx="1478">
                  <c:v>963.5</c:v>
                </c:pt>
                <c:pt idx="1479">
                  <c:v>964</c:v>
                </c:pt>
                <c:pt idx="1480">
                  <c:v>964.5</c:v>
                </c:pt>
                <c:pt idx="1481">
                  <c:v>965</c:v>
                </c:pt>
                <c:pt idx="1482">
                  <c:v>965.5</c:v>
                </c:pt>
                <c:pt idx="1483">
                  <c:v>966</c:v>
                </c:pt>
                <c:pt idx="1484">
                  <c:v>966.5</c:v>
                </c:pt>
                <c:pt idx="1485">
                  <c:v>967</c:v>
                </c:pt>
                <c:pt idx="1486">
                  <c:v>967.5</c:v>
                </c:pt>
                <c:pt idx="1487">
                  <c:v>968</c:v>
                </c:pt>
                <c:pt idx="1488">
                  <c:v>968.5</c:v>
                </c:pt>
                <c:pt idx="1489">
                  <c:v>969</c:v>
                </c:pt>
                <c:pt idx="1490">
                  <c:v>969.5</c:v>
                </c:pt>
                <c:pt idx="1491">
                  <c:v>970</c:v>
                </c:pt>
                <c:pt idx="1492">
                  <c:v>970.5</c:v>
                </c:pt>
                <c:pt idx="1493">
                  <c:v>971</c:v>
                </c:pt>
                <c:pt idx="1494">
                  <c:v>971.5</c:v>
                </c:pt>
                <c:pt idx="1495">
                  <c:v>972</c:v>
                </c:pt>
                <c:pt idx="1496">
                  <c:v>972.5</c:v>
                </c:pt>
                <c:pt idx="1497">
                  <c:v>973</c:v>
                </c:pt>
                <c:pt idx="1498">
                  <c:v>973.5</c:v>
                </c:pt>
                <c:pt idx="1499">
                  <c:v>974</c:v>
                </c:pt>
                <c:pt idx="1500">
                  <c:v>974.5</c:v>
                </c:pt>
                <c:pt idx="1501">
                  <c:v>975</c:v>
                </c:pt>
                <c:pt idx="1502">
                  <c:v>975.5</c:v>
                </c:pt>
                <c:pt idx="1503">
                  <c:v>976</c:v>
                </c:pt>
                <c:pt idx="1504">
                  <c:v>976.5</c:v>
                </c:pt>
                <c:pt idx="1505">
                  <c:v>977</c:v>
                </c:pt>
                <c:pt idx="1506">
                  <c:v>977.5</c:v>
                </c:pt>
                <c:pt idx="1507">
                  <c:v>978</c:v>
                </c:pt>
                <c:pt idx="1508">
                  <c:v>978.5</c:v>
                </c:pt>
                <c:pt idx="1509">
                  <c:v>979</c:v>
                </c:pt>
                <c:pt idx="1510">
                  <c:v>979.5</c:v>
                </c:pt>
                <c:pt idx="1511">
                  <c:v>980</c:v>
                </c:pt>
                <c:pt idx="1512">
                  <c:v>980.5</c:v>
                </c:pt>
                <c:pt idx="1513">
                  <c:v>981</c:v>
                </c:pt>
                <c:pt idx="1514">
                  <c:v>981.5</c:v>
                </c:pt>
                <c:pt idx="1515">
                  <c:v>982</c:v>
                </c:pt>
                <c:pt idx="1516">
                  <c:v>982.5</c:v>
                </c:pt>
                <c:pt idx="1517">
                  <c:v>983</c:v>
                </c:pt>
                <c:pt idx="1518">
                  <c:v>983.5</c:v>
                </c:pt>
                <c:pt idx="1519">
                  <c:v>984</c:v>
                </c:pt>
                <c:pt idx="1520">
                  <c:v>984.5</c:v>
                </c:pt>
                <c:pt idx="1521">
                  <c:v>985</c:v>
                </c:pt>
                <c:pt idx="1522">
                  <c:v>985.5</c:v>
                </c:pt>
                <c:pt idx="1523">
                  <c:v>986</c:v>
                </c:pt>
                <c:pt idx="1524">
                  <c:v>986.5</c:v>
                </c:pt>
                <c:pt idx="1525">
                  <c:v>987</c:v>
                </c:pt>
                <c:pt idx="1526">
                  <c:v>987.5</c:v>
                </c:pt>
                <c:pt idx="1527">
                  <c:v>988</c:v>
                </c:pt>
                <c:pt idx="1528">
                  <c:v>988.5</c:v>
                </c:pt>
                <c:pt idx="1529">
                  <c:v>989</c:v>
                </c:pt>
                <c:pt idx="1530">
                  <c:v>989.5</c:v>
                </c:pt>
                <c:pt idx="1531">
                  <c:v>990</c:v>
                </c:pt>
                <c:pt idx="1532">
                  <c:v>990.5</c:v>
                </c:pt>
                <c:pt idx="1533">
                  <c:v>991</c:v>
                </c:pt>
                <c:pt idx="1534">
                  <c:v>991.5</c:v>
                </c:pt>
                <c:pt idx="1535">
                  <c:v>992</c:v>
                </c:pt>
                <c:pt idx="1536">
                  <c:v>992.5</c:v>
                </c:pt>
                <c:pt idx="1537">
                  <c:v>993</c:v>
                </c:pt>
                <c:pt idx="1538">
                  <c:v>993.5</c:v>
                </c:pt>
                <c:pt idx="1539">
                  <c:v>994</c:v>
                </c:pt>
                <c:pt idx="1540">
                  <c:v>994.5</c:v>
                </c:pt>
                <c:pt idx="1541">
                  <c:v>995</c:v>
                </c:pt>
                <c:pt idx="1542">
                  <c:v>995.5</c:v>
                </c:pt>
                <c:pt idx="1543">
                  <c:v>996</c:v>
                </c:pt>
                <c:pt idx="1544">
                  <c:v>996.5</c:v>
                </c:pt>
                <c:pt idx="1545">
                  <c:v>997</c:v>
                </c:pt>
                <c:pt idx="1546">
                  <c:v>997.5</c:v>
                </c:pt>
                <c:pt idx="1547">
                  <c:v>998</c:v>
                </c:pt>
                <c:pt idx="1548">
                  <c:v>998.5</c:v>
                </c:pt>
                <c:pt idx="1549">
                  <c:v>999</c:v>
                </c:pt>
                <c:pt idx="1550">
                  <c:v>999.5</c:v>
                </c:pt>
                <c:pt idx="1551">
                  <c:v>1000</c:v>
                </c:pt>
                <c:pt idx="1552">
                  <c:v>1000.5</c:v>
                </c:pt>
                <c:pt idx="1553">
                  <c:v>1001</c:v>
                </c:pt>
                <c:pt idx="1554">
                  <c:v>1001.5</c:v>
                </c:pt>
                <c:pt idx="1555">
                  <c:v>1002</c:v>
                </c:pt>
                <c:pt idx="1556">
                  <c:v>1002.5</c:v>
                </c:pt>
                <c:pt idx="1557">
                  <c:v>1003</c:v>
                </c:pt>
                <c:pt idx="1558">
                  <c:v>1003.5</c:v>
                </c:pt>
                <c:pt idx="1559">
                  <c:v>1004</c:v>
                </c:pt>
                <c:pt idx="1560">
                  <c:v>1004.5</c:v>
                </c:pt>
                <c:pt idx="1561">
                  <c:v>1005</c:v>
                </c:pt>
                <c:pt idx="1562">
                  <c:v>1005.5</c:v>
                </c:pt>
                <c:pt idx="1563">
                  <c:v>1006</c:v>
                </c:pt>
                <c:pt idx="1564">
                  <c:v>1006.5</c:v>
                </c:pt>
                <c:pt idx="1565">
                  <c:v>1007</c:v>
                </c:pt>
                <c:pt idx="1566">
                  <c:v>1007.5</c:v>
                </c:pt>
                <c:pt idx="1567">
                  <c:v>1008</c:v>
                </c:pt>
                <c:pt idx="1568">
                  <c:v>1008.5</c:v>
                </c:pt>
                <c:pt idx="1569">
                  <c:v>1009</c:v>
                </c:pt>
                <c:pt idx="1570">
                  <c:v>1009.5</c:v>
                </c:pt>
                <c:pt idx="1571">
                  <c:v>1010</c:v>
                </c:pt>
                <c:pt idx="1572">
                  <c:v>1010.5</c:v>
                </c:pt>
                <c:pt idx="1573">
                  <c:v>1011</c:v>
                </c:pt>
                <c:pt idx="1574">
                  <c:v>1011.5</c:v>
                </c:pt>
                <c:pt idx="1575">
                  <c:v>1012</c:v>
                </c:pt>
                <c:pt idx="1576">
                  <c:v>1012.5</c:v>
                </c:pt>
                <c:pt idx="1577">
                  <c:v>1013</c:v>
                </c:pt>
                <c:pt idx="1578">
                  <c:v>1013.5</c:v>
                </c:pt>
                <c:pt idx="1579">
                  <c:v>1014</c:v>
                </c:pt>
                <c:pt idx="1580">
                  <c:v>1014.5</c:v>
                </c:pt>
                <c:pt idx="1581">
                  <c:v>1015</c:v>
                </c:pt>
                <c:pt idx="1582">
                  <c:v>1015.5</c:v>
                </c:pt>
                <c:pt idx="1583">
                  <c:v>1016</c:v>
                </c:pt>
                <c:pt idx="1584">
                  <c:v>1016.5</c:v>
                </c:pt>
                <c:pt idx="1585">
                  <c:v>1017</c:v>
                </c:pt>
                <c:pt idx="1586">
                  <c:v>1017.5</c:v>
                </c:pt>
                <c:pt idx="1587">
                  <c:v>1018</c:v>
                </c:pt>
                <c:pt idx="1588">
                  <c:v>1018.5</c:v>
                </c:pt>
                <c:pt idx="1589">
                  <c:v>1019</c:v>
                </c:pt>
                <c:pt idx="1590">
                  <c:v>1019.5</c:v>
                </c:pt>
                <c:pt idx="1591">
                  <c:v>1020</c:v>
                </c:pt>
                <c:pt idx="1592">
                  <c:v>1020.5</c:v>
                </c:pt>
                <c:pt idx="1593">
                  <c:v>1021</c:v>
                </c:pt>
                <c:pt idx="1594">
                  <c:v>1021.5</c:v>
                </c:pt>
                <c:pt idx="1595">
                  <c:v>1022</c:v>
                </c:pt>
                <c:pt idx="1596">
                  <c:v>1022.5</c:v>
                </c:pt>
                <c:pt idx="1597">
                  <c:v>1023</c:v>
                </c:pt>
                <c:pt idx="1598">
                  <c:v>1023.5</c:v>
                </c:pt>
                <c:pt idx="1599">
                  <c:v>1024</c:v>
                </c:pt>
                <c:pt idx="1600">
                  <c:v>1024.5</c:v>
                </c:pt>
                <c:pt idx="1601">
                  <c:v>1025</c:v>
                </c:pt>
                <c:pt idx="1602">
                  <c:v>1025.5</c:v>
                </c:pt>
                <c:pt idx="1603">
                  <c:v>1026</c:v>
                </c:pt>
                <c:pt idx="1604">
                  <c:v>1026.5</c:v>
                </c:pt>
                <c:pt idx="1605">
                  <c:v>1027</c:v>
                </c:pt>
                <c:pt idx="1606">
                  <c:v>1027.5</c:v>
                </c:pt>
                <c:pt idx="1607">
                  <c:v>1028</c:v>
                </c:pt>
                <c:pt idx="1608">
                  <c:v>1028.5</c:v>
                </c:pt>
                <c:pt idx="1609">
                  <c:v>1029</c:v>
                </c:pt>
                <c:pt idx="1610">
                  <c:v>1029.5</c:v>
                </c:pt>
                <c:pt idx="1611">
                  <c:v>1030</c:v>
                </c:pt>
                <c:pt idx="1612">
                  <c:v>1030.5</c:v>
                </c:pt>
                <c:pt idx="1613">
                  <c:v>1031</c:v>
                </c:pt>
                <c:pt idx="1614">
                  <c:v>1031.5</c:v>
                </c:pt>
                <c:pt idx="1615">
                  <c:v>1032</c:v>
                </c:pt>
                <c:pt idx="1616">
                  <c:v>1032.5</c:v>
                </c:pt>
                <c:pt idx="1617">
                  <c:v>1033</c:v>
                </c:pt>
                <c:pt idx="1618">
                  <c:v>1033.5</c:v>
                </c:pt>
                <c:pt idx="1619">
                  <c:v>1034</c:v>
                </c:pt>
                <c:pt idx="1620">
                  <c:v>1034.5</c:v>
                </c:pt>
                <c:pt idx="1621">
                  <c:v>1035</c:v>
                </c:pt>
                <c:pt idx="1622">
                  <c:v>1035.5</c:v>
                </c:pt>
                <c:pt idx="1623">
                  <c:v>1036</c:v>
                </c:pt>
                <c:pt idx="1624">
                  <c:v>1036.5</c:v>
                </c:pt>
                <c:pt idx="1625">
                  <c:v>1037</c:v>
                </c:pt>
                <c:pt idx="1626">
                  <c:v>1037.5</c:v>
                </c:pt>
                <c:pt idx="1627">
                  <c:v>1038</c:v>
                </c:pt>
                <c:pt idx="1628">
                  <c:v>1038.5</c:v>
                </c:pt>
                <c:pt idx="1629">
                  <c:v>1039</c:v>
                </c:pt>
                <c:pt idx="1630">
                  <c:v>1039.5</c:v>
                </c:pt>
                <c:pt idx="1631">
                  <c:v>1040</c:v>
                </c:pt>
                <c:pt idx="1632">
                  <c:v>1040.5</c:v>
                </c:pt>
                <c:pt idx="1633">
                  <c:v>1041</c:v>
                </c:pt>
                <c:pt idx="1634">
                  <c:v>1041.5</c:v>
                </c:pt>
                <c:pt idx="1635">
                  <c:v>1042</c:v>
                </c:pt>
                <c:pt idx="1636">
                  <c:v>1042.5</c:v>
                </c:pt>
                <c:pt idx="1637">
                  <c:v>1043</c:v>
                </c:pt>
                <c:pt idx="1638">
                  <c:v>1043.5</c:v>
                </c:pt>
                <c:pt idx="1639">
                  <c:v>1044</c:v>
                </c:pt>
                <c:pt idx="1640">
                  <c:v>1044.5</c:v>
                </c:pt>
                <c:pt idx="1641">
                  <c:v>1045</c:v>
                </c:pt>
                <c:pt idx="1642">
                  <c:v>1045.5</c:v>
                </c:pt>
                <c:pt idx="1643">
                  <c:v>1046</c:v>
                </c:pt>
                <c:pt idx="1644">
                  <c:v>1046.5</c:v>
                </c:pt>
                <c:pt idx="1645">
                  <c:v>1047</c:v>
                </c:pt>
                <c:pt idx="1646">
                  <c:v>1047.5</c:v>
                </c:pt>
                <c:pt idx="1647">
                  <c:v>1048</c:v>
                </c:pt>
                <c:pt idx="1648">
                  <c:v>1048.5</c:v>
                </c:pt>
                <c:pt idx="1649">
                  <c:v>1049</c:v>
                </c:pt>
                <c:pt idx="1650">
                  <c:v>1049.5</c:v>
                </c:pt>
                <c:pt idx="1651">
                  <c:v>1050</c:v>
                </c:pt>
                <c:pt idx="1652">
                  <c:v>1050.5</c:v>
                </c:pt>
                <c:pt idx="1653">
                  <c:v>1051</c:v>
                </c:pt>
                <c:pt idx="1654">
                  <c:v>1051.5</c:v>
                </c:pt>
                <c:pt idx="1655">
                  <c:v>1052</c:v>
                </c:pt>
                <c:pt idx="1656">
                  <c:v>1052.5</c:v>
                </c:pt>
                <c:pt idx="1657">
                  <c:v>1053</c:v>
                </c:pt>
                <c:pt idx="1658">
                  <c:v>1053.5</c:v>
                </c:pt>
                <c:pt idx="1659">
                  <c:v>1054</c:v>
                </c:pt>
                <c:pt idx="1660">
                  <c:v>1054.5</c:v>
                </c:pt>
                <c:pt idx="1661">
                  <c:v>1055</c:v>
                </c:pt>
                <c:pt idx="1662">
                  <c:v>1055.5</c:v>
                </c:pt>
                <c:pt idx="1663">
                  <c:v>1056</c:v>
                </c:pt>
                <c:pt idx="1664">
                  <c:v>1056.5</c:v>
                </c:pt>
                <c:pt idx="1665">
                  <c:v>1057</c:v>
                </c:pt>
                <c:pt idx="1666">
                  <c:v>1057.5</c:v>
                </c:pt>
                <c:pt idx="1667">
                  <c:v>1058</c:v>
                </c:pt>
                <c:pt idx="1668">
                  <c:v>1058.5</c:v>
                </c:pt>
                <c:pt idx="1669">
                  <c:v>1059</c:v>
                </c:pt>
                <c:pt idx="1670">
                  <c:v>1059.5</c:v>
                </c:pt>
                <c:pt idx="1671">
                  <c:v>1060</c:v>
                </c:pt>
                <c:pt idx="1672">
                  <c:v>1060.5</c:v>
                </c:pt>
                <c:pt idx="1673">
                  <c:v>1061</c:v>
                </c:pt>
                <c:pt idx="1674">
                  <c:v>1061.5</c:v>
                </c:pt>
                <c:pt idx="1675">
                  <c:v>1062</c:v>
                </c:pt>
                <c:pt idx="1676">
                  <c:v>1062.5</c:v>
                </c:pt>
                <c:pt idx="1677">
                  <c:v>1063</c:v>
                </c:pt>
                <c:pt idx="1678">
                  <c:v>1063.5</c:v>
                </c:pt>
                <c:pt idx="1679">
                  <c:v>1064</c:v>
                </c:pt>
                <c:pt idx="1680">
                  <c:v>1064.5</c:v>
                </c:pt>
                <c:pt idx="1681">
                  <c:v>1065</c:v>
                </c:pt>
                <c:pt idx="1682">
                  <c:v>1065.5</c:v>
                </c:pt>
                <c:pt idx="1683">
                  <c:v>1066</c:v>
                </c:pt>
                <c:pt idx="1684">
                  <c:v>1066.5</c:v>
                </c:pt>
                <c:pt idx="1685">
                  <c:v>1067</c:v>
                </c:pt>
                <c:pt idx="1686">
                  <c:v>1067.5</c:v>
                </c:pt>
                <c:pt idx="1687">
                  <c:v>1068</c:v>
                </c:pt>
                <c:pt idx="1688">
                  <c:v>1068.5</c:v>
                </c:pt>
                <c:pt idx="1689">
                  <c:v>1069</c:v>
                </c:pt>
                <c:pt idx="1690">
                  <c:v>1069.5</c:v>
                </c:pt>
                <c:pt idx="1691">
                  <c:v>1070</c:v>
                </c:pt>
                <c:pt idx="1692">
                  <c:v>1070.5</c:v>
                </c:pt>
                <c:pt idx="1693">
                  <c:v>1071</c:v>
                </c:pt>
                <c:pt idx="1694">
                  <c:v>1071.5</c:v>
                </c:pt>
                <c:pt idx="1695">
                  <c:v>1072</c:v>
                </c:pt>
                <c:pt idx="1696">
                  <c:v>1072.5</c:v>
                </c:pt>
                <c:pt idx="1697">
                  <c:v>1073</c:v>
                </c:pt>
                <c:pt idx="1698">
                  <c:v>1073.5</c:v>
                </c:pt>
                <c:pt idx="1699">
                  <c:v>1074</c:v>
                </c:pt>
                <c:pt idx="1700">
                  <c:v>1074.5</c:v>
                </c:pt>
                <c:pt idx="1701">
                  <c:v>1075</c:v>
                </c:pt>
                <c:pt idx="1702">
                  <c:v>1075.5</c:v>
                </c:pt>
                <c:pt idx="1703">
                  <c:v>1076</c:v>
                </c:pt>
                <c:pt idx="1704">
                  <c:v>1076.5</c:v>
                </c:pt>
                <c:pt idx="1705">
                  <c:v>1077</c:v>
                </c:pt>
                <c:pt idx="1706">
                  <c:v>1077.5</c:v>
                </c:pt>
                <c:pt idx="1707">
                  <c:v>1078</c:v>
                </c:pt>
                <c:pt idx="1708">
                  <c:v>1078.5</c:v>
                </c:pt>
                <c:pt idx="1709">
                  <c:v>1079</c:v>
                </c:pt>
                <c:pt idx="1710">
                  <c:v>1079.5</c:v>
                </c:pt>
                <c:pt idx="1711">
                  <c:v>1080</c:v>
                </c:pt>
                <c:pt idx="1712">
                  <c:v>1080.5</c:v>
                </c:pt>
                <c:pt idx="1713">
                  <c:v>1081</c:v>
                </c:pt>
                <c:pt idx="1714">
                  <c:v>1081.5</c:v>
                </c:pt>
                <c:pt idx="1715">
                  <c:v>1082</c:v>
                </c:pt>
                <c:pt idx="1716">
                  <c:v>1082.5</c:v>
                </c:pt>
                <c:pt idx="1717">
                  <c:v>1083</c:v>
                </c:pt>
                <c:pt idx="1718">
                  <c:v>1083.5</c:v>
                </c:pt>
                <c:pt idx="1719">
                  <c:v>1084</c:v>
                </c:pt>
                <c:pt idx="1720">
                  <c:v>1084.5</c:v>
                </c:pt>
                <c:pt idx="1721">
                  <c:v>1085</c:v>
                </c:pt>
                <c:pt idx="1722">
                  <c:v>1085.5</c:v>
                </c:pt>
                <c:pt idx="1723">
                  <c:v>1086</c:v>
                </c:pt>
                <c:pt idx="1724">
                  <c:v>1086.5</c:v>
                </c:pt>
                <c:pt idx="1725">
                  <c:v>1087</c:v>
                </c:pt>
                <c:pt idx="1726">
                  <c:v>1087.5</c:v>
                </c:pt>
                <c:pt idx="1727">
                  <c:v>1088</c:v>
                </c:pt>
                <c:pt idx="1728">
                  <c:v>1088.5</c:v>
                </c:pt>
                <c:pt idx="1729">
                  <c:v>1089</c:v>
                </c:pt>
                <c:pt idx="1730">
                  <c:v>1089.5</c:v>
                </c:pt>
                <c:pt idx="1731">
                  <c:v>1090</c:v>
                </c:pt>
                <c:pt idx="1732">
                  <c:v>1090.5</c:v>
                </c:pt>
                <c:pt idx="1733">
                  <c:v>1091</c:v>
                </c:pt>
                <c:pt idx="1734">
                  <c:v>1091.5</c:v>
                </c:pt>
                <c:pt idx="1735">
                  <c:v>1092</c:v>
                </c:pt>
                <c:pt idx="1736">
                  <c:v>1092.5</c:v>
                </c:pt>
                <c:pt idx="1737">
                  <c:v>1093</c:v>
                </c:pt>
                <c:pt idx="1738">
                  <c:v>1093.5</c:v>
                </c:pt>
                <c:pt idx="1739">
                  <c:v>1094</c:v>
                </c:pt>
                <c:pt idx="1740">
                  <c:v>1094.5</c:v>
                </c:pt>
                <c:pt idx="1741">
                  <c:v>1095</c:v>
                </c:pt>
                <c:pt idx="1742">
                  <c:v>1095.5</c:v>
                </c:pt>
                <c:pt idx="1743">
                  <c:v>1096</c:v>
                </c:pt>
                <c:pt idx="1744">
                  <c:v>1096.5</c:v>
                </c:pt>
                <c:pt idx="1745">
                  <c:v>1097</c:v>
                </c:pt>
                <c:pt idx="1746">
                  <c:v>1097.5</c:v>
                </c:pt>
                <c:pt idx="1747">
                  <c:v>1098</c:v>
                </c:pt>
                <c:pt idx="1748">
                  <c:v>1098.5</c:v>
                </c:pt>
                <c:pt idx="1749">
                  <c:v>1099</c:v>
                </c:pt>
                <c:pt idx="1750">
                  <c:v>1099.5</c:v>
                </c:pt>
                <c:pt idx="1751">
                  <c:v>1100</c:v>
                </c:pt>
                <c:pt idx="1752">
                  <c:v>1100.5</c:v>
                </c:pt>
                <c:pt idx="1753">
                  <c:v>1101</c:v>
                </c:pt>
                <c:pt idx="1754">
                  <c:v>1101.5</c:v>
                </c:pt>
              </c:strCache>
            </c:strRef>
          </c:cat>
          <c:val>
            <c:numRef>
              <c:f>WHITE!$C$2:$C$1755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0.81133</c:v>
                </c:pt>
                <c:pt idx="17">
                  <c:v>50.394</c:v>
                </c:pt>
                <c:pt idx="18">
                  <c:v>52.822</c:v>
                </c:pt>
                <c:pt idx="19">
                  <c:v>85.872</c:v>
                </c:pt>
                <c:pt idx="20">
                  <c:v>100.75</c:v>
                </c:pt>
                <c:pt idx="21">
                  <c:v>79.723</c:v>
                </c:pt>
                <c:pt idx="22">
                  <c:v>74.765</c:v>
                </c:pt>
                <c:pt idx="23">
                  <c:v>86.239</c:v>
                </c:pt>
                <c:pt idx="24">
                  <c:v>93.096</c:v>
                </c:pt>
                <c:pt idx="25">
                  <c:v>92.65300000000001</c:v>
                </c:pt>
                <c:pt idx="26">
                  <c:v>90.529</c:v>
                </c:pt>
                <c:pt idx="27">
                  <c:v>88.834</c:v>
                </c:pt>
                <c:pt idx="28">
                  <c:v>85.249</c:v>
                </c:pt>
                <c:pt idx="29">
                  <c:v>73.701</c:v>
                </c:pt>
                <c:pt idx="30">
                  <c:v>65.425</c:v>
                </c:pt>
                <c:pt idx="31">
                  <c:v>63.999</c:v>
                </c:pt>
                <c:pt idx="32">
                  <c:v>60.397</c:v>
                </c:pt>
                <c:pt idx="33">
                  <c:v>55.239</c:v>
                </c:pt>
                <c:pt idx="34">
                  <c:v>56.713</c:v>
                </c:pt>
                <c:pt idx="35">
                  <c:v>58.485</c:v>
                </c:pt>
                <c:pt idx="36">
                  <c:v>54.803</c:v>
                </c:pt>
                <c:pt idx="37">
                  <c:v>52.989</c:v>
                </c:pt>
                <c:pt idx="38">
                  <c:v>54.497</c:v>
                </c:pt>
                <c:pt idx="39">
                  <c:v>56.896</c:v>
                </c:pt>
                <c:pt idx="40">
                  <c:v>54.86</c:v>
                </c:pt>
                <c:pt idx="41">
                  <c:v>52.16</c:v>
                </c:pt>
                <c:pt idx="42">
                  <c:v>53.552</c:v>
                </c:pt>
                <c:pt idx="43">
                  <c:v>56.361</c:v>
                </c:pt>
                <c:pt idx="44">
                  <c:v>59.885</c:v>
                </c:pt>
                <c:pt idx="45">
                  <c:v>63.646</c:v>
                </c:pt>
                <c:pt idx="46">
                  <c:v>69.427</c:v>
                </c:pt>
                <c:pt idx="47">
                  <c:v>73.07599999999999</c:v>
                </c:pt>
                <c:pt idx="48">
                  <c:v>71.533</c:v>
                </c:pt>
                <c:pt idx="49">
                  <c:v>63.923</c:v>
                </c:pt>
                <c:pt idx="50">
                  <c:v>63.555</c:v>
                </c:pt>
                <c:pt idx="51">
                  <c:v>62.131</c:v>
                </c:pt>
                <c:pt idx="52">
                  <c:v>61.405</c:v>
                </c:pt>
                <c:pt idx="53">
                  <c:v>62.28</c:v>
                </c:pt>
                <c:pt idx="54">
                  <c:v>63.458</c:v>
                </c:pt>
                <c:pt idx="55">
                  <c:v>61.231</c:v>
                </c:pt>
                <c:pt idx="56">
                  <c:v>59.472</c:v>
                </c:pt>
                <c:pt idx="57">
                  <c:v>57.055</c:v>
                </c:pt>
                <c:pt idx="58">
                  <c:v>51.105</c:v>
                </c:pt>
                <c:pt idx="59">
                  <c:v>45.316</c:v>
                </c:pt>
                <c:pt idx="60">
                  <c:v>44.813</c:v>
                </c:pt>
                <c:pt idx="61">
                  <c:v>49.769</c:v>
                </c:pt>
                <c:pt idx="62">
                  <c:v>56.497</c:v>
                </c:pt>
                <c:pt idx="63">
                  <c:v>63.329</c:v>
                </c:pt>
                <c:pt idx="64">
                  <c:v>65.977</c:v>
                </c:pt>
                <c:pt idx="65">
                  <c:v>67.524</c:v>
                </c:pt>
                <c:pt idx="66">
                  <c:v>69.256</c:v>
                </c:pt>
                <c:pt idx="67">
                  <c:v>67.549</c:v>
                </c:pt>
                <c:pt idx="68">
                  <c:v>64.105</c:v>
                </c:pt>
                <c:pt idx="69">
                  <c:v>65.754</c:v>
                </c:pt>
                <c:pt idx="70">
                  <c:v>68.858</c:v>
                </c:pt>
                <c:pt idx="71">
                  <c:v>70.077</c:v>
                </c:pt>
                <c:pt idx="72">
                  <c:v>65.771</c:v>
                </c:pt>
                <c:pt idx="73">
                  <c:v>60.997</c:v>
                </c:pt>
                <c:pt idx="74">
                  <c:v>59.235</c:v>
                </c:pt>
                <c:pt idx="75">
                  <c:v>56.9</c:v>
                </c:pt>
                <c:pt idx="76">
                  <c:v>51.435</c:v>
                </c:pt>
                <c:pt idx="77">
                  <c:v>47.698</c:v>
                </c:pt>
                <c:pt idx="78">
                  <c:v>48.222</c:v>
                </c:pt>
                <c:pt idx="79">
                  <c:v>47.197</c:v>
                </c:pt>
                <c:pt idx="80">
                  <c:v>45.722</c:v>
                </c:pt>
                <c:pt idx="81">
                  <c:v>46.823</c:v>
                </c:pt>
                <c:pt idx="82">
                  <c:v>50.121</c:v>
                </c:pt>
                <c:pt idx="83">
                  <c:v>57.188</c:v>
                </c:pt>
                <c:pt idx="84">
                  <c:v>72.07599999999999</c:v>
                </c:pt>
                <c:pt idx="85">
                  <c:v>79.216</c:v>
                </c:pt>
                <c:pt idx="86">
                  <c:v>84.447</c:v>
                </c:pt>
                <c:pt idx="87">
                  <c:v>88.83</c:v>
                </c:pt>
                <c:pt idx="88">
                  <c:v>87.546</c:v>
                </c:pt>
                <c:pt idx="89">
                  <c:v>76.46</c:v>
                </c:pt>
                <c:pt idx="90">
                  <c:v>67.622</c:v>
                </c:pt>
                <c:pt idx="91">
                  <c:v>59.339</c:v>
                </c:pt>
                <c:pt idx="92">
                  <c:v>54.812</c:v>
                </c:pt>
                <c:pt idx="93">
                  <c:v>56.653</c:v>
                </c:pt>
                <c:pt idx="94">
                  <c:v>64.732</c:v>
                </c:pt>
                <c:pt idx="95">
                  <c:v>73.55</c:v>
                </c:pt>
                <c:pt idx="96">
                  <c:v>77.974</c:v>
                </c:pt>
                <c:pt idx="97">
                  <c:v>78.764</c:v>
                </c:pt>
                <c:pt idx="98">
                  <c:v>72.48</c:v>
                </c:pt>
                <c:pt idx="99">
                  <c:v>58.933</c:v>
                </c:pt>
                <c:pt idx="100">
                  <c:v>45.971</c:v>
                </c:pt>
                <c:pt idx="101">
                  <c:v>43.722</c:v>
                </c:pt>
                <c:pt idx="102">
                  <c:v>44.22</c:v>
                </c:pt>
                <c:pt idx="103">
                  <c:v>49.314</c:v>
                </c:pt>
                <c:pt idx="104">
                  <c:v>59.311</c:v>
                </c:pt>
                <c:pt idx="105">
                  <c:v>67.13</c:v>
                </c:pt>
                <c:pt idx="106">
                  <c:v>69.899</c:v>
                </c:pt>
                <c:pt idx="107">
                  <c:v>78.946</c:v>
                </c:pt>
                <c:pt idx="108">
                  <c:v>85.913</c:v>
                </c:pt>
                <c:pt idx="109">
                  <c:v>94.489</c:v>
                </c:pt>
                <c:pt idx="110">
                  <c:v>99.433</c:v>
                </c:pt>
                <c:pt idx="111">
                  <c:v>95.889</c:v>
                </c:pt>
                <c:pt idx="112">
                  <c:v>88.136</c:v>
                </c:pt>
                <c:pt idx="113">
                  <c:v>82.658</c:v>
                </c:pt>
                <c:pt idx="114">
                  <c:v>75.958</c:v>
                </c:pt>
                <c:pt idx="115">
                  <c:v>70.967</c:v>
                </c:pt>
                <c:pt idx="116">
                  <c:v>71.42</c:v>
                </c:pt>
                <c:pt idx="117">
                  <c:v>69.777</c:v>
                </c:pt>
                <c:pt idx="118">
                  <c:v>65.717</c:v>
                </c:pt>
                <c:pt idx="119">
                  <c:v>62.113</c:v>
                </c:pt>
                <c:pt idx="120">
                  <c:v>64.636</c:v>
                </c:pt>
                <c:pt idx="121">
                  <c:v>61.362</c:v>
                </c:pt>
                <c:pt idx="122">
                  <c:v>64.431</c:v>
                </c:pt>
                <c:pt idx="123">
                  <c:v>71.119</c:v>
                </c:pt>
                <c:pt idx="124">
                  <c:v>77.57899999999999</c:v>
                </c:pt>
                <c:pt idx="125">
                  <c:v>76.006</c:v>
                </c:pt>
                <c:pt idx="126">
                  <c:v>73.113</c:v>
                </c:pt>
                <c:pt idx="127">
                  <c:v>66.752</c:v>
                </c:pt>
                <c:pt idx="128">
                  <c:v>64.784</c:v>
                </c:pt>
                <c:pt idx="129">
                  <c:v>65.57899999999999</c:v>
                </c:pt>
                <c:pt idx="130">
                  <c:v>66.491</c:v>
                </c:pt>
                <c:pt idx="131">
                  <c:v>65.194</c:v>
                </c:pt>
                <c:pt idx="132">
                  <c:v>64.648</c:v>
                </c:pt>
                <c:pt idx="133">
                  <c:v>66.164</c:v>
                </c:pt>
                <c:pt idx="134">
                  <c:v>66.012</c:v>
                </c:pt>
                <c:pt idx="135">
                  <c:v>63.616</c:v>
                </c:pt>
                <c:pt idx="136">
                  <c:v>62.896</c:v>
                </c:pt>
                <c:pt idx="137">
                  <c:v>65.88</c:v>
                </c:pt>
                <c:pt idx="138">
                  <c:v>67.016</c:v>
                </c:pt>
                <c:pt idx="139">
                  <c:v>63.346</c:v>
                </c:pt>
                <c:pt idx="140">
                  <c:v>62.597</c:v>
                </c:pt>
                <c:pt idx="141">
                  <c:v>64.227</c:v>
                </c:pt>
                <c:pt idx="142">
                  <c:v>64.766</c:v>
                </c:pt>
                <c:pt idx="143">
                  <c:v>65.882</c:v>
                </c:pt>
                <c:pt idx="144">
                  <c:v>67.957</c:v>
                </c:pt>
                <c:pt idx="145">
                  <c:v>67.624</c:v>
                </c:pt>
                <c:pt idx="146">
                  <c:v>68.15000000000001</c:v>
                </c:pt>
                <c:pt idx="147">
                  <c:v>69.241</c:v>
                </c:pt>
                <c:pt idx="148">
                  <c:v>66.085</c:v>
                </c:pt>
                <c:pt idx="149">
                  <c:v>63.524</c:v>
                </c:pt>
                <c:pt idx="150">
                  <c:v>62.372</c:v>
                </c:pt>
                <c:pt idx="151">
                  <c:v>60.132</c:v>
                </c:pt>
                <c:pt idx="152">
                  <c:v>60.313</c:v>
                </c:pt>
                <c:pt idx="153">
                  <c:v>62.931</c:v>
                </c:pt>
                <c:pt idx="154">
                  <c:v>65.125</c:v>
                </c:pt>
                <c:pt idx="155">
                  <c:v>66.18300000000001</c:v>
                </c:pt>
                <c:pt idx="156">
                  <c:v>66.382</c:v>
                </c:pt>
                <c:pt idx="157">
                  <c:v>65.812</c:v>
                </c:pt>
                <c:pt idx="158">
                  <c:v>65.063</c:v>
                </c:pt>
                <c:pt idx="159">
                  <c:v>64.537</c:v>
                </c:pt>
                <c:pt idx="160">
                  <c:v>64.176</c:v>
                </c:pt>
                <c:pt idx="161">
                  <c:v>64.16200000000001</c:v>
                </c:pt>
                <c:pt idx="162">
                  <c:v>64.523</c:v>
                </c:pt>
                <c:pt idx="163">
                  <c:v>64.645</c:v>
                </c:pt>
                <c:pt idx="164">
                  <c:v>64.351</c:v>
                </c:pt>
                <c:pt idx="165">
                  <c:v>64.16500000000001</c:v>
                </c:pt>
                <c:pt idx="166">
                  <c:v>63.898</c:v>
                </c:pt>
                <c:pt idx="167">
                  <c:v>63.533</c:v>
                </c:pt>
                <c:pt idx="168">
                  <c:v>62.798</c:v>
                </c:pt>
                <c:pt idx="169">
                  <c:v>62.557</c:v>
                </c:pt>
                <c:pt idx="170">
                  <c:v>62.578</c:v>
                </c:pt>
                <c:pt idx="171">
                  <c:v>62.717</c:v>
                </c:pt>
                <c:pt idx="172">
                  <c:v>63.142</c:v>
                </c:pt>
                <c:pt idx="173">
                  <c:v>63.802</c:v>
                </c:pt>
                <c:pt idx="174">
                  <c:v>63.792</c:v>
                </c:pt>
                <c:pt idx="175">
                  <c:v>63.798</c:v>
                </c:pt>
                <c:pt idx="176">
                  <c:v>63.964</c:v>
                </c:pt>
                <c:pt idx="177">
                  <c:v>63.855</c:v>
                </c:pt>
                <c:pt idx="178">
                  <c:v>63.551</c:v>
                </c:pt>
                <c:pt idx="179">
                  <c:v>63.699</c:v>
                </c:pt>
                <c:pt idx="180">
                  <c:v>63.579</c:v>
                </c:pt>
                <c:pt idx="181">
                  <c:v>63.139</c:v>
                </c:pt>
                <c:pt idx="182">
                  <c:v>62.802</c:v>
                </c:pt>
                <c:pt idx="183">
                  <c:v>62.781</c:v>
                </c:pt>
                <c:pt idx="184">
                  <c:v>62.744</c:v>
                </c:pt>
                <c:pt idx="185">
                  <c:v>62.806</c:v>
                </c:pt>
                <c:pt idx="186">
                  <c:v>63.124</c:v>
                </c:pt>
                <c:pt idx="187">
                  <c:v>63.409</c:v>
                </c:pt>
                <c:pt idx="188">
                  <c:v>63.531</c:v>
                </c:pt>
                <c:pt idx="189">
                  <c:v>63.626</c:v>
                </c:pt>
                <c:pt idx="190">
                  <c:v>63.634</c:v>
                </c:pt>
                <c:pt idx="191">
                  <c:v>63.479</c:v>
                </c:pt>
                <c:pt idx="192">
                  <c:v>63.413</c:v>
                </c:pt>
                <c:pt idx="193">
                  <c:v>63.394</c:v>
                </c:pt>
                <c:pt idx="194">
                  <c:v>63.277</c:v>
                </c:pt>
                <c:pt idx="195">
                  <c:v>63.215</c:v>
                </c:pt>
                <c:pt idx="196">
                  <c:v>63.301</c:v>
                </c:pt>
                <c:pt idx="197">
                  <c:v>63.09</c:v>
                </c:pt>
                <c:pt idx="198">
                  <c:v>62.863</c:v>
                </c:pt>
                <c:pt idx="199">
                  <c:v>62.588</c:v>
                </c:pt>
                <c:pt idx="200">
                  <c:v>62.416</c:v>
                </c:pt>
                <c:pt idx="201">
                  <c:v>62.361</c:v>
                </c:pt>
                <c:pt idx="202">
                  <c:v>62.548</c:v>
                </c:pt>
                <c:pt idx="203">
                  <c:v>62.66</c:v>
                </c:pt>
                <c:pt idx="204">
                  <c:v>62.733</c:v>
                </c:pt>
                <c:pt idx="205">
                  <c:v>62.739</c:v>
                </c:pt>
                <c:pt idx="206">
                  <c:v>62.713</c:v>
                </c:pt>
                <c:pt idx="207">
                  <c:v>62.683</c:v>
                </c:pt>
                <c:pt idx="208">
                  <c:v>62.71</c:v>
                </c:pt>
                <c:pt idx="209">
                  <c:v>62.84</c:v>
                </c:pt>
                <c:pt idx="210">
                  <c:v>63.05</c:v>
                </c:pt>
                <c:pt idx="211">
                  <c:v>63.167</c:v>
                </c:pt>
                <c:pt idx="212">
                  <c:v>63.169</c:v>
                </c:pt>
                <c:pt idx="213">
                  <c:v>63.097</c:v>
                </c:pt>
                <c:pt idx="214">
                  <c:v>62.977</c:v>
                </c:pt>
                <c:pt idx="215">
                  <c:v>62.814</c:v>
                </c:pt>
                <c:pt idx="216">
                  <c:v>62.704</c:v>
                </c:pt>
                <c:pt idx="217">
                  <c:v>62.673</c:v>
                </c:pt>
                <c:pt idx="218">
                  <c:v>62.687</c:v>
                </c:pt>
                <c:pt idx="219">
                  <c:v>62.748</c:v>
                </c:pt>
                <c:pt idx="220">
                  <c:v>62.858</c:v>
                </c:pt>
                <c:pt idx="221">
                  <c:v>63.004</c:v>
                </c:pt>
                <c:pt idx="222">
                  <c:v>63.147</c:v>
                </c:pt>
                <c:pt idx="223">
                  <c:v>63.22</c:v>
                </c:pt>
                <c:pt idx="224">
                  <c:v>63.201</c:v>
                </c:pt>
                <c:pt idx="225">
                  <c:v>63.168</c:v>
                </c:pt>
                <c:pt idx="226">
                  <c:v>63.073</c:v>
                </c:pt>
                <c:pt idx="227">
                  <c:v>62.933</c:v>
                </c:pt>
                <c:pt idx="228">
                  <c:v>62.882</c:v>
                </c:pt>
                <c:pt idx="229">
                  <c:v>62.921</c:v>
                </c:pt>
                <c:pt idx="230">
                  <c:v>63.034</c:v>
                </c:pt>
                <c:pt idx="231">
                  <c:v>63.175</c:v>
                </c:pt>
                <c:pt idx="232">
                  <c:v>63.301</c:v>
                </c:pt>
                <c:pt idx="233">
                  <c:v>63.385</c:v>
                </c:pt>
                <c:pt idx="234">
                  <c:v>63.467</c:v>
                </c:pt>
                <c:pt idx="235">
                  <c:v>63.412</c:v>
                </c:pt>
                <c:pt idx="236">
                  <c:v>63.301</c:v>
                </c:pt>
                <c:pt idx="237">
                  <c:v>63.283</c:v>
                </c:pt>
                <c:pt idx="238">
                  <c:v>63.171</c:v>
                </c:pt>
                <c:pt idx="239">
                  <c:v>62.994</c:v>
                </c:pt>
                <c:pt idx="240">
                  <c:v>62.914</c:v>
                </c:pt>
                <c:pt idx="241">
                  <c:v>62.933</c:v>
                </c:pt>
                <c:pt idx="242">
                  <c:v>62.888</c:v>
                </c:pt>
                <c:pt idx="243">
                  <c:v>62.93</c:v>
                </c:pt>
                <c:pt idx="244">
                  <c:v>63.079</c:v>
                </c:pt>
                <c:pt idx="245">
                  <c:v>63.197</c:v>
                </c:pt>
                <c:pt idx="246">
                  <c:v>63.19</c:v>
                </c:pt>
                <c:pt idx="247">
                  <c:v>63.099</c:v>
                </c:pt>
                <c:pt idx="248">
                  <c:v>63.029</c:v>
                </c:pt>
                <c:pt idx="249">
                  <c:v>62.925</c:v>
                </c:pt>
                <c:pt idx="250">
                  <c:v>62.819</c:v>
                </c:pt>
                <c:pt idx="251">
                  <c:v>62.801</c:v>
                </c:pt>
                <c:pt idx="252">
                  <c:v>62.888</c:v>
                </c:pt>
                <c:pt idx="253">
                  <c:v>62.926</c:v>
                </c:pt>
                <c:pt idx="254">
                  <c:v>62.907</c:v>
                </c:pt>
                <c:pt idx="255">
                  <c:v>62.907</c:v>
                </c:pt>
                <c:pt idx="256">
                  <c:v>62.834</c:v>
                </c:pt>
                <c:pt idx="257">
                  <c:v>62.718</c:v>
                </c:pt>
                <c:pt idx="258">
                  <c:v>62.683</c:v>
                </c:pt>
                <c:pt idx="259">
                  <c:v>62.727</c:v>
                </c:pt>
                <c:pt idx="260">
                  <c:v>62.796</c:v>
                </c:pt>
                <c:pt idx="261">
                  <c:v>62.953</c:v>
                </c:pt>
                <c:pt idx="262">
                  <c:v>63.171</c:v>
                </c:pt>
                <c:pt idx="263">
                  <c:v>63.311</c:v>
                </c:pt>
                <c:pt idx="264">
                  <c:v>63.399</c:v>
                </c:pt>
                <c:pt idx="265">
                  <c:v>63.428</c:v>
                </c:pt>
                <c:pt idx="266">
                  <c:v>63.339</c:v>
                </c:pt>
                <c:pt idx="267">
                  <c:v>63.171</c:v>
                </c:pt>
                <c:pt idx="268">
                  <c:v>63.038</c:v>
                </c:pt>
                <c:pt idx="269">
                  <c:v>62.961</c:v>
                </c:pt>
                <c:pt idx="270">
                  <c:v>63.002</c:v>
                </c:pt>
                <c:pt idx="271">
                  <c:v>63.087</c:v>
                </c:pt>
                <c:pt idx="272">
                  <c:v>63.119</c:v>
                </c:pt>
                <c:pt idx="273">
                  <c:v>63.165</c:v>
                </c:pt>
                <c:pt idx="274">
                  <c:v>63.157</c:v>
                </c:pt>
                <c:pt idx="275">
                  <c:v>63.092</c:v>
                </c:pt>
                <c:pt idx="276">
                  <c:v>63.037</c:v>
                </c:pt>
                <c:pt idx="277">
                  <c:v>63.046</c:v>
                </c:pt>
                <c:pt idx="278">
                  <c:v>63.057</c:v>
                </c:pt>
                <c:pt idx="279">
                  <c:v>63.109</c:v>
                </c:pt>
                <c:pt idx="280">
                  <c:v>63.225</c:v>
                </c:pt>
                <c:pt idx="281">
                  <c:v>63.259</c:v>
                </c:pt>
                <c:pt idx="282">
                  <c:v>63.212</c:v>
                </c:pt>
                <c:pt idx="283">
                  <c:v>63.164</c:v>
                </c:pt>
                <c:pt idx="284">
                  <c:v>63.191</c:v>
                </c:pt>
                <c:pt idx="285">
                  <c:v>63.122</c:v>
                </c:pt>
                <c:pt idx="286">
                  <c:v>63.053</c:v>
                </c:pt>
                <c:pt idx="287">
                  <c:v>62.998</c:v>
                </c:pt>
                <c:pt idx="288">
                  <c:v>62.866</c:v>
                </c:pt>
                <c:pt idx="289">
                  <c:v>62.693</c:v>
                </c:pt>
                <c:pt idx="290">
                  <c:v>62.586</c:v>
                </c:pt>
                <c:pt idx="291">
                  <c:v>62.517</c:v>
                </c:pt>
                <c:pt idx="292">
                  <c:v>62.556</c:v>
                </c:pt>
                <c:pt idx="293">
                  <c:v>62.649</c:v>
                </c:pt>
                <c:pt idx="294">
                  <c:v>62.793</c:v>
                </c:pt>
                <c:pt idx="295">
                  <c:v>62.902</c:v>
                </c:pt>
                <c:pt idx="296">
                  <c:v>62.985</c:v>
                </c:pt>
                <c:pt idx="297">
                  <c:v>63.051</c:v>
                </c:pt>
                <c:pt idx="298">
                  <c:v>63.142</c:v>
                </c:pt>
                <c:pt idx="299">
                  <c:v>63.171</c:v>
                </c:pt>
                <c:pt idx="300">
                  <c:v>63.195</c:v>
                </c:pt>
                <c:pt idx="301">
                  <c:v>63.175</c:v>
                </c:pt>
                <c:pt idx="302">
                  <c:v>63.037</c:v>
                </c:pt>
                <c:pt idx="303">
                  <c:v>62.876</c:v>
                </c:pt>
                <c:pt idx="304">
                  <c:v>62.788</c:v>
                </c:pt>
                <c:pt idx="305">
                  <c:v>62.818</c:v>
                </c:pt>
                <c:pt idx="306">
                  <c:v>62.922</c:v>
                </c:pt>
                <c:pt idx="307">
                  <c:v>63.06</c:v>
                </c:pt>
                <c:pt idx="308">
                  <c:v>63.224</c:v>
                </c:pt>
                <c:pt idx="309">
                  <c:v>63.35</c:v>
                </c:pt>
                <c:pt idx="310">
                  <c:v>63.401</c:v>
                </c:pt>
                <c:pt idx="311">
                  <c:v>63.46</c:v>
                </c:pt>
                <c:pt idx="312">
                  <c:v>63.559</c:v>
                </c:pt>
                <c:pt idx="313">
                  <c:v>63.671</c:v>
                </c:pt>
                <c:pt idx="314">
                  <c:v>63.814</c:v>
                </c:pt>
                <c:pt idx="315">
                  <c:v>63.892</c:v>
                </c:pt>
                <c:pt idx="316">
                  <c:v>63.807</c:v>
                </c:pt>
                <c:pt idx="317">
                  <c:v>63.626</c:v>
                </c:pt>
                <c:pt idx="318">
                  <c:v>63.426</c:v>
                </c:pt>
                <c:pt idx="319">
                  <c:v>63.263</c:v>
                </c:pt>
                <c:pt idx="320">
                  <c:v>63.098</c:v>
                </c:pt>
                <c:pt idx="321">
                  <c:v>63.003</c:v>
                </c:pt>
                <c:pt idx="322">
                  <c:v>63.067</c:v>
                </c:pt>
                <c:pt idx="323">
                  <c:v>63.138</c:v>
                </c:pt>
                <c:pt idx="324">
                  <c:v>63.148</c:v>
                </c:pt>
                <c:pt idx="325">
                  <c:v>63.265</c:v>
                </c:pt>
                <c:pt idx="326">
                  <c:v>63.442</c:v>
                </c:pt>
                <c:pt idx="327">
                  <c:v>63.496</c:v>
                </c:pt>
                <c:pt idx="328">
                  <c:v>63.543</c:v>
                </c:pt>
                <c:pt idx="329">
                  <c:v>63.607</c:v>
                </c:pt>
                <c:pt idx="330">
                  <c:v>63.597</c:v>
                </c:pt>
                <c:pt idx="331">
                  <c:v>63.587</c:v>
                </c:pt>
                <c:pt idx="332">
                  <c:v>63.599</c:v>
                </c:pt>
                <c:pt idx="333">
                  <c:v>63.648</c:v>
                </c:pt>
                <c:pt idx="334">
                  <c:v>63.81</c:v>
                </c:pt>
                <c:pt idx="335">
                  <c:v>64.015</c:v>
                </c:pt>
                <c:pt idx="336">
                  <c:v>64.064</c:v>
                </c:pt>
                <c:pt idx="337">
                  <c:v>63.982</c:v>
                </c:pt>
                <c:pt idx="338">
                  <c:v>63.866</c:v>
                </c:pt>
                <c:pt idx="339">
                  <c:v>63.706</c:v>
                </c:pt>
                <c:pt idx="340">
                  <c:v>63.601</c:v>
                </c:pt>
                <c:pt idx="341">
                  <c:v>63.673</c:v>
                </c:pt>
                <c:pt idx="342">
                  <c:v>63.91</c:v>
                </c:pt>
                <c:pt idx="343">
                  <c:v>64.10899999999999</c:v>
                </c:pt>
                <c:pt idx="344">
                  <c:v>64.173</c:v>
                </c:pt>
                <c:pt idx="345">
                  <c:v>64.205</c:v>
                </c:pt>
                <c:pt idx="346">
                  <c:v>64.245</c:v>
                </c:pt>
                <c:pt idx="347">
                  <c:v>64.259</c:v>
                </c:pt>
                <c:pt idx="348">
                  <c:v>64.291</c:v>
                </c:pt>
                <c:pt idx="349">
                  <c:v>64.417</c:v>
                </c:pt>
                <c:pt idx="350">
                  <c:v>64.57599999999999</c:v>
                </c:pt>
                <c:pt idx="351">
                  <c:v>64.704</c:v>
                </c:pt>
                <c:pt idx="352">
                  <c:v>64.827</c:v>
                </c:pt>
                <c:pt idx="353">
                  <c:v>64.965</c:v>
                </c:pt>
                <c:pt idx="354">
                  <c:v>65.045</c:v>
                </c:pt>
                <c:pt idx="355">
                  <c:v>65.066</c:v>
                </c:pt>
                <c:pt idx="356">
                  <c:v>65.116</c:v>
                </c:pt>
                <c:pt idx="357">
                  <c:v>65.209</c:v>
                </c:pt>
                <c:pt idx="358">
                  <c:v>65.30200000000001</c:v>
                </c:pt>
                <c:pt idx="359">
                  <c:v>65.425</c:v>
                </c:pt>
                <c:pt idx="360">
                  <c:v>65.66800000000001</c:v>
                </c:pt>
                <c:pt idx="361">
                  <c:v>65.929</c:v>
                </c:pt>
                <c:pt idx="362">
                  <c:v>66.059</c:v>
                </c:pt>
                <c:pt idx="363">
                  <c:v>66.117</c:v>
                </c:pt>
                <c:pt idx="364">
                  <c:v>66.134</c:v>
                </c:pt>
                <c:pt idx="365">
                  <c:v>66.044</c:v>
                </c:pt>
                <c:pt idx="366">
                  <c:v>65.921</c:v>
                </c:pt>
                <c:pt idx="367">
                  <c:v>65.953</c:v>
                </c:pt>
                <c:pt idx="368">
                  <c:v>66.093</c:v>
                </c:pt>
                <c:pt idx="369">
                  <c:v>66.216</c:v>
                </c:pt>
                <c:pt idx="370">
                  <c:v>66.313</c:v>
                </c:pt>
                <c:pt idx="371">
                  <c:v>66.429</c:v>
                </c:pt>
                <c:pt idx="372">
                  <c:v>66.545</c:v>
                </c:pt>
                <c:pt idx="373">
                  <c:v>66.663</c:v>
                </c:pt>
                <c:pt idx="374">
                  <c:v>66.78</c:v>
                </c:pt>
                <c:pt idx="375">
                  <c:v>66.909</c:v>
                </c:pt>
                <c:pt idx="376">
                  <c:v>67.07</c:v>
                </c:pt>
                <c:pt idx="377">
                  <c:v>67.231</c:v>
                </c:pt>
                <c:pt idx="378">
                  <c:v>67.351</c:v>
                </c:pt>
                <c:pt idx="379">
                  <c:v>67.487</c:v>
                </c:pt>
                <c:pt idx="380">
                  <c:v>67.601</c:v>
                </c:pt>
                <c:pt idx="381">
                  <c:v>67.612</c:v>
                </c:pt>
                <c:pt idx="382">
                  <c:v>67.556</c:v>
                </c:pt>
                <c:pt idx="383">
                  <c:v>67.508</c:v>
                </c:pt>
                <c:pt idx="384">
                  <c:v>67.493</c:v>
                </c:pt>
                <c:pt idx="385">
                  <c:v>67.513</c:v>
                </c:pt>
                <c:pt idx="386">
                  <c:v>67.543</c:v>
                </c:pt>
                <c:pt idx="387">
                  <c:v>67.549</c:v>
                </c:pt>
                <c:pt idx="388">
                  <c:v>67.514</c:v>
                </c:pt>
                <c:pt idx="389">
                  <c:v>67.467</c:v>
                </c:pt>
                <c:pt idx="390">
                  <c:v>67.409</c:v>
                </c:pt>
                <c:pt idx="391">
                  <c:v>67.374</c:v>
                </c:pt>
                <c:pt idx="392">
                  <c:v>67.402</c:v>
                </c:pt>
                <c:pt idx="393">
                  <c:v>67.509</c:v>
                </c:pt>
                <c:pt idx="394">
                  <c:v>67.605</c:v>
                </c:pt>
                <c:pt idx="395">
                  <c:v>67.672</c:v>
                </c:pt>
                <c:pt idx="396">
                  <c:v>67.756</c:v>
                </c:pt>
                <c:pt idx="397">
                  <c:v>67.847</c:v>
                </c:pt>
                <c:pt idx="398">
                  <c:v>67.913</c:v>
                </c:pt>
                <c:pt idx="399">
                  <c:v>67.945</c:v>
                </c:pt>
                <c:pt idx="400">
                  <c:v>67.924</c:v>
                </c:pt>
                <c:pt idx="401">
                  <c:v>67.88</c:v>
                </c:pt>
                <c:pt idx="402">
                  <c:v>67.85899999999999</c:v>
                </c:pt>
                <c:pt idx="403">
                  <c:v>67.849</c:v>
                </c:pt>
                <c:pt idx="404">
                  <c:v>67.866</c:v>
                </c:pt>
                <c:pt idx="405">
                  <c:v>67.956</c:v>
                </c:pt>
                <c:pt idx="406">
                  <c:v>68.065</c:v>
                </c:pt>
                <c:pt idx="407">
                  <c:v>68.107</c:v>
                </c:pt>
                <c:pt idx="408">
                  <c:v>68.121</c:v>
                </c:pt>
                <c:pt idx="409">
                  <c:v>68.167</c:v>
                </c:pt>
                <c:pt idx="410">
                  <c:v>68.173</c:v>
                </c:pt>
                <c:pt idx="411">
                  <c:v>68.105</c:v>
                </c:pt>
                <c:pt idx="412">
                  <c:v>68.043</c:v>
                </c:pt>
                <c:pt idx="413">
                  <c:v>67.948</c:v>
                </c:pt>
                <c:pt idx="414">
                  <c:v>67.806</c:v>
                </c:pt>
                <c:pt idx="415">
                  <c:v>67.736</c:v>
                </c:pt>
                <c:pt idx="416">
                  <c:v>67.753</c:v>
                </c:pt>
                <c:pt idx="417">
                  <c:v>67.761</c:v>
                </c:pt>
                <c:pt idx="418">
                  <c:v>67.789</c:v>
                </c:pt>
                <c:pt idx="419">
                  <c:v>67.903</c:v>
                </c:pt>
                <c:pt idx="420">
                  <c:v>68.066</c:v>
                </c:pt>
                <c:pt idx="421">
                  <c:v>68.187</c:v>
                </c:pt>
                <c:pt idx="422">
                  <c:v>68.212</c:v>
                </c:pt>
                <c:pt idx="423">
                  <c:v>68.249</c:v>
                </c:pt>
                <c:pt idx="424">
                  <c:v>68.257</c:v>
                </c:pt>
                <c:pt idx="425">
                  <c:v>68.199</c:v>
                </c:pt>
                <c:pt idx="426">
                  <c:v>68.15000000000001</c:v>
                </c:pt>
                <c:pt idx="427">
                  <c:v>68.117</c:v>
                </c:pt>
                <c:pt idx="428">
                  <c:v>68.072</c:v>
                </c:pt>
                <c:pt idx="429">
                  <c:v>68.061</c:v>
                </c:pt>
                <c:pt idx="430">
                  <c:v>68.108</c:v>
                </c:pt>
                <c:pt idx="431">
                  <c:v>68.12</c:v>
                </c:pt>
                <c:pt idx="432">
                  <c:v>68.144</c:v>
                </c:pt>
                <c:pt idx="433">
                  <c:v>68.12</c:v>
                </c:pt>
                <c:pt idx="434">
                  <c:v>68.056</c:v>
                </c:pt>
                <c:pt idx="435">
                  <c:v>67.997</c:v>
                </c:pt>
                <c:pt idx="436">
                  <c:v>67.914</c:v>
                </c:pt>
                <c:pt idx="437">
                  <c:v>67.85599999999999</c:v>
                </c:pt>
                <c:pt idx="438">
                  <c:v>67.851</c:v>
                </c:pt>
                <c:pt idx="439">
                  <c:v>67.884</c:v>
                </c:pt>
                <c:pt idx="440">
                  <c:v>67.93</c:v>
                </c:pt>
                <c:pt idx="441">
                  <c:v>68.034</c:v>
                </c:pt>
                <c:pt idx="442">
                  <c:v>68.182</c:v>
                </c:pt>
                <c:pt idx="443">
                  <c:v>68.26</c:v>
                </c:pt>
                <c:pt idx="444">
                  <c:v>68.261</c:v>
                </c:pt>
                <c:pt idx="445">
                  <c:v>68.261</c:v>
                </c:pt>
                <c:pt idx="446">
                  <c:v>68.284</c:v>
                </c:pt>
                <c:pt idx="447">
                  <c:v>68.244</c:v>
                </c:pt>
                <c:pt idx="448">
                  <c:v>68.166</c:v>
                </c:pt>
                <c:pt idx="449">
                  <c:v>68.089</c:v>
                </c:pt>
                <c:pt idx="450">
                  <c:v>67.985</c:v>
                </c:pt>
                <c:pt idx="451">
                  <c:v>67.864</c:v>
                </c:pt>
                <c:pt idx="452">
                  <c:v>67.803</c:v>
                </c:pt>
                <c:pt idx="453">
                  <c:v>67.874</c:v>
                </c:pt>
                <c:pt idx="454">
                  <c:v>68.021</c:v>
                </c:pt>
                <c:pt idx="455">
                  <c:v>68.178</c:v>
                </c:pt>
                <c:pt idx="456">
                  <c:v>68.334</c:v>
                </c:pt>
                <c:pt idx="457">
                  <c:v>68.448</c:v>
                </c:pt>
                <c:pt idx="458">
                  <c:v>68.441</c:v>
                </c:pt>
                <c:pt idx="459">
                  <c:v>68.38500000000001</c:v>
                </c:pt>
                <c:pt idx="460">
                  <c:v>68.30200000000001</c:v>
                </c:pt>
                <c:pt idx="461">
                  <c:v>68.16800000000001</c:v>
                </c:pt>
                <c:pt idx="462">
                  <c:v>68.048</c:v>
                </c:pt>
                <c:pt idx="463">
                  <c:v>67.991</c:v>
                </c:pt>
                <c:pt idx="464">
                  <c:v>67.972</c:v>
                </c:pt>
                <c:pt idx="465">
                  <c:v>68.015</c:v>
                </c:pt>
                <c:pt idx="466">
                  <c:v>68.115</c:v>
                </c:pt>
                <c:pt idx="467">
                  <c:v>68.227</c:v>
                </c:pt>
                <c:pt idx="468">
                  <c:v>68.266</c:v>
                </c:pt>
                <c:pt idx="469">
                  <c:v>68.236</c:v>
                </c:pt>
                <c:pt idx="470">
                  <c:v>68.198</c:v>
                </c:pt>
                <c:pt idx="471">
                  <c:v>68.16200000000001</c:v>
                </c:pt>
                <c:pt idx="472">
                  <c:v>68.139</c:v>
                </c:pt>
                <c:pt idx="473">
                  <c:v>68.184</c:v>
                </c:pt>
                <c:pt idx="474">
                  <c:v>68.215</c:v>
                </c:pt>
                <c:pt idx="475">
                  <c:v>68.244</c:v>
                </c:pt>
                <c:pt idx="476">
                  <c:v>68.27200000000001</c:v>
                </c:pt>
                <c:pt idx="477">
                  <c:v>68.255</c:v>
                </c:pt>
                <c:pt idx="478">
                  <c:v>68.185</c:v>
                </c:pt>
                <c:pt idx="479">
                  <c:v>68.149</c:v>
                </c:pt>
                <c:pt idx="480">
                  <c:v>68.09</c:v>
                </c:pt>
                <c:pt idx="481">
                  <c:v>68.078</c:v>
                </c:pt>
                <c:pt idx="482">
                  <c:v>68.10599999999999</c:v>
                </c:pt>
                <c:pt idx="483">
                  <c:v>68.195</c:v>
                </c:pt>
                <c:pt idx="484">
                  <c:v>68.238</c:v>
                </c:pt>
                <c:pt idx="485">
                  <c:v>68.23</c:v>
                </c:pt>
                <c:pt idx="486">
                  <c:v>68.181</c:v>
                </c:pt>
                <c:pt idx="487">
                  <c:v>68.122</c:v>
                </c:pt>
                <c:pt idx="488">
                  <c:v>68.11</c:v>
                </c:pt>
                <c:pt idx="489">
                  <c:v>68.123</c:v>
                </c:pt>
                <c:pt idx="490">
                  <c:v>68.15600000000001</c:v>
                </c:pt>
                <c:pt idx="491">
                  <c:v>68.263</c:v>
                </c:pt>
                <c:pt idx="492">
                  <c:v>68.386</c:v>
                </c:pt>
                <c:pt idx="493">
                  <c:v>68.422</c:v>
                </c:pt>
                <c:pt idx="494">
                  <c:v>68.395</c:v>
                </c:pt>
                <c:pt idx="495">
                  <c:v>68.32899999999999</c:v>
                </c:pt>
                <c:pt idx="496">
                  <c:v>68.244</c:v>
                </c:pt>
                <c:pt idx="497">
                  <c:v>68.206</c:v>
                </c:pt>
                <c:pt idx="498">
                  <c:v>68.233</c:v>
                </c:pt>
                <c:pt idx="499">
                  <c:v>68.364</c:v>
                </c:pt>
                <c:pt idx="500">
                  <c:v>68.541</c:v>
                </c:pt>
                <c:pt idx="501">
                  <c:v>68.631</c:v>
                </c:pt>
                <c:pt idx="502">
                  <c:v>68.648</c:v>
                </c:pt>
                <c:pt idx="503">
                  <c:v>68.636</c:v>
                </c:pt>
                <c:pt idx="504">
                  <c:v>68.539</c:v>
                </c:pt>
                <c:pt idx="505">
                  <c:v>68.405</c:v>
                </c:pt>
                <c:pt idx="506">
                  <c:v>68.35299999999999</c:v>
                </c:pt>
                <c:pt idx="507">
                  <c:v>68.325</c:v>
                </c:pt>
                <c:pt idx="508">
                  <c:v>68.293</c:v>
                </c:pt>
                <c:pt idx="509">
                  <c:v>68.306</c:v>
                </c:pt>
                <c:pt idx="510">
                  <c:v>68.391</c:v>
                </c:pt>
                <c:pt idx="511">
                  <c:v>68.464</c:v>
                </c:pt>
                <c:pt idx="512">
                  <c:v>68.57</c:v>
                </c:pt>
                <c:pt idx="513">
                  <c:v>68.67</c:v>
                </c:pt>
                <c:pt idx="514">
                  <c:v>68.704</c:v>
                </c:pt>
                <c:pt idx="515">
                  <c:v>68.705</c:v>
                </c:pt>
                <c:pt idx="516">
                  <c:v>68.713</c:v>
                </c:pt>
                <c:pt idx="517">
                  <c:v>68.694</c:v>
                </c:pt>
                <c:pt idx="518">
                  <c:v>68.68000000000001</c:v>
                </c:pt>
                <c:pt idx="519">
                  <c:v>68.737</c:v>
                </c:pt>
                <c:pt idx="520">
                  <c:v>68.753</c:v>
                </c:pt>
                <c:pt idx="521">
                  <c:v>68.694</c:v>
                </c:pt>
                <c:pt idx="522">
                  <c:v>68.587</c:v>
                </c:pt>
                <c:pt idx="523">
                  <c:v>68.512</c:v>
                </c:pt>
                <c:pt idx="524">
                  <c:v>68.447</c:v>
                </c:pt>
                <c:pt idx="525">
                  <c:v>68.429</c:v>
                </c:pt>
                <c:pt idx="526">
                  <c:v>68.508</c:v>
                </c:pt>
                <c:pt idx="527">
                  <c:v>68.61</c:v>
                </c:pt>
                <c:pt idx="528">
                  <c:v>68.709</c:v>
                </c:pt>
                <c:pt idx="529">
                  <c:v>68.837</c:v>
                </c:pt>
                <c:pt idx="530">
                  <c:v>68.922</c:v>
                </c:pt>
                <c:pt idx="531">
                  <c:v>68.957</c:v>
                </c:pt>
                <c:pt idx="532">
                  <c:v>68.976</c:v>
                </c:pt>
                <c:pt idx="533">
                  <c:v>68.939</c:v>
                </c:pt>
                <c:pt idx="534">
                  <c:v>68.907</c:v>
                </c:pt>
                <c:pt idx="535">
                  <c:v>68.958</c:v>
                </c:pt>
                <c:pt idx="536">
                  <c:v>69.019</c:v>
                </c:pt>
                <c:pt idx="537">
                  <c:v>69.11</c:v>
                </c:pt>
                <c:pt idx="538">
                  <c:v>69.261</c:v>
                </c:pt>
                <c:pt idx="539">
                  <c:v>69.37</c:v>
                </c:pt>
                <c:pt idx="540">
                  <c:v>69.438</c:v>
                </c:pt>
                <c:pt idx="541">
                  <c:v>69.52800000000001</c:v>
                </c:pt>
                <c:pt idx="542">
                  <c:v>69.63</c:v>
                </c:pt>
                <c:pt idx="543">
                  <c:v>69.708</c:v>
                </c:pt>
                <c:pt idx="544">
                  <c:v>69.788</c:v>
                </c:pt>
                <c:pt idx="545">
                  <c:v>69.803</c:v>
                </c:pt>
                <c:pt idx="546">
                  <c:v>69.80200000000001</c:v>
                </c:pt>
                <c:pt idx="547">
                  <c:v>69.785</c:v>
                </c:pt>
                <c:pt idx="548">
                  <c:v>69.767</c:v>
                </c:pt>
                <c:pt idx="549">
                  <c:v>69.78</c:v>
                </c:pt>
                <c:pt idx="550">
                  <c:v>69.818</c:v>
                </c:pt>
                <c:pt idx="551">
                  <c:v>69.84</c:v>
                </c:pt>
                <c:pt idx="552">
                  <c:v>69.836</c:v>
                </c:pt>
                <c:pt idx="553">
                  <c:v>69.84</c:v>
                </c:pt>
                <c:pt idx="554">
                  <c:v>69.876</c:v>
                </c:pt>
                <c:pt idx="555">
                  <c:v>69.951</c:v>
                </c:pt>
                <c:pt idx="556">
                  <c:v>70.056</c:v>
                </c:pt>
                <c:pt idx="557">
                  <c:v>70.16</c:v>
                </c:pt>
                <c:pt idx="558">
                  <c:v>70.264</c:v>
                </c:pt>
                <c:pt idx="559">
                  <c:v>70.393</c:v>
                </c:pt>
                <c:pt idx="560">
                  <c:v>70.569</c:v>
                </c:pt>
                <c:pt idx="561">
                  <c:v>70.762</c:v>
                </c:pt>
                <c:pt idx="562">
                  <c:v>70.932</c:v>
                </c:pt>
                <c:pt idx="563">
                  <c:v>71.05500000000001</c:v>
                </c:pt>
                <c:pt idx="564">
                  <c:v>71.093</c:v>
                </c:pt>
                <c:pt idx="565">
                  <c:v>71.084</c:v>
                </c:pt>
                <c:pt idx="566">
                  <c:v>71.133</c:v>
                </c:pt>
                <c:pt idx="567">
                  <c:v>71.27500000000001</c:v>
                </c:pt>
                <c:pt idx="568">
                  <c:v>71.375</c:v>
                </c:pt>
                <c:pt idx="569">
                  <c:v>71.479</c:v>
                </c:pt>
                <c:pt idx="570">
                  <c:v>71.598</c:v>
                </c:pt>
                <c:pt idx="571">
                  <c:v>71.753</c:v>
                </c:pt>
                <c:pt idx="572">
                  <c:v>71.895</c:v>
                </c:pt>
                <c:pt idx="573">
                  <c:v>72.014</c:v>
                </c:pt>
                <c:pt idx="574">
                  <c:v>72.081</c:v>
                </c:pt>
                <c:pt idx="575">
                  <c:v>72.074</c:v>
                </c:pt>
                <c:pt idx="576">
                  <c:v>71.982</c:v>
                </c:pt>
                <c:pt idx="577">
                  <c:v>71.861</c:v>
                </c:pt>
                <c:pt idx="578">
                  <c:v>71.80800000000001</c:v>
                </c:pt>
                <c:pt idx="579">
                  <c:v>71.854</c:v>
                </c:pt>
                <c:pt idx="580">
                  <c:v>71.919</c:v>
                </c:pt>
                <c:pt idx="581">
                  <c:v>71.873</c:v>
                </c:pt>
                <c:pt idx="582">
                  <c:v>71.673</c:v>
                </c:pt>
                <c:pt idx="583">
                  <c:v>71.375</c:v>
                </c:pt>
                <c:pt idx="584">
                  <c:v>71.026</c:v>
                </c:pt>
                <c:pt idx="585">
                  <c:v>70.67100000000001</c:v>
                </c:pt>
                <c:pt idx="586">
                  <c:v>70.533</c:v>
                </c:pt>
                <c:pt idx="587">
                  <c:v>70.735</c:v>
                </c:pt>
                <c:pt idx="588">
                  <c:v>71.094</c:v>
                </c:pt>
                <c:pt idx="589">
                  <c:v>71.455</c:v>
                </c:pt>
                <c:pt idx="590">
                  <c:v>71.845</c:v>
                </c:pt>
                <c:pt idx="591">
                  <c:v>72.209</c:v>
                </c:pt>
                <c:pt idx="592">
                  <c:v>72.47</c:v>
                </c:pt>
                <c:pt idx="593">
                  <c:v>72.571</c:v>
                </c:pt>
                <c:pt idx="594">
                  <c:v>72.588</c:v>
                </c:pt>
                <c:pt idx="595">
                  <c:v>72.642</c:v>
                </c:pt>
                <c:pt idx="596">
                  <c:v>72.776</c:v>
                </c:pt>
                <c:pt idx="597">
                  <c:v>72.98</c:v>
                </c:pt>
                <c:pt idx="598">
                  <c:v>73.255</c:v>
                </c:pt>
                <c:pt idx="599">
                  <c:v>73.529</c:v>
                </c:pt>
                <c:pt idx="600">
                  <c:v>73.637</c:v>
                </c:pt>
                <c:pt idx="601">
                  <c:v>73.443</c:v>
                </c:pt>
                <c:pt idx="602">
                  <c:v>73.05200000000001</c:v>
                </c:pt>
                <c:pt idx="603">
                  <c:v>72.694</c:v>
                </c:pt>
                <c:pt idx="604">
                  <c:v>72.512</c:v>
                </c:pt>
                <c:pt idx="605">
                  <c:v>72.617</c:v>
                </c:pt>
                <c:pt idx="606">
                  <c:v>73.097</c:v>
                </c:pt>
                <c:pt idx="607">
                  <c:v>73.648</c:v>
                </c:pt>
                <c:pt idx="608">
                  <c:v>74.031</c:v>
                </c:pt>
                <c:pt idx="609">
                  <c:v>74.317</c:v>
                </c:pt>
                <c:pt idx="610">
                  <c:v>74.527</c:v>
                </c:pt>
                <c:pt idx="611">
                  <c:v>74.619</c:v>
                </c:pt>
                <c:pt idx="612">
                  <c:v>74.699</c:v>
                </c:pt>
                <c:pt idx="613">
                  <c:v>74.682</c:v>
                </c:pt>
                <c:pt idx="614">
                  <c:v>74.483</c:v>
                </c:pt>
                <c:pt idx="615">
                  <c:v>74.23</c:v>
                </c:pt>
                <c:pt idx="616">
                  <c:v>74.003</c:v>
                </c:pt>
                <c:pt idx="617">
                  <c:v>73.874</c:v>
                </c:pt>
                <c:pt idx="618">
                  <c:v>73.934</c:v>
                </c:pt>
                <c:pt idx="619">
                  <c:v>74.161</c:v>
                </c:pt>
                <c:pt idx="620">
                  <c:v>74.408</c:v>
                </c:pt>
                <c:pt idx="621">
                  <c:v>74.556</c:v>
                </c:pt>
                <c:pt idx="622">
                  <c:v>74.617</c:v>
                </c:pt>
                <c:pt idx="623">
                  <c:v>74.697</c:v>
                </c:pt>
                <c:pt idx="624">
                  <c:v>74.701</c:v>
                </c:pt>
                <c:pt idx="625">
                  <c:v>74.678</c:v>
                </c:pt>
                <c:pt idx="626">
                  <c:v>74.723</c:v>
                </c:pt>
                <c:pt idx="627">
                  <c:v>74.705</c:v>
                </c:pt>
                <c:pt idx="628">
                  <c:v>74.492</c:v>
                </c:pt>
                <c:pt idx="629">
                  <c:v>74.195</c:v>
                </c:pt>
                <c:pt idx="630">
                  <c:v>73.936</c:v>
                </c:pt>
                <c:pt idx="631">
                  <c:v>73.809</c:v>
                </c:pt>
                <c:pt idx="632">
                  <c:v>73.858</c:v>
                </c:pt>
                <c:pt idx="633">
                  <c:v>74.005</c:v>
                </c:pt>
                <c:pt idx="634">
                  <c:v>74.193</c:v>
                </c:pt>
                <c:pt idx="635">
                  <c:v>74.397</c:v>
                </c:pt>
                <c:pt idx="636">
                  <c:v>74.559</c:v>
                </c:pt>
                <c:pt idx="637">
                  <c:v>74.697</c:v>
                </c:pt>
                <c:pt idx="638">
                  <c:v>74.878</c:v>
                </c:pt>
                <c:pt idx="639">
                  <c:v>75.007</c:v>
                </c:pt>
                <c:pt idx="640">
                  <c:v>75.091</c:v>
                </c:pt>
                <c:pt idx="641">
                  <c:v>75.125</c:v>
                </c:pt>
                <c:pt idx="642">
                  <c:v>75.139</c:v>
                </c:pt>
                <c:pt idx="643">
                  <c:v>75.092</c:v>
                </c:pt>
                <c:pt idx="644">
                  <c:v>75.043</c:v>
                </c:pt>
                <c:pt idx="645">
                  <c:v>75.066</c:v>
                </c:pt>
                <c:pt idx="646">
                  <c:v>75.166</c:v>
                </c:pt>
                <c:pt idx="647">
                  <c:v>75.289</c:v>
                </c:pt>
                <c:pt idx="648">
                  <c:v>75.427</c:v>
                </c:pt>
                <c:pt idx="649">
                  <c:v>75.52500000000001</c:v>
                </c:pt>
                <c:pt idx="650">
                  <c:v>75.539</c:v>
                </c:pt>
                <c:pt idx="651">
                  <c:v>75.56</c:v>
                </c:pt>
                <c:pt idx="652">
                  <c:v>75.632</c:v>
                </c:pt>
                <c:pt idx="653">
                  <c:v>75.71</c:v>
                </c:pt>
                <c:pt idx="654">
                  <c:v>75.752</c:v>
                </c:pt>
                <c:pt idx="655">
                  <c:v>75.855</c:v>
                </c:pt>
                <c:pt idx="656">
                  <c:v>75.918</c:v>
                </c:pt>
                <c:pt idx="657">
                  <c:v>75.956</c:v>
                </c:pt>
                <c:pt idx="658">
                  <c:v>76.05</c:v>
                </c:pt>
                <c:pt idx="659">
                  <c:v>76.17100000000001</c:v>
                </c:pt>
                <c:pt idx="660">
                  <c:v>76.181</c:v>
                </c:pt>
                <c:pt idx="661">
                  <c:v>76.075</c:v>
                </c:pt>
                <c:pt idx="662">
                  <c:v>75.921</c:v>
                </c:pt>
                <c:pt idx="663">
                  <c:v>75.766</c:v>
                </c:pt>
                <c:pt idx="664">
                  <c:v>75.597</c:v>
                </c:pt>
                <c:pt idx="665">
                  <c:v>75.408</c:v>
                </c:pt>
                <c:pt idx="666">
                  <c:v>75.205</c:v>
                </c:pt>
                <c:pt idx="667">
                  <c:v>75.01</c:v>
                </c:pt>
                <c:pt idx="668">
                  <c:v>74.876</c:v>
                </c:pt>
                <c:pt idx="669">
                  <c:v>74.89</c:v>
                </c:pt>
                <c:pt idx="670">
                  <c:v>75.142</c:v>
                </c:pt>
                <c:pt idx="671">
                  <c:v>75.437</c:v>
                </c:pt>
                <c:pt idx="672">
                  <c:v>75.62</c:v>
                </c:pt>
                <c:pt idx="673">
                  <c:v>75.754</c:v>
                </c:pt>
                <c:pt idx="674">
                  <c:v>75.783</c:v>
                </c:pt>
                <c:pt idx="675">
                  <c:v>75.719</c:v>
                </c:pt>
                <c:pt idx="676">
                  <c:v>75.719</c:v>
                </c:pt>
                <c:pt idx="677">
                  <c:v>75.752</c:v>
                </c:pt>
                <c:pt idx="678">
                  <c:v>75.71</c:v>
                </c:pt>
                <c:pt idx="679">
                  <c:v>75.615</c:v>
                </c:pt>
                <c:pt idx="680">
                  <c:v>75.492</c:v>
                </c:pt>
                <c:pt idx="681">
                  <c:v>75.383</c:v>
                </c:pt>
                <c:pt idx="682">
                  <c:v>75.401</c:v>
                </c:pt>
                <c:pt idx="683">
                  <c:v>75.497</c:v>
                </c:pt>
                <c:pt idx="684">
                  <c:v>75.581</c:v>
                </c:pt>
                <c:pt idx="685">
                  <c:v>75.616</c:v>
                </c:pt>
                <c:pt idx="686">
                  <c:v>75.572</c:v>
                </c:pt>
                <c:pt idx="687">
                  <c:v>75.449</c:v>
                </c:pt>
                <c:pt idx="688">
                  <c:v>75.269</c:v>
                </c:pt>
                <c:pt idx="689">
                  <c:v>75.082</c:v>
                </c:pt>
                <c:pt idx="690">
                  <c:v>74.919</c:v>
                </c:pt>
                <c:pt idx="691">
                  <c:v>74.841</c:v>
                </c:pt>
                <c:pt idx="692">
                  <c:v>74.886</c:v>
                </c:pt>
                <c:pt idx="693">
                  <c:v>75.078</c:v>
                </c:pt>
                <c:pt idx="694">
                  <c:v>75.368</c:v>
                </c:pt>
                <c:pt idx="695">
                  <c:v>75.611</c:v>
                </c:pt>
                <c:pt idx="696">
                  <c:v>75.702</c:v>
                </c:pt>
                <c:pt idx="697">
                  <c:v>75.66200000000001</c:v>
                </c:pt>
                <c:pt idx="698">
                  <c:v>75.504</c:v>
                </c:pt>
                <c:pt idx="699">
                  <c:v>75.32299999999999</c:v>
                </c:pt>
                <c:pt idx="700">
                  <c:v>75.194</c:v>
                </c:pt>
                <c:pt idx="701">
                  <c:v>75.151</c:v>
                </c:pt>
                <c:pt idx="702">
                  <c:v>75.18300000000001</c:v>
                </c:pt>
                <c:pt idx="703">
                  <c:v>75.24</c:v>
                </c:pt>
                <c:pt idx="704">
                  <c:v>75.23</c:v>
                </c:pt>
                <c:pt idx="705">
                  <c:v>75.132</c:v>
                </c:pt>
                <c:pt idx="706">
                  <c:v>75.019</c:v>
                </c:pt>
                <c:pt idx="707">
                  <c:v>74.938</c:v>
                </c:pt>
                <c:pt idx="708">
                  <c:v>74.948</c:v>
                </c:pt>
                <c:pt idx="709">
                  <c:v>75.10299999999999</c:v>
                </c:pt>
                <c:pt idx="710">
                  <c:v>75.276</c:v>
                </c:pt>
                <c:pt idx="711">
                  <c:v>75.43</c:v>
                </c:pt>
                <c:pt idx="712">
                  <c:v>75.578</c:v>
                </c:pt>
                <c:pt idx="713">
                  <c:v>75.68300000000001</c:v>
                </c:pt>
                <c:pt idx="714">
                  <c:v>75.768</c:v>
                </c:pt>
                <c:pt idx="715">
                  <c:v>75.82</c:v>
                </c:pt>
                <c:pt idx="716">
                  <c:v>75.80500000000001</c:v>
                </c:pt>
                <c:pt idx="717">
                  <c:v>75.787</c:v>
                </c:pt>
                <c:pt idx="718">
                  <c:v>75.747</c:v>
                </c:pt>
                <c:pt idx="719">
                  <c:v>75.569</c:v>
                </c:pt>
                <c:pt idx="720">
                  <c:v>75.35299999999999</c:v>
                </c:pt>
                <c:pt idx="721">
                  <c:v>75.222</c:v>
                </c:pt>
                <c:pt idx="722">
                  <c:v>75.124</c:v>
                </c:pt>
                <c:pt idx="723">
                  <c:v>75.084</c:v>
                </c:pt>
                <c:pt idx="724">
                  <c:v>75.10899999999999</c:v>
                </c:pt>
                <c:pt idx="725">
                  <c:v>74.922</c:v>
                </c:pt>
                <c:pt idx="726">
                  <c:v>74.44</c:v>
                </c:pt>
                <c:pt idx="727">
                  <c:v>73.864</c:v>
                </c:pt>
                <c:pt idx="728">
                  <c:v>73.444</c:v>
                </c:pt>
                <c:pt idx="729">
                  <c:v>73.307</c:v>
                </c:pt>
                <c:pt idx="730">
                  <c:v>73.464</c:v>
                </c:pt>
                <c:pt idx="731">
                  <c:v>73.864</c:v>
                </c:pt>
                <c:pt idx="732">
                  <c:v>74.258</c:v>
                </c:pt>
                <c:pt idx="733">
                  <c:v>74.471</c:v>
                </c:pt>
                <c:pt idx="734">
                  <c:v>74.601</c:v>
                </c:pt>
                <c:pt idx="735">
                  <c:v>74.713</c:v>
                </c:pt>
                <c:pt idx="736">
                  <c:v>74.713</c:v>
                </c:pt>
                <c:pt idx="737">
                  <c:v>74.622</c:v>
                </c:pt>
                <c:pt idx="738">
                  <c:v>74.545</c:v>
                </c:pt>
                <c:pt idx="739">
                  <c:v>74.49</c:v>
                </c:pt>
                <c:pt idx="740">
                  <c:v>74.5</c:v>
                </c:pt>
                <c:pt idx="741">
                  <c:v>74.627</c:v>
                </c:pt>
                <c:pt idx="742">
                  <c:v>74.763</c:v>
                </c:pt>
                <c:pt idx="743">
                  <c:v>74.839</c:v>
                </c:pt>
                <c:pt idx="744">
                  <c:v>74.863</c:v>
                </c:pt>
                <c:pt idx="745">
                  <c:v>74.821</c:v>
                </c:pt>
                <c:pt idx="746">
                  <c:v>74.767</c:v>
                </c:pt>
                <c:pt idx="747">
                  <c:v>74.734</c:v>
                </c:pt>
                <c:pt idx="748">
                  <c:v>74.682</c:v>
                </c:pt>
                <c:pt idx="749">
                  <c:v>74.586</c:v>
                </c:pt>
                <c:pt idx="750">
                  <c:v>74.494</c:v>
                </c:pt>
                <c:pt idx="751">
                  <c:v>74.38800000000001</c:v>
                </c:pt>
                <c:pt idx="752">
                  <c:v>74.277</c:v>
                </c:pt>
                <c:pt idx="753">
                  <c:v>74.237</c:v>
                </c:pt>
                <c:pt idx="754">
                  <c:v>74.279</c:v>
                </c:pt>
                <c:pt idx="755">
                  <c:v>74.35899999999999</c:v>
                </c:pt>
                <c:pt idx="756">
                  <c:v>74.478</c:v>
                </c:pt>
                <c:pt idx="757">
                  <c:v>74.60599999999999</c:v>
                </c:pt>
                <c:pt idx="758">
                  <c:v>74.69</c:v>
                </c:pt>
                <c:pt idx="759">
                  <c:v>74.688</c:v>
                </c:pt>
                <c:pt idx="760">
                  <c:v>74.631</c:v>
                </c:pt>
                <c:pt idx="761">
                  <c:v>74.57599999999999</c:v>
                </c:pt>
                <c:pt idx="762">
                  <c:v>74.526</c:v>
                </c:pt>
                <c:pt idx="763">
                  <c:v>74.455</c:v>
                </c:pt>
                <c:pt idx="764">
                  <c:v>74.375</c:v>
                </c:pt>
                <c:pt idx="765">
                  <c:v>74.266</c:v>
                </c:pt>
                <c:pt idx="766">
                  <c:v>74.10299999999999</c:v>
                </c:pt>
                <c:pt idx="767">
                  <c:v>73.928</c:v>
                </c:pt>
                <c:pt idx="768">
                  <c:v>73.77800000000001</c:v>
                </c:pt>
                <c:pt idx="769">
                  <c:v>73.644</c:v>
                </c:pt>
                <c:pt idx="770">
                  <c:v>73.59</c:v>
                </c:pt>
                <c:pt idx="771">
                  <c:v>73.557</c:v>
                </c:pt>
                <c:pt idx="772">
                  <c:v>73.488</c:v>
                </c:pt>
                <c:pt idx="773">
                  <c:v>73.435</c:v>
                </c:pt>
                <c:pt idx="774">
                  <c:v>73.347</c:v>
                </c:pt>
                <c:pt idx="775">
                  <c:v>73.198</c:v>
                </c:pt>
                <c:pt idx="776">
                  <c:v>73.086</c:v>
                </c:pt>
                <c:pt idx="777">
                  <c:v>73.017</c:v>
                </c:pt>
                <c:pt idx="778">
                  <c:v>72.934</c:v>
                </c:pt>
                <c:pt idx="779">
                  <c:v>72.864</c:v>
                </c:pt>
                <c:pt idx="780">
                  <c:v>72.747</c:v>
                </c:pt>
                <c:pt idx="781">
                  <c:v>72.607</c:v>
                </c:pt>
                <c:pt idx="782">
                  <c:v>72.499</c:v>
                </c:pt>
                <c:pt idx="783">
                  <c:v>72.44</c:v>
                </c:pt>
                <c:pt idx="784">
                  <c:v>72.483</c:v>
                </c:pt>
                <c:pt idx="785">
                  <c:v>72.587</c:v>
                </c:pt>
                <c:pt idx="786">
                  <c:v>72.657</c:v>
                </c:pt>
                <c:pt idx="787">
                  <c:v>72.709</c:v>
                </c:pt>
                <c:pt idx="788">
                  <c:v>72.714</c:v>
                </c:pt>
                <c:pt idx="789">
                  <c:v>72.71</c:v>
                </c:pt>
                <c:pt idx="790">
                  <c:v>72.692</c:v>
                </c:pt>
                <c:pt idx="791">
                  <c:v>72.621</c:v>
                </c:pt>
                <c:pt idx="792">
                  <c:v>72.538</c:v>
                </c:pt>
                <c:pt idx="793">
                  <c:v>72.442</c:v>
                </c:pt>
                <c:pt idx="794">
                  <c:v>72.325</c:v>
                </c:pt>
                <c:pt idx="795">
                  <c:v>72.236</c:v>
                </c:pt>
                <c:pt idx="796">
                  <c:v>72.148</c:v>
                </c:pt>
                <c:pt idx="797">
                  <c:v>72.032</c:v>
                </c:pt>
                <c:pt idx="798">
                  <c:v>71.894</c:v>
                </c:pt>
                <c:pt idx="799">
                  <c:v>71.796</c:v>
                </c:pt>
                <c:pt idx="800">
                  <c:v>71.777</c:v>
                </c:pt>
                <c:pt idx="801">
                  <c:v>71.804</c:v>
                </c:pt>
                <c:pt idx="802">
                  <c:v>71.828</c:v>
                </c:pt>
                <c:pt idx="803">
                  <c:v>71.801</c:v>
                </c:pt>
                <c:pt idx="804">
                  <c:v>71.767</c:v>
                </c:pt>
                <c:pt idx="805">
                  <c:v>71.738</c:v>
                </c:pt>
                <c:pt idx="806">
                  <c:v>71.652</c:v>
                </c:pt>
                <c:pt idx="807">
                  <c:v>71.607</c:v>
                </c:pt>
                <c:pt idx="808">
                  <c:v>71.612</c:v>
                </c:pt>
                <c:pt idx="809">
                  <c:v>71.574</c:v>
                </c:pt>
                <c:pt idx="810">
                  <c:v>71.54</c:v>
                </c:pt>
                <c:pt idx="811">
                  <c:v>71.535</c:v>
                </c:pt>
                <c:pt idx="812">
                  <c:v>71.542</c:v>
                </c:pt>
                <c:pt idx="813">
                  <c:v>71.544</c:v>
                </c:pt>
                <c:pt idx="814">
                  <c:v>71.527</c:v>
                </c:pt>
                <c:pt idx="815">
                  <c:v>71.513</c:v>
                </c:pt>
                <c:pt idx="816">
                  <c:v>71.5</c:v>
                </c:pt>
                <c:pt idx="817">
                  <c:v>71.507</c:v>
                </c:pt>
                <c:pt idx="818">
                  <c:v>71.535</c:v>
                </c:pt>
                <c:pt idx="819">
                  <c:v>71.57</c:v>
                </c:pt>
                <c:pt idx="820">
                  <c:v>71.567</c:v>
                </c:pt>
                <c:pt idx="821">
                  <c:v>71.517</c:v>
                </c:pt>
                <c:pt idx="822">
                  <c:v>71.463</c:v>
                </c:pt>
                <c:pt idx="823">
                  <c:v>71.474</c:v>
                </c:pt>
                <c:pt idx="824">
                  <c:v>71.52</c:v>
                </c:pt>
                <c:pt idx="825">
                  <c:v>71.593</c:v>
                </c:pt>
                <c:pt idx="826">
                  <c:v>71.646</c:v>
                </c:pt>
                <c:pt idx="827">
                  <c:v>71.649</c:v>
                </c:pt>
                <c:pt idx="828">
                  <c:v>71.6</c:v>
                </c:pt>
                <c:pt idx="829">
                  <c:v>71.545</c:v>
                </c:pt>
                <c:pt idx="830">
                  <c:v>71.48</c:v>
                </c:pt>
                <c:pt idx="831">
                  <c:v>71.419</c:v>
                </c:pt>
                <c:pt idx="832">
                  <c:v>71.35899999999999</c:v>
                </c:pt>
                <c:pt idx="833">
                  <c:v>71.32</c:v>
                </c:pt>
                <c:pt idx="834">
                  <c:v>71.282</c:v>
                </c:pt>
                <c:pt idx="835">
                  <c:v>71.293</c:v>
                </c:pt>
                <c:pt idx="836">
                  <c:v>71.322</c:v>
                </c:pt>
                <c:pt idx="837">
                  <c:v>71.316</c:v>
                </c:pt>
                <c:pt idx="838">
                  <c:v>71.32</c:v>
                </c:pt>
                <c:pt idx="839">
                  <c:v>71.30500000000001</c:v>
                </c:pt>
                <c:pt idx="840">
                  <c:v>71.223</c:v>
                </c:pt>
                <c:pt idx="841">
                  <c:v>71.182</c:v>
                </c:pt>
                <c:pt idx="842">
                  <c:v>71.18300000000001</c:v>
                </c:pt>
                <c:pt idx="843">
                  <c:v>71.16800000000001</c:v>
                </c:pt>
                <c:pt idx="844">
                  <c:v>71.16200000000001</c:v>
                </c:pt>
                <c:pt idx="845">
                  <c:v>71.15600000000001</c:v>
                </c:pt>
                <c:pt idx="846">
                  <c:v>71.113</c:v>
                </c:pt>
                <c:pt idx="847">
                  <c:v>71.066</c:v>
                </c:pt>
                <c:pt idx="848">
                  <c:v>71.08</c:v>
                </c:pt>
                <c:pt idx="849">
                  <c:v>71.136</c:v>
                </c:pt>
                <c:pt idx="850">
                  <c:v>71.17400000000001</c:v>
                </c:pt>
                <c:pt idx="851">
                  <c:v>71.23</c:v>
                </c:pt>
                <c:pt idx="852">
                  <c:v>71.215</c:v>
                </c:pt>
                <c:pt idx="853">
                  <c:v>71.158</c:v>
                </c:pt>
                <c:pt idx="854">
                  <c:v>71.129</c:v>
                </c:pt>
                <c:pt idx="855">
                  <c:v>71.143</c:v>
                </c:pt>
                <c:pt idx="856">
                  <c:v>71.182</c:v>
                </c:pt>
                <c:pt idx="857">
                  <c:v>71.224</c:v>
                </c:pt>
                <c:pt idx="858">
                  <c:v>71.299</c:v>
                </c:pt>
                <c:pt idx="859">
                  <c:v>71.27500000000001</c:v>
                </c:pt>
                <c:pt idx="860">
                  <c:v>71.15000000000001</c:v>
                </c:pt>
                <c:pt idx="861">
                  <c:v>70.998</c:v>
                </c:pt>
                <c:pt idx="862">
                  <c:v>70.82899999999999</c:v>
                </c:pt>
                <c:pt idx="863">
                  <c:v>70.701</c:v>
                </c:pt>
                <c:pt idx="864">
                  <c:v>70.7</c:v>
                </c:pt>
                <c:pt idx="865">
                  <c:v>70.761</c:v>
                </c:pt>
                <c:pt idx="866">
                  <c:v>70.822</c:v>
                </c:pt>
                <c:pt idx="867">
                  <c:v>70.882</c:v>
                </c:pt>
                <c:pt idx="868">
                  <c:v>70.884</c:v>
                </c:pt>
                <c:pt idx="869">
                  <c:v>70.858</c:v>
                </c:pt>
                <c:pt idx="870">
                  <c:v>70.879</c:v>
                </c:pt>
                <c:pt idx="871">
                  <c:v>70.9</c:v>
                </c:pt>
                <c:pt idx="872">
                  <c:v>70.909</c:v>
                </c:pt>
                <c:pt idx="873">
                  <c:v>70.934</c:v>
                </c:pt>
                <c:pt idx="874">
                  <c:v>70.932</c:v>
                </c:pt>
                <c:pt idx="875">
                  <c:v>70.892</c:v>
                </c:pt>
                <c:pt idx="876">
                  <c:v>70.836</c:v>
                </c:pt>
                <c:pt idx="877">
                  <c:v>70.83</c:v>
                </c:pt>
                <c:pt idx="878">
                  <c:v>70.887</c:v>
                </c:pt>
                <c:pt idx="879">
                  <c:v>70.914</c:v>
                </c:pt>
                <c:pt idx="880">
                  <c:v>70.961</c:v>
                </c:pt>
                <c:pt idx="881">
                  <c:v>70.995</c:v>
                </c:pt>
                <c:pt idx="882">
                  <c:v>71.0</c:v>
                </c:pt>
                <c:pt idx="883">
                  <c:v>70.996</c:v>
                </c:pt>
                <c:pt idx="884">
                  <c:v>70.975</c:v>
                </c:pt>
                <c:pt idx="885">
                  <c:v>70.949</c:v>
                </c:pt>
                <c:pt idx="886">
                  <c:v>70.942</c:v>
                </c:pt>
                <c:pt idx="887">
                  <c:v>70.967</c:v>
                </c:pt>
                <c:pt idx="888">
                  <c:v>71.013</c:v>
                </c:pt>
                <c:pt idx="889">
                  <c:v>71.072</c:v>
                </c:pt>
                <c:pt idx="890">
                  <c:v>71.098</c:v>
                </c:pt>
                <c:pt idx="891">
                  <c:v>71.017</c:v>
                </c:pt>
                <c:pt idx="892">
                  <c:v>70.894</c:v>
                </c:pt>
                <c:pt idx="893">
                  <c:v>70.807</c:v>
                </c:pt>
                <c:pt idx="894">
                  <c:v>70.74</c:v>
                </c:pt>
                <c:pt idx="895">
                  <c:v>70.704</c:v>
                </c:pt>
                <c:pt idx="896">
                  <c:v>70.731</c:v>
                </c:pt>
                <c:pt idx="897">
                  <c:v>70.81</c:v>
                </c:pt>
                <c:pt idx="898">
                  <c:v>70.842</c:v>
                </c:pt>
                <c:pt idx="899">
                  <c:v>70.877</c:v>
                </c:pt>
                <c:pt idx="900">
                  <c:v>70.93</c:v>
                </c:pt>
                <c:pt idx="901">
                  <c:v>70.932</c:v>
                </c:pt>
                <c:pt idx="902">
                  <c:v>70.894</c:v>
                </c:pt>
                <c:pt idx="903">
                  <c:v>70.913</c:v>
                </c:pt>
                <c:pt idx="904">
                  <c:v>70.913</c:v>
                </c:pt>
                <c:pt idx="905">
                  <c:v>70.933</c:v>
                </c:pt>
                <c:pt idx="906">
                  <c:v>71.001</c:v>
                </c:pt>
                <c:pt idx="907">
                  <c:v>71.02800000000001</c:v>
                </c:pt>
                <c:pt idx="908">
                  <c:v>70.997</c:v>
                </c:pt>
                <c:pt idx="909">
                  <c:v>70.906</c:v>
                </c:pt>
                <c:pt idx="910">
                  <c:v>70.795</c:v>
                </c:pt>
                <c:pt idx="911">
                  <c:v>70.728</c:v>
                </c:pt>
                <c:pt idx="912">
                  <c:v>70.719</c:v>
                </c:pt>
                <c:pt idx="913">
                  <c:v>70.774</c:v>
                </c:pt>
                <c:pt idx="914">
                  <c:v>70.845</c:v>
                </c:pt>
                <c:pt idx="915">
                  <c:v>70.821</c:v>
                </c:pt>
                <c:pt idx="916">
                  <c:v>70.74</c:v>
                </c:pt>
                <c:pt idx="917">
                  <c:v>70.636</c:v>
                </c:pt>
                <c:pt idx="918">
                  <c:v>70.571</c:v>
                </c:pt>
                <c:pt idx="919">
                  <c:v>70.631</c:v>
                </c:pt>
                <c:pt idx="920">
                  <c:v>70.784</c:v>
                </c:pt>
                <c:pt idx="921">
                  <c:v>70.904</c:v>
                </c:pt>
                <c:pt idx="922">
                  <c:v>70.898</c:v>
                </c:pt>
                <c:pt idx="923">
                  <c:v>70.799</c:v>
                </c:pt>
                <c:pt idx="924">
                  <c:v>70.663</c:v>
                </c:pt>
                <c:pt idx="925">
                  <c:v>70.55200000000001</c:v>
                </c:pt>
                <c:pt idx="926">
                  <c:v>70.516</c:v>
                </c:pt>
                <c:pt idx="927">
                  <c:v>70.571</c:v>
                </c:pt>
                <c:pt idx="928">
                  <c:v>70.629</c:v>
                </c:pt>
                <c:pt idx="929">
                  <c:v>70.669</c:v>
                </c:pt>
                <c:pt idx="930">
                  <c:v>70.705</c:v>
                </c:pt>
                <c:pt idx="931">
                  <c:v>70.72</c:v>
                </c:pt>
                <c:pt idx="932">
                  <c:v>70.676</c:v>
                </c:pt>
                <c:pt idx="933">
                  <c:v>70.634</c:v>
                </c:pt>
                <c:pt idx="934">
                  <c:v>70.63500000000001</c:v>
                </c:pt>
                <c:pt idx="935">
                  <c:v>70.63800000000001</c:v>
                </c:pt>
                <c:pt idx="936">
                  <c:v>70.645</c:v>
                </c:pt>
                <c:pt idx="937">
                  <c:v>70.657</c:v>
                </c:pt>
                <c:pt idx="938">
                  <c:v>70.615</c:v>
                </c:pt>
                <c:pt idx="939">
                  <c:v>70.60299999999999</c:v>
                </c:pt>
                <c:pt idx="940">
                  <c:v>70.628</c:v>
                </c:pt>
                <c:pt idx="941">
                  <c:v>70.631</c:v>
                </c:pt>
                <c:pt idx="942">
                  <c:v>70.66800000000001</c:v>
                </c:pt>
                <c:pt idx="943">
                  <c:v>70.738</c:v>
                </c:pt>
                <c:pt idx="944">
                  <c:v>70.765</c:v>
                </c:pt>
                <c:pt idx="945">
                  <c:v>70.777</c:v>
                </c:pt>
                <c:pt idx="946">
                  <c:v>70.77</c:v>
                </c:pt>
                <c:pt idx="947">
                  <c:v>70.738</c:v>
                </c:pt>
                <c:pt idx="948">
                  <c:v>70.733</c:v>
                </c:pt>
                <c:pt idx="949">
                  <c:v>70.768</c:v>
                </c:pt>
                <c:pt idx="950">
                  <c:v>70.827</c:v>
                </c:pt>
                <c:pt idx="951">
                  <c:v>70.858</c:v>
                </c:pt>
                <c:pt idx="952">
                  <c:v>70.84</c:v>
                </c:pt>
                <c:pt idx="953">
                  <c:v>70.882</c:v>
                </c:pt>
                <c:pt idx="954">
                  <c:v>70.91</c:v>
                </c:pt>
                <c:pt idx="955">
                  <c:v>70.947</c:v>
                </c:pt>
                <c:pt idx="956">
                  <c:v>71.003</c:v>
                </c:pt>
                <c:pt idx="957">
                  <c:v>70.987</c:v>
                </c:pt>
                <c:pt idx="958">
                  <c:v>70.957</c:v>
                </c:pt>
                <c:pt idx="959">
                  <c:v>70.941</c:v>
                </c:pt>
                <c:pt idx="960">
                  <c:v>70.944</c:v>
                </c:pt>
                <c:pt idx="961">
                  <c:v>70.99</c:v>
                </c:pt>
                <c:pt idx="962">
                  <c:v>71.019</c:v>
                </c:pt>
                <c:pt idx="963">
                  <c:v>71.033</c:v>
                </c:pt>
                <c:pt idx="964">
                  <c:v>71.084</c:v>
                </c:pt>
                <c:pt idx="965">
                  <c:v>71.163</c:v>
                </c:pt>
                <c:pt idx="966">
                  <c:v>71.271</c:v>
                </c:pt>
                <c:pt idx="967">
                  <c:v>71.366</c:v>
                </c:pt>
                <c:pt idx="968">
                  <c:v>71.371</c:v>
                </c:pt>
                <c:pt idx="969">
                  <c:v>71.289</c:v>
                </c:pt>
                <c:pt idx="970">
                  <c:v>71.201</c:v>
                </c:pt>
                <c:pt idx="971">
                  <c:v>71.15300000000001</c:v>
                </c:pt>
                <c:pt idx="972">
                  <c:v>71.164</c:v>
                </c:pt>
                <c:pt idx="973">
                  <c:v>71.193</c:v>
                </c:pt>
                <c:pt idx="974">
                  <c:v>71.256</c:v>
                </c:pt>
                <c:pt idx="975">
                  <c:v>71.312</c:v>
                </c:pt>
                <c:pt idx="976">
                  <c:v>71.355</c:v>
                </c:pt>
                <c:pt idx="977">
                  <c:v>71.382</c:v>
                </c:pt>
                <c:pt idx="978">
                  <c:v>71.405</c:v>
                </c:pt>
                <c:pt idx="979">
                  <c:v>71.431</c:v>
                </c:pt>
                <c:pt idx="980">
                  <c:v>71.501</c:v>
                </c:pt>
                <c:pt idx="981">
                  <c:v>71.57</c:v>
                </c:pt>
                <c:pt idx="982">
                  <c:v>71.569</c:v>
                </c:pt>
                <c:pt idx="983">
                  <c:v>71.537</c:v>
                </c:pt>
                <c:pt idx="984">
                  <c:v>71.523</c:v>
                </c:pt>
                <c:pt idx="985">
                  <c:v>71.516</c:v>
                </c:pt>
                <c:pt idx="986">
                  <c:v>71.564</c:v>
                </c:pt>
                <c:pt idx="987">
                  <c:v>71.6</c:v>
                </c:pt>
                <c:pt idx="988">
                  <c:v>71.535</c:v>
                </c:pt>
                <c:pt idx="989">
                  <c:v>71.462</c:v>
                </c:pt>
                <c:pt idx="990">
                  <c:v>71.462</c:v>
                </c:pt>
                <c:pt idx="991">
                  <c:v>71.497</c:v>
                </c:pt>
                <c:pt idx="992">
                  <c:v>71.483</c:v>
                </c:pt>
                <c:pt idx="993">
                  <c:v>71.512</c:v>
                </c:pt>
                <c:pt idx="994">
                  <c:v>71.562</c:v>
                </c:pt>
                <c:pt idx="995">
                  <c:v>71.587</c:v>
                </c:pt>
                <c:pt idx="996">
                  <c:v>71.694</c:v>
                </c:pt>
                <c:pt idx="997">
                  <c:v>71.806</c:v>
                </c:pt>
                <c:pt idx="998">
                  <c:v>71.845</c:v>
                </c:pt>
                <c:pt idx="999">
                  <c:v>71.85299999999999</c:v>
                </c:pt>
                <c:pt idx="1000">
                  <c:v>71.851</c:v>
                </c:pt>
                <c:pt idx="1001">
                  <c:v>71.85599999999999</c:v>
                </c:pt>
                <c:pt idx="1002">
                  <c:v>71.876</c:v>
                </c:pt>
                <c:pt idx="1003">
                  <c:v>71.932</c:v>
                </c:pt>
                <c:pt idx="1004">
                  <c:v>72.026</c:v>
                </c:pt>
                <c:pt idx="1005">
                  <c:v>72.087</c:v>
                </c:pt>
                <c:pt idx="1006">
                  <c:v>72.132</c:v>
                </c:pt>
                <c:pt idx="1007">
                  <c:v>72.151</c:v>
                </c:pt>
                <c:pt idx="1008">
                  <c:v>72.163</c:v>
                </c:pt>
                <c:pt idx="1009">
                  <c:v>72.257</c:v>
                </c:pt>
                <c:pt idx="1010">
                  <c:v>72.30500000000001</c:v>
                </c:pt>
                <c:pt idx="1011">
                  <c:v>72.287</c:v>
                </c:pt>
                <c:pt idx="1012">
                  <c:v>72.287</c:v>
                </c:pt>
                <c:pt idx="1013">
                  <c:v>72.256</c:v>
                </c:pt>
                <c:pt idx="1014">
                  <c:v>72.226</c:v>
                </c:pt>
                <c:pt idx="1015">
                  <c:v>72.223</c:v>
                </c:pt>
                <c:pt idx="1016">
                  <c:v>72.281</c:v>
                </c:pt>
                <c:pt idx="1017">
                  <c:v>72.35</c:v>
                </c:pt>
                <c:pt idx="1018">
                  <c:v>72.412</c:v>
                </c:pt>
                <c:pt idx="1019">
                  <c:v>72.488</c:v>
                </c:pt>
                <c:pt idx="1020">
                  <c:v>72.496</c:v>
                </c:pt>
                <c:pt idx="1021">
                  <c:v>72.434</c:v>
                </c:pt>
                <c:pt idx="1022">
                  <c:v>72.379</c:v>
                </c:pt>
                <c:pt idx="1023">
                  <c:v>72.376</c:v>
                </c:pt>
                <c:pt idx="1024">
                  <c:v>72.355</c:v>
                </c:pt>
                <c:pt idx="1025">
                  <c:v>72.374</c:v>
                </c:pt>
                <c:pt idx="1026">
                  <c:v>72.472</c:v>
                </c:pt>
                <c:pt idx="1027">
                  <c:v>72.479</c:v>
                </c:pt>
                <c:pt idx="1028">
                  <c:v>72.51</c:v>
                </c:pt>
                <c:pt idx="1029">
                  <c:v>72.567</c:v>
                </c:pt>
                <c:pt idx="1030">
                  <c:v>72.546</c:v>
                </c:pt>
                <c:pt idx="1031">
                  <c:v>72.489</c:v>
                </c:pt>
                <c:pt idx="1032">
                  <c:v>72.437</c:v>
                </c:pt>
                <c:pt idx="1033">
                  <c:v>72.391</c:v>
                </c:pt>
                <c:pt idx="1034">
                  <c:v>72.386</c:v>
                </c:pt>
                <c:pt idx="1035">
                  <c:v>72.431</c:v>
                </c:pt>
                <c:pt idx="1036">
                  <c:v>72.518</c:v>
                </c:pt>
                <c:pt idx="1037">
                  <c:v>72.57</c:v>
                </c:pt>
                <c:pt idx="1038">
                  <c:v>72.556</c:v>
                </c:pt>
                <c:pt idx="1039">
                  <c:v>72.578</c:v>
                </c:pt>
                <c:pt idx="1040">
                  <c:v>72.58</c:v>
                </c:pt>
                <c:pt idx="1041">
                  <c:v>72.562</c:v>
                </c:pt>
                <c:pt idx="1042">
                  <c:v>72.531</c:v>
                </c:pt>
                <c:pt idx="1043">
                  <c:v>72.553</c:v>
                </c:pt>
                <c:pt idx="1044">
                  <c:v>72.586</c:v>
                </c:pt>
                <c:pt idx="1045">
                  <c:v>72.621</c:v>
                </c:pt>
                <c:pt idx="1046">
                  <c:v>72.66200000000001</c:v>
                </c:pt>
                <c:pt idx="1047">
                  <c:v>72.697</c:v>
                </c:pt>
                <c:pt idx="1048">
                  <c:v>72.7</c:v>
                </c:pt>
                <c:pt idx="1049">
                  <c:v>72.771</c:v>
                </c:pt>
                <c:pt idx="1050">
                  <c:v>72.882</c:v>
                </c:pt>
                <c:pt idx="1051">
                  <c:v>72.904</c:v>
                </c:pt>
                <c:pt idx="1052">
                  <c:v>72.945</c:v>
                </c:pt>
                <c:pt idx="1053">
                  <c:v>72.988</c:v>
                </c:pt>
                <c:pt idx="1054">
                  <c:v>72.944</c:v>
                </c:pt>
                <c:pt idx="1055">
                  <c:v>72.917</c:v>
                </c:pt>
                <c:pt idx="1056">
                  <c:v>72.88</c:v>
                </c:pt>
                <c:pt idx="1057">
                  <c:v>72.886</c:v>
                </c:pt>
                <c:pt idx="1058">
                  <c:v>72.918</c:v>
                </c:pt>
                <c:pt idx="1059">
                  <c:v>72.92</c:v>
                </c:pt>
                <c:pt idx="1060">
                  <c:v>72.914</c:v>
                </c:pt>
                <c:pt idx="1061">
                  <c:v>72.858</c:v>
                </c:pt>
                <c:pt idx="1062">
                  <c:v>72.821</c:v>
                </c:pt>
                <c:pt idx="1063">
                  <c:v>72.858</c:v>
                </c:pt>
                <c:pt idx="1064">
                  <c:v>72.923</c:v>
                </c:pt>
                <c:pt idx="1065">
                  <c:v>72.936</c:v>
                </c:pt>
                <c:pt idx="1066">
                  <c:v>73.005</c:v>
                </c:pt>
                <c:pt idx="1067">
                  <c:v>73.107</c:v>
                </c:pt>
                <c:pt idx="1068">
                  <c:v>73.243</c:v>
                </c:pt>
                <c:pt idx="1069">
                  <c:v>73.38800000000001</c:v>
                </c:pt>
                <c:pt idx="1070">
                  <c:v>73.29</c:v>
                </c:pt>
                <c:pt idx="1071">
                  <c:v>72.927</c:v>
                </c:pt>
                <c:pt idx="1072">
                  <c:v>72.549</c:v>
                </c:pt>
                <c:pt idx="1073">
                  <c:v>72.411</c:v>
                </c:pt>
                <c:pt idx="1074">
                  <c:v>72.431</c:v>
                </c:pt>
                <c:pt idx="1075">
                  <c:v>72.416</c:v>
                </c:pt>
                <c:pt idx="1076">
                  <c:v>72.42</c:v>
                </c:pt>
                <c:pt idx="1077">
                  <c:v>72.4</c:v>
                </c:pt>
                <c:pt idx="1078">
                  <c:v>72.476</c:v>
                </c:pt>
                <c:pt idx="1079">
                  <c:v>72.697</c:v>
                </c:pt>
                <c:pt idx="1080">
                  <c:v>72.845</c:v>
                </c:pt>
                <c:pt idx="1081">
                  <c:v>72.988</c:v>
                </c:pt>
                <c:pt idx="1082">
                  <c:v>73.034</c:v>
                </c:pt>
                <c:pt idx="1083">
                  <c:v>72.979</c:v>
                </c:pt>
                <c:pt idx="1084">
                  <c:v>72.991</c:v>
                </c:pt>
                <c:pt idx="1085">
                  <c:v>72.931</c:v>
                </c:pt>
                <c:pt idx="1086">
                  <c:v>72.881</c:v>
                </c:pt>
                <c:pt idx="1087">
                  <c:v>72.922</c:v>
                </c:pt>
                <c:pt idx="1088">
                  <c:v>72.969</c:v>
                </c:pt>
                <c:pt idx="1089">
                  <c:v>73.097</c:v>
                </c:pt>
                <c:pt idx="1090">
                  <c:v>73.198</c:v>
                </c:pt>
                <c:pt idx="1091">
                  <c:v>73.28</c:v>
                </c:pt>
                <c:pt idx="1092">
                  <c:v>73.371</c:v>
                </c:pt>
                <c:pt idx="1093">
                  <c:v>73.364</c:v>
                </c:pt>
                <c:pt idx="1094">
                  <c:v>73.343</c:v>
                </c:pt>
                <c:pt idx="1095">
                  <c:v>73.263</c:v>
                </c:pt>
                <c:pt idx="1096">
                  <c:v>73.134</c:v>
                </c:pt>
                <c:pt idx="1097">
                  <c:v>73.008</c:v>
                </c:pt>
                <c:pt idx="1098">
                  <c:v>72.945</c:v>
                </c:pt>
                <c:pt idx="1099">
                  <c:v>72.91</c:v>
                </c:pt>
                <c:pt idx="1100">
                  <c:v>72.9</c:v>
                </c:pt>
                <c:pt idx="1101">
                  <c:v>72.926</c:v>
                </c:pt>
                <c:pt idx="1102">
                  <c:v>72.989</c:v>
                </c:pt>
                <c:pt idx="1103">
                  <c:v>73.082</c:v>
                </c:pt>
                <c:pt idx="1104">
                  <c:v>73.142</c:v>
                </c:pt>
                <c:pt idx="1105">
                  <c:v>73.182</c:v>
                </c:pt>
                <c:pt idx="1106">
                  <c:v>73.205</c:v>
                </c:pt>
                <c:pt idx="1107">
                  <c:v>73.188</c:v>
                </c:pt>
                <c:pt idx="1108">
                  <c:v>73.203</c:v>
                </c:pt>
                <c:pt idx="1109">
                  <c:v>73.231</c:v>
                </c:pt>
                <c:pt idx="1110">
                  <c:v>73.211</c:v>
                </c:pt>
                <c:pt idx="1111">
                  <c:v>73.217</c:v>
                </c:pt>
                <c:pt idx="1112">
                  <c:v>73.247</c:v>
                </c:pt>
                <c:pt idx="1113">
                  <c:v>73.234</c:v>
                </c:pt>
                <c:pt idx="1114">
                  <c:v>73.194</c:v>
                </c:pt>
                <c:pt idx="1115">
                  <c:v>73.152</c:v>
                </c:pt>
                <c:pt idx="1116">
                  <c:v>73.141</c:v>
                </c:pt>
                <c:pt idx="1117">
                  <c:v>73.227</c:v>
                </c:pt>
                <c:pt idx="1118">
                  <c:v>73.274</c:v>
                </c:pt>
                <c:pt idx="1119">
                  <c:v>73.292</c:v>
                </c:pt>
                <c:pt idx="1120">
                  <c:v>73.242</c:v>
                </c:pt>
                <c:pt idx="1121">
                  <c:v>73.122</c:v>
                </c:pt>
                <c:pt idx="1122">
                  <c:v>73.108</c:v>
                </c:pt>
                <c:pt idx="1123">
                  <c:v>73.17100000000001</c:v>
                </c:pt>
                <c:pt idx="1124">
                  <c:v>73.289</c:v>
                </c:pt>
                <c:pt idx="1125">
                  <c:v>73.449</c:v>
                </c:pt>
                <c:pt idx="1126">
                  <c:v>73.554</c:v>
                </c:pt>
                <c:pt idx="1127">
                  <c:v>73.526</c:v>
                </c:pt>
                <c:pt idx="1128">
                  <c:v>73.34</c:v>
                </c:pt>
                <c:pt idx="1129">
                  <c:v>73.18600000000001</c:v>
                </c:pt>
                <c:pt idx="1130">
                  <c:v>73.067</c:v>
                </c:pt>
                <c:pt idx="1131">
                  <c:v>73.035</c:v>
                </c:pt>
                <c:pt idx="1132">
                  <c:v>73.152</c:v>
                </c:pt>
                <c:pt idx="1133">
                  <c:v>73.252</c:v>
                </c:pt>
                <c:pt idx="1134">
                  <c:v>73.346</c:v>
                </c:pt>
                <c:pt idx="1135">
                  <c:v>73.381</c:v>
                </c:pt>
                <c:pt idx="1136">
                  <c:v>73.347</c:v>
                </c:pt>
                <c:pt idx="1137">
                  <c:v>73.311</c:v>
                </c:pt>
                <c:pt idx="1138">
                  <c:v>73.258</c:v>
                </c:pt>
                <c:pt idx="1139">
                  <c:v>73.259</c:v>
                </c:pt>
                <c:pt idx="1140">
                  <c:v>73.336</c:v>
                </c:pt>
                <c:pt idx="1141">
                  <c:v>73.389</c:v>
                </c:pt>
                <c:pt idx="1142">
                  <c:v>73.414</c:v>
                </c:pt>
                <c:pt idx="1143">
                  <c:v>73.366</c:v>
                </c:pt>
                <c:pt idx="1144">
                  <c:v>73.35599999999999</c:v>
                </c:pt>
                <c:pt idx="1145">
                  <c:v>73.397</c:v>
                </c:pt>
                <c:pt idx="1146">
                  <c:v>73.408</c:v>
                </c:pt>
                <c:pt idx="1147">
                  <c:v>73.38500000000001</c:v>
                </c:pt>
                <c:pt idx="1148">
                  <c:v>73.378</c:v>
                </c:pt>
                <c:pt idx="1149">
                  <c:v>73.315</c:v>
                </c:pt>
                <c:pt idx="1150">
                  <c:v>73.349</c:v>
                </c:pt>
                <c:pt idx="1151">
                  <c:v>73.527</c:v>
                </c:pt>
                <c:pt idx="1152">
                  <c:v>73.647</c:v>
                </c:pt>
                <c:pt idx="1153">
                  <c:v>73.678</c:v>
                </c:pt>
                <c:pt idx="1154">
                  <c:v>73.66</c:v>
                </c:pt>
                <c:pt idx="1155">
                  <c:v>73.589</c:v>
                </c:pt>
                <c:pt idx="1156">
                  <c:v>73.55800000000001</c:v>
                </c:pt>
                <c:pt idx="1157">
                  <c:v>73.60599999999999</c:v>
                </c:pt>
                <c:pt idx="1158">
                  <c:v>73.619</c:v>
                </c:pt>
                <c:pt idx="1159">
                  <c:v>73.599</c:v>
                </c:pt>
                <c:pt idx="1160">
                  <c:v>73.543</c:v>
                </c:pt>
                <c:pt idx="1161">
                  <c:v>73.529</c:v>
                </c:pt>
                <c:pt idx="1162">
                  <c:v>73.465</c:v>
                </c:pt>
                <c:pt idx="1163">
                  <c:v>73.393</c:v>
                </c:pt>
                <c:pt idx="1164">
                  <c:v>73.466</c:v>
                </c:pt>
                <c:pt idx="1165">
                  <c:v>73.505</c:v>
                </c:pt>
                <c:pt idx="1166">
                  <c:v>73.631</c:v>
                </c:pt>
                <c:pt idx="1167">
                  <c:v>73.75</c:v>
                </c:pt>
                <c:pt idx="1168">
                  <c:v>73.597</c:v>
                </c:pt>
                <c:pt idx="1169">
                  <c:v>73.339</c:v>
                </c:pt>
                <c:pt idx="1170">
                  <c:v>73.224</c:v>
                </c:pt>
                <c:pt idx="1171">
                  <c:v>73.17700000000001</c:v>
                </c:pt>
                <c:pt idx="1172">
                  <c:v>73.231</c:v>
                </c:pt>
                <c:pt idx="1173">
                  <c:v>73.367</c:v>
                </c:pt>
                <c:pt idx="1174">
                  <c:v>73.378</c:v>
                </c:pt>
                <c:pt idx="1175">
                  <c:v>73.363</c:v>
                </c:pt>
                <c:pt idx="1176">
                  <c:v>73.422</c:v>
                </c:pt>
                <c:pt idx="1177">
                  <c:v>73.536</c:v>
                </c:pt>
                <c:pt idx="1178">
                  <c:v>73.645</c:v>
                </c:pt>
                <c:pt idx="1179">
                  <c:v>73.74</c:v>
                </c:pt>
                <c:pt idx="1180">
                  <c:v>73.847</c:v>
                </c:pt>
                <c:pt idx="1181">
                  <c:v>73.881</c:v>
                </c:pt>
                <c:pt idx="1182">
                  <c:v>73.794</c:v>
                </c:pt>
                <c:pt idx="1183">
                  <c:v>73.736</c:v>
                </c:pt>
                <c:pt idx="1184">
                  <c:v>73.66500000000001</c:v>
                </c:pt>
                <c:pt idx="1185">
                  <c:v>73.618</c:v>
                </c:pt>
                <c:pt idx="1186">
                  <c:v>73.645</c:v>
                </c:pt>
                <c:pt idx="1187">
                  <c:v>73.55</c:v>
                </c:pt>
                <c:pt idx="1188">
                  <c:v>73.461</c:v>
                </c:pt>
                <c:pt idx="1189">
                  <c:v>73.418</c:v>
                </c:pt>
                <c:pt idx="1190">
                  <c:v>73.419</c:v>
                </c:pt>
                <c:pt idx="1191">
                  <c:v>73.486</c:v>
                </c:pt>
                <c:pt idx="1192">
                  <c:v>73.546</c:v>
                </c:pt>
                <c:pt idx="1193">
                  <c:v>73.61</c:v>
                </c:pt>
                <c:pt idx="1194">
                  <c:v>73.675</c:v>
                </c:pt>
                <c:pt idx="1195">
                  <c:v>73.814</c:v>
                </c:pt>
                <c:pt idx="1196">
                  <c:v>73.85299999999999</c:v>
                </c:pt>
                <c:pt idx="1197">
                  <c:v>73.75</c:v>
                </c:pt>
                <c:pt idx="1198">
                  <c:v>73.63800000000001</c:v>
                </c:pt>
                <c:pt idx="1199">
                  <c:v>73.57899999999999</c:v>
                </c:pt>
                <c:pt idx="1200">
                  <c:v>73.643</c:v>
                </c:pt>
                <c:pt idx="1201">
                  <c:v>73.763</c:v>
                </c:pt>
                <c:pt idx="1202">
                  <c:v>73.882</c:v>
                </c:pt>
                <c:pt idx="1203">
                  <c:v>73.88</c:v>
                </c:pt>
                <c:pt idx="1204">
                  <c:v>73.764</c:v>
                </c:pt>
                <c:pt idx="1205">
                  <c:v>73.6</c:v>
                </c:pt>
                <c:pt idx="1206">
                  <c:v>73.505</c:v>
                </c:pt>
                <c:pt idx="1207">
                  <c:v>73.47</c:v>
                </c:pt>
                <c:pt idx="1208">
                  <c:v>73.57</c:v>
                </c:pt>
                <c:pt idx="1209">
                  <c:v>73.862</c:v>
                </c:pt>
                <c:pt idx="1210">
                  <c:v>74.037</c:v>
                </c:pt>
                <c:pt idx="1211">
                  <c:v>74.196</c:v>
                </c:pt>
                <c:pt idx="1212">
                  <c:v>74.346</c:v>
                </c:pt>
                <c:pt idx="1213">
                  <c:v>74.244</c:v>
                </c:pt>
                <c:pt idx="1214">
                  <c:v>74.114</c:v>
                </c:pt>
                <c:pt idx="1215">
                  <c:v>74.004</c:v>
                </c:pt>
                <c:pt idx="1216">
                  <c:v>73.75</c:v>
                </c:pt>
                <c:pt idx="1217">
                  <c:v>73.675</c:v>
                </c:pt>
                <c:pt idx="1218">
                  <c:v>73.67</c:v>
                </c:pt>
                <c:pt idx="1219">
                  <c:v>73.641</c:v>
                </c:pt>
                <c:pt idx="1220">
                  <c:v>73.696</c:v>
                </c:pt>
                <c:pt idx="1221">
                  <c:v>73.691</c:v>
                </c:pt>
                <c:pt idx="1222">
                  <c:v>73.664</c:v>
                </c:pt>
                <c:pt idx="1223">
                  <c:v>73.715</c:v>
                </c:pt>
                <c:pt idx="1224">
                  <c:v>73.798</c:v>
                </c:pt>
                <c:pt idx="1225">
                  <c:v>73.752</c:v>
                </c:pt>
                <c:pt idx="1226">
                  <c:v>73.682</c:v>
                </c:pt>
                <c:pt idx="1227">
                  <c:v>73.572</c:v>
                </c:pt>
                <c:pt idx="1228">
                  <c:v>73.504</c:v>
                </c:pt>
                <c:pt idx="1229">
                  <c:v>73.605</c:v>
                </c:pt>
                <c:pt idx="1230">
                  <c:v>73.787</c:v>
                </c:pt>
                <c:pt idx="1231">
                  <c:v>73.972</c:v>
                </c:pt>
                <c:pt idx="1232">
                  <c:v>74.016</c:v>
                </c:pt>
                <c:pt idx="1233">
                  <c:v>73.918</c:v>
                </c:pt>
                <c:pt idx="1234">
                  <c:v>73.85599999999999</c:v>
                </c:pt>
                <c:pt idx="1235">
                  <c:v>73.88500000000001</c:v>
                </c:pt>
                <c:pt idx="1236">
                  <c:v>73.975</c:v>
                </c:pt>
                <c:pt idx="1237">
                  <c:v>74.084</c:v>
                </c:pt>
                <c:pt idx="1238">
                  <c:v>74.127</c:v>
                </c:pt>
                <c:pt idx="1239">
                  <c:v>73.991</c:v>
                </c:pt>
                <c:pt idx="1240">
                  <c:v>73.899</c:v>
                </c:pt>
                <c:pt idx="1241">
                  <c:v>73.833</c:v>
                </c:pt>
                <c:pt idx="1242">
                  <c:v>73.785</c:v>
                </c:pt>
                <c:pt idx="1243">
                  <c:v>73.811</c:v>
                </c:pt>
                <c:pt idx="1244">
                  <c:v>73.828</c:v>
                </c:pt>
                <c:pt idx="1245">
                  <c:v>73.858</c:v>
                </c:pt>
                <c:pt idx="1246">
                  <c:v>73.914</c:v>
                </c:pt>
                <c:pt idx="1247">
                  <c:v>73.911</c:v>
                </c:pt>
                <c:pt idx="1248">
                  <c:v>73.935</c:v>
                </c:pt>
                <c:pt idx="1249">
                  <c:v>73.967</c:v>
                </c:pt>
                <c:pt idx="1250">
                  <c:v>73.85599999999999</c:v>
                </c:pt>
                <c:pt idx="1251">
                  <c:v>73.858</c:v>
                </c:pt>
                <c:pt idx="1252">
                  <c:v>73.831</c:v>
                </c:pt>
                <c:pt idx="1253">
                  <c:v>73.797</c:v>
                </c:pt>
                <c:pt idx="1254">
                  <c:v>73.784</c:v>
                </c:pt>
                <c:pt idx="1255">
                  <c:v>73.688</c:v>
                </c:pt>
                <c:pt idx="1256">
                  <c:v>73.582</c:v>
                </c:pt>
                <c:pt idx="1257">
                  <c:v>73.499</c:v>
                </c:pt>
                <c:pt idx="1258">
                  <c:v>73.55500000000001</c:v>
                </c:pt>
                <c:pt idx="1259">
                  <c:v>73.632</c:v>
                </c:pt>
                <c:pt idx="1260">
                  <c:v>73.76</c:v>
                </c:pt>
                <c:pt idx="1261">
                  <c:v>73.985</c:v>
                </c:pt>
                <c:pt idx="1262">
                  <c:v>74.10899999999999</c:v>
                </c:pt>
                <c:pt idx="1263">
                  <c:v>74.164</c:v>
                </c:pt>
                <c:pt idx="1264">
                  <c:v>74.07899999999999</c:v>
                </c:pt>
                <c:pt idx="1265">
                  <c:v>73.947</c:v>
                </c:pt>
                <c:pt idx="1266">
                  <c:v>73.909</c:v>
                </c:pt>
                <c:pt idx="1267">
                  <c:v>73.955</c:v>
                </c:pt>
                <c:pt idx="1268">
                  <c:v>74.031</c:v>
                </c:pt>
                <c:pt idx="1269">
                  <c:v>74.125</c:v>
                </c:pt>
                <c:pt idx="1270">
                  <c:v>74.099</c:v>
                </c:pt>
                <c:pt idx="1271">
                  <c:v>74.063</c:v>
                </c:pt>
                <c:pt idx="1272">
                  <c:v>74.041</c:v>
                </c:pt>
                <c:pt idx="1273">
                  <c:v>74.049</c:v>
                </c:pt>
                <c:pt idx="1274">
                  <c:v>74.104</c:v>
                </c:pt>
                <c:pt idx="1275">
                  <c:v>74.091</c:v>
                </c:pt>
                <c:pt idx="1276">
                  <c:v>73.993</c:v>
                </c:pt>
                <c:pt idx="1277">
                  <c:v>73.777</c:v>
                </c:pt>
                <c:pt idx="1278">
                  <c:v>73.73</c:v>
                </c:pt>
                <c:pt idx="1279">
                  <c:v>73.906</c:v>
                </c:pt>
                <c:pt idx="1280">
                  <c:v>74.21</c:v>
                </c:pt>
                <c:pt idx="1281">
                  <c:v>74.396</c:v>
                </c:pt>
                <c:pt idx="1282">
                  <c:v>74.361</c:v>
                </c:pt>
                <c:pt idx="1283">
                  <c:v>74.208</c:v>
                </c:pt>
                <c:pt idx="1284">
                  <c:v>74.07599999999999</c:v>
                </c:pt>
                <c:pt idx="1285">
                  <c:v>74.17400000000001</c:v>
                </c:pt>
                <c:pt idx="1286">
                  <c:v>74.155</c:v>
                </c:pt>
                <c:pt idx="1287">
                  <c:v>74.062</c:v>
                </c:pt>
                <c:pt idx="1288">
                  <c:v>73.943</c:v>
                </c:pt>
                <c:pt idx="1289">
                  <c:v>73.937</c:v>
                </c:pt>
                <c:pt idx="1290">
                  <c:v>74.075</c:v>
                </c:pt>
                <c:pt idx="1291">
                  <c:v>74.16200000000001</c:v>
                </c:pt>
                <c:pt idx="1292">
                  <c:v>74.268</c:v>
                </c:pt>
                <c:pt idx="1293">
                  <c:v>74.24</c:v>
                </c:pt>
                <c:pt idx="1294">
                  <c:v>74.17100000000001</c:v>
                </c:pt>
                <c:pt idx="1295">
                  <c:v>74.16800000000001</c:v>
                </c:pt>
                <c:pt idx="1296">
                  <c:v>74.134</c:v>
                </c:pt>
                <c:pt idx="1297">
                  <c:v>74.095</c:v>
                </c:pt>
                <c:pt idx="1298">
                  <c:v>73.966</c:v>
                </c:pt>
                <c:pt idx="1299">
                  <c:v>73.929</c:v>
                </c:pt>
                <c:pt idx="1300">
                  <c:v>73.965</c:v>
                </c:pt>
                <c:pt idx="1301">
                  <c:v>74.036</c:v>
                </c:pt>
                <c:pt idx="1302">
                  <c:v>74.139</c:v>
                </c:pt>
                <c:pt idx="1303">
                  <c:v>74.209</c:v>
                </c:pt>
                <c:pt idx="1304">
                  <c:v>74.292</c:v>
                </c:pt>
                <c:pt idx="1305">
                  <c:v>74.32299999999999</c:v>
                </c:pt>
                <c:pt idx="1306">
                  <c:v>74.27200000000001</c:v>
                </c:pt>
                <c:pt idx="1307">
                  <c:v>74.064</c:v>
                </c:pt>
                <c:pt idx="1308">
                  <c:v>73.783</c:v>
                </c:pt>
                <c:pt idx="1309">
                  <c:v>73.593</c:v>
                </c:pt>
                <c:pt idx="1310">
                  <c:v>73.605</c:v>
                </c:pt>
                <c:pt idx="1311">
                  <c:v>73.75</c:v>
                </c:pt>
                <c:pt idx="1312">
                  <c:v>74.03</c:v>
                </c:pt>
                <c:pt idx="1313">
                  <c:v>74.289</c:v>
                </c:pt>
                <c:pt idx="1314">
                  <c:v>74.397</c:v>
                </c:pt>
                <c:pt idx="1315">
                  <c:v>74.355</c:v>
                </c:pt>
                <c:pt idx="1316">
                  <c:v>74.239</c:v>
                </c:pt>
                <c:pt idx="1317">
                  <c:v>74.051</c:v>
                </c:pt>
                <c:pt idx="1318">
                  <c:v>73.988</c:v>
                </c:pt>
                <c:pt idx="1319">
                  <c:v>73.994</c:v>
                </c:pt>
                <c:pt idx="1320">
                  <c:v>73.993</c:v>
                </c:pt>
                <c:pt idx="1321">
                  <c:v>74.04</c:v>
                </c:pt>
                <c:pt idx="1322">
                  <c:v>74.124</c:v>
                </c:pt>
                <c:pt idx="1323">
                  <c:v>74.271</c:v>
                </c:pt>
                <c:pt idx="1324">
                  <c:v>74.277</c:v>
                </c:pt>
                <c:pt idx="1325">
                  <c:v>74.32</c:v>
                </c:pt>
                <c:pt idx="1326">
                  <c:v>74.281</c:v>
                </c:pt>
                <c:pt idx="1327">
                  <c:v>74.12</c:v>
                </c:pt>
                <c:pt idx="1328">
                  <c:v>74.107</c:v>
                </c:pt>
                <c:pt idx="1329">
                  <c:v>74.054</c:v>
                </c:pt>
                <c:pt idx="1330">
                  <c:v>74.047</c:v>
                </c:pt>
                <c:pt idx="1331">
                  <c:v>74.12</c:v>
                </c:pt>
                <c:pt idx="1332">
                  <c:v>74.125</c:v>
                </c:pt>
                <c:pt idx="1333">
                  <c:v>74.315</c:v>
                </c:pt>
                <c:pt idx="1334">
                  <c:v>74.568</c:v>
                </c:pt>
                <c:pt idx="1335">
                  <c:v>74.77</c:v>
                </c:pt>
                <c:pt idx="1336">
                  <c:v>74.88</c:v>
                </c:pt>
                <c:pt idx="1337">
                  <c:v>74.709</c:v>
                </c:pt>
                <c:pt idx="1338">
                  <c:v>74.559</c:v>
                </c:pt>
                <c:pt idx="1339">
                  <c:v>74.474</c:v>
                </c:pt>
                <c:pt idx="1340">
                  <c:v>74.448</c:v>
                </c:pt>
                <c:pt idx="1341">
                  <c:v>74.539</c:v>
                </c:pt>
                <c:pt idx="1342">
                  <c:v>74.494</c:v>
                </c:pt>
                <c:pt idx="1343">
                  <c:v>74.507</c:v>
                </c:pt>
                <c:pt idx="1344">
                  <c:v>74.672</c:v>
                </c:pt>
                <c:pt idx="1345">
                  <c:v>74.957</c:v>
                </c:pt>
                <c:pt idx="1346">
                  <c:v>75.2</c:v>
                </c:pt>
                <c:pt idx="1347">
                  <c:v>75.32599999999999</c:v>
                </c:pt>
                <c:pt idx="1348">
                  <c:v>75.402</c:v>
                </c:pt>
                <c:pt idx="1349">
                  <c:v>75.262</c:v>
                </c:pt>
                <c:pt idx="1350">
                  <c:v>75.202</c:v>
                </c:pt>
                <c:pt idx="1351">
                  <c:v>75.101</c:v>
                </c:pt>
                <c:pt idx="1352">
                  <c:v>74.896</c:v>
                </c:pt>
                <c:pt idx="1353">
                  <c:v>74.897</c:v>
                </c:pt>
                <c:pt idx="1354">
                  <c:v>74.968</c:v>
                </c:pt>
                <c:pt idx="1355">
                  <c:v>74.981</c:v>
                </c:pt>
                <c:pt idx="1356">
                  <c:v>74.866</c:v>
                </c:pt>
                <c:pt idx="1357">
                  <c:v>74.557</c:v>
                </c:pt>
                <c:pt idx="1358">
                  <c:v>74.342</c:v>
                </c:pt>
                <c:pt idx="1359">
                  <c:v>74.277</c:v>
                </c:pt>
                <c:pt idx="1360">
                  <c:v>74.463</c:v>
                </c:pt>
                <c:pt idx="1361">
                  <c:v>74.806</c:v>
                </c:pt>
                <c:pt idx="1362">
                  <c:v>75.111</c:v>
                </c:pt>
                <c:pt idx="1363">
                  <c:v>75.339</c:v>
                </c:pt>
                <c:pt idx="1364">
                  <c:v>75.378</c:v>
                </c:pt>
                <c:pt idx="1365">
                  <c:v>75.147</c:v>
                </c:pt>
                <c:pt idx="1366">
                  <c:v>75.032</c:v>
                </c:pt>
                <c:pt idx="1367">
                  <c:v>75.125</c:v>
                </c:pt>
                <c:pt idx="1368">
                  <c:v>75.154</c:v>
                </c:pt>
                <c:pt idx="1369">
                  <c:v>75.107</c:v>
                </c:pt>
                <c:pt idx="1370">
                  <c:v>74.946</c:v>
                </c:pt>
                <c:pt idx="1371">
                  <c:v>74.832</c:v>
                </c:pt>
                <c:pt idx="1372">
                  <c:v>74.872</c:v>
                </c:pt>
                <c:pt idx="1373">
                  <c:v>74.945</c:v>
                </c:pt>
                <c:pt idx="1374">
                  <c:v>74.897</c:v>
                </c:pt>
                <c:pt idx="1375">
                  <c:v>74.837</c:v>
                </c:pt>
                <c:pt idx="1376">
                  <c:v>74.754</c:v>
                </c:pt>
                <c:pt idx="1377">
                  <c:v>74.841</c:v>
                </c:pt>
                <c:pt idx="1378">
                  <c:v>74.918</c:v>
                </c:pt>
                <c:pt idx="1379">
                  <c:v>74.754</c:v>
                </c:pt>
                <c:pt idx="1380">
                  <c:v>74.57</c:v>
                </c:pt>
                <c:pt idx="1381">
                  <c:v>74.462</c:v>
                </c:pt>
                <c:pt idx="1382">
                  <c:v>74.454</c:v>
                </c:pt>
                <c:pt idx="1383">
                  <c:v>74.513</c:v>
                </c:pt>
                <c:pt idx="1384">
                  <c:v>74.682</c:v>
                </c:pt>
                <c:pt idx="1385">
                  <c:v>74.651</c:v>
                </c:pt>
                <c:pt idx="1386">
                  <c:v>74.582</c:v>
                </c:pt>
                <c:pt idx="1387">
                  <c:v>74.63500000000001</c:v>
                </c:pt>
                <c:pt idx="1388">
                  <c:v>74.746</c:v>
                </c:pt>
                <c:pt idx="1389">
                  <c:v>74.968</c:v>
                </c:pt>
                <c:pt idx="1390">
                  <c:v>74.915</c:v>
                </c:pt>
                <c:pt idx="1391">
                  <c:v>74.681</c:v>
                </c:pt>
                <c:pt idx="1392">
                  <c:v>74.399</c:v>
                </c:pt>
                <c:pt idx="1393">
                  <c:v>74.252</c:v>
                </c:pt>
                <c:pt idx="1394">
                  <c:v>74.331</c:v>
                </c:pt>
                <c:pt idx="1395">
                  <c:v>74.491</c:v>
                </c:pt>
                <c:pt idx="1396">
                  <c:v>74.601</c:v>
                </c:pt>
                <c:pt idx="1397">
                  <c:v>74.637</c:v>
                </c:pt>
                <c:pt idx="1398">
                  <c:v>74.63500000000001</c:v>
                </c:pt>
                <c:pt idx="1399">
                  <c:v>74.509</c:v>
                </c:pt>
                <c:pt idx="1400">
                  <c:v>74.382</c:v>
                </c:pt>
                <c:pt idx="1401">
                  <c:v>74.33</c:v>
                </c:pt>
                <c:pt idx="1402">
                  <c:v>74.517</c:v>
                </c:pt>
                <c:pt idx="1403">
                  <c:v>74.717</c:v>
                </c:pt>
                <c:pt idx="1404">
                  <c:v>74.81</c:v>
                </c:pt>
                <c:pt idx="1405">
                  <c:v>74.679</c:v>
                </c:pt>
                <c:pt idx="1406">
                  <c:v>74.533</c:v>
                </c:pt>
                <c:pt idx="1407">
                  <c:v>74.682</c:v>
                </c:pt>
                <c:pt idx="1408">
                  <c:v>75.083</c:v>
                </c:pt>
                <c:pt idx="1409">
                  <c:v>75.711</c:v>
                </c:pt>
                <c:pt idx="1410">
                  <c:v>76.128</c:v>
                </c:pt>
                <c:pt idx="1411">
                  <c:v>76.223</c:v>
                </c:pt>
                <c:pt idx="1412">
                  <c:v>76.059</c:v>
                </c:pt>
                <c:pt idx="1413">
                  <c:v>75.732</c:v>
                </c:pt>
                <c:pt idx="1414">
                  <c:v>75.27500000000001</c:v>
                </c:pt>
                <c:pt idx="1415">
                  <c:v>75.021</c:v>
                </c:pt>
                <c:pt idx="1416">
                  <c:v>75.194</c:v>
                </c:pt>
                <c:pt idx="1417">
                  <c:v>75.352</c:v>
                </c:pt>
                <c:pt idx="1418">
                  <c:v>75.403</c:v>
                </c:pt>
                <c:pt idx="1419">
                  <c:v>75.52800000000001</c:v>
                </c:pt>
                <c:pt idx="1420">
                  <c:v>75.17100000000001</c:v>
                </c:pt>
                <c:pt idx="1421">
                  <c:v>74.942</c:v>
                </c:pt>
                <c:pt idx="1422">
                  <c:v>74.793</c:v>
                </c:pt>
                <c:pt idx="1423">
                  <c:v>74.768</c:v>
                </c:pt>
                <c:pt idx="1424">
                  <c:v>74.945</c:v>
                </c:pt>
                <c:pt idx="1425">
                  <c:v>75.505</c:v>
                </c:pt>
                <c:pt idx="1426">
                  <c:v>75.728</c:v>
                </c:pt>
                <c:pt idx="1427">
                  <c:v>75.441</c:v>
                </c:pt>
                <c:pt idx="1428">
                  <c:v>75.344</c:v>
                </c:pt>
                <c:pt idx="1429">
                  <c:v>75.266</c:v>
                </c:pt>
                <c:pt idx="1430">
                  <c:v>75.271</c:v>
                </c:pt>
                <c:pt idx="1431">
                  <c:v>75.303</c:v>
                </c:pt>
                <c:pt idx="1432">
                  <c:v>75.206</c:v>
                </c:pt>
                <c:pt idx="1433">
                  <c:v>75.324</c:v>
                </c:pt>
                <c:pt idx="1434">
                  <c:v>75.71</c:v>
                </c:pt>
                <c:pt idx="1435">
                  <c:v>76.508</c:v>
                </c:pt>
                <c:pt idx="1436">
                  <c:v>76.835</c:v>
                </c:pt>
                <c:pt idx="1437">
                  <c:v>76.738</c:v>
                </c:pt>
                <c:pt idx="1438">
                  <c:v>76.6</c:v>
                </c:pt>
                <c:pt idx="1439">
                  <c:v>75.95</c:v>
                </c:pt>
                <c:pt idx="1440">
                  <c:v>75.519</c:v>
                </c:pt>
                <c:pt idx="1441">
                  <c:v>75.459</c:v>
                </c:pt>
                <c:pt idx="1442">
                  <c:v>75.357</c:v>
                </c:pt>
                <c:pt idx="1443">
                  <c:v>75.018</c:v>
                </c:pt>
                <c:pt idx="1444">
                  <c:v>74.937</c:v>
                </c:pt>
                <c:pt idx="1445">
                  <c:v>74.934</c:v>
                </c:pt>
                <c:pt idx="1446">
                  <c:v>74.779</c:v>
                </c:pt>
                <c:pt idx="1447">
                  <c:v>75.147</c:v>
                </c:pt>
                <c:pt idx="1448">
                  <c:v>75.146</c:v>
                </c:pt>
                <c:pt idx="1449">
                  <c:v>75.194</c:v>
                </c:pt>
                <c:pt idx="1450">
                  <c:v>75.804</c:v>
                </c:pt>
                <c:pt idx="1451">
                  <c:v>76.253</c:v>
                </c:pt>
                <c:pt idx="1452">
                  <c:v>76.31</c:v>
                </c:pt>
                <c:pt idx="1453">
                  <c:v>76.176</c:v>
                </c:pt>
                <c:pt idx="1454">
                  <c:v>75.67100000000001</c:v>
                </c:pt>
                <c:pt idx="1455">
                  <c:v>75.531</c:v>
                </c:pt>
                <c:pt idx="1456">
                  <c:v>76.02200000000001</c:v>
                </c:pt>
                <c:pt idx="1457">
                  <c:v>76.124</c:v>
                </c:pt>
                <c:pt idx="1458">
                  <c:v>76.469</c:v>
                </c:pt>
                <c:pt idx="1459">
                  <c:v>76.604</c:v>
                </c:pt>
                <c:pt idx="1460">
                  <c:v>76.943</c:v>
                </c:pt>
                <c:pt idx="1461">
                  <c:v>77.08</c:v>
                </c:pt>
                <c:pt idx="1462">
                  <c:v>77.129</c:v>
                </c:pt>
                <c:pt idx="1463">
                  <c:v>76.65600000000001</c:v>
                </c:pt>
                <c:pt idx="1464">
                  <c:v>76.303</c:v>
                </c:pt>
                <c:pt idx="1465">
                  <c:v>76.225</c:v>
                </c:pt>
                <c:pt idx="1466">
                  <c:v>76.15600000000001</c:v>
                </c:pt>
                <c:pt idx="1467">
                  <c:v>75.978</c:v>
                </c:pt>
                <c:pt idx="1468">
                  <c:v>75.335</c:v>
                </c:pt>
                <c:pt idx="1469">
                  <c:v>75.133</c:v>
                </c:pt>
                <c:pt idx="1470">
                  <c:v>75.099</c:v>
                </c:pt>
                <c:pt idx="1471">
                  <c:v>75.37</c:v>
                </c:pt>
                <c:pt idx="1472">
                  <c:v>75.975</c:v>
                </c:pt>
                <c:pt idx="1473">
                  <c:v>76.419</c:v>
                </c:pt>
                <c:pt idx="1474">
                  <c:v>76.834</c:v>
                </c:pt>
                <c:pt idx="1475">
                  <c:v>76.839</c:v>
                </c:pt>
                <c:pt idx="1476">
                  <c:v>76.486</c:v>
                </c:pt>
                <c:pt idx="1477">
                  <c:v>76.277</c:v>
                </c:pt>
                <c:pt idx="1478">
                  <c:v>75.979</c:v>
                </c:pt>
                <c:pt idx="1479">
                  <c:v>76.137</c:v>
                </c:pt>
                <c:pt idx="1480">
                  <c:v>76.249</c:v>
                </c:pt>
                <c:pt idx="1481">
                  <c:v>76.453</c:v>
                </c:pt>
                <c:pt idx="1482">
                  <c:v>76.75</c:v>
                </c:pt>
                <c:pt idx="1483">
                  <c:v>76.443</c:v>
                </c:pt>
                <c:pt idx="1484">
                  <c:v>76.251</c:v>
                </c:pt>
                <c:pt idx="1485">
                  <c:v>75.681</c:v>
                </c:pt>
                <c:pt idx="1486">
                  <c:v>75.487</c:v>
                </c:pt>
                <c:pt idx="1487">
                  <c:v>75.681</c:v>
                </c:pt>
                <c:pt idx="1488">
                  <c:v>75.847</c:v>
                </c:pt>
                <c:pt idx="1489">
                  <c:v>76.015</c:v>
                </c:pt>
                <c:pt idx="1490">
                  <c:v>76.014</c:v>
                </c:pt>
                <c:pt idx="1491">
                  <c:v>75.82599999999999</c:v>
                </c:pt>
                <c:pt idx="1492">
                  <c:v>75.798</c:v>
                </c:pt>
                <c:pt idx="1493">
                  <c:v>75.806</c:v>
                </c:pt>
                <c:pt idx="1494">
                  <c:v>75.897</c:v>
                </c:pt>
                <c:pt idx="1495">
                  <c:v>75.861</c:v>
                </c:pt>
                <c:pt idx="1496">
                  <c:v>75.766</c:v>
                </c:pt>
                <c:pt idx="1497">
                  <c:v>75.74</c:v>
                </c:pt>
                <c:pt idx="1498">
                  <c:v>75.60899999999999</c:v>
                </c:pt>
                <c:pt idx="1499">
                  <c:v>75.563</c:v>
                </c:pt>
                <c:pt idx="1500">
                  <c:v>75.88800000000001</c:v>
                </c:pt>
                <c:pt idx="1501">
                  <c:v>75.965</c:v>
                </c:pt>
                <c:pt idx="1502">
                  <c:v>76.238</c:v>
                </c:pt>
                <c:pt idx="1503">
                  <c:v>76.566</c:v>
                </c:pt>
                <c:pt idx="1504">
                  <c:v>76.625</c:v>
                </c:pt>
                <c:pt idx="1505">
                  <c:v>76.458</c:v>
                </c:pt>
                <c:pt idx="1506">
                  <c:v>76.247</c:v>
                </c:pt>
                <c:pt idx="1507">
                  <c:v>75.916</c:v>
                </c:pt>
                <c:pt idx="1508">
                  <c:v>75.968</c:v>
                </c:pt>
                <c:pt idx="1509">
                  <c:v>75.526</c:v>
                </c:pt>
                <c:pt idx="1510">
                  <c:v>75.198</c:v>
                </c:pt>
                <c:pt idx="1511">
                  <c:v>75.252</c:v>
                </c:pt>
                <c:pt idx="1512">
                  <c:v>75.901</c:v>
                </c:pt>
                <c:pt idx="1513">
                  <c:v>76.736</c:v>
                </c:pt>
                <c:pt idx="1514">
                  <c:v>77.10599999999999</c:v>
                </c:pt>
                <c:pt idx="1515">
                  <c:v>77.348</c:v>
                </c:pt>
                <c:pt idx="1516">
                  <c:v>77.175</c:v>
                </c:pt>
                <c:pt idx="1517">
                  <c:v>77.067</c:v>
                </c:pt>
                <c:pt idx="1518">
                  <c:v>76.746</c:v>
                </c:pt>
                <c:pt idx="1519">
                  <c:v>76.099</c:v>
                </c:pt>
                <c:pt idx="1520">
                  <c:v>75.762</c:v>
                </c:pt>
                <c:pt idx="1521">
                  <c:v>75.935</c:v>
                </c:pt>
                <c:pt idx="1522">
                  <c:v>76.418</c:v>
                </c:pt>
                <c:pt idx="1523">
                  <c:v>76.795</c:v>
                </c:pt>
                <c:pt idx="1524">
                  <c:v>77.404</c:v>
                </c:pt>
                <c:pt idx="1525">
                  <c:v>77.36</c:v>
                </c:pt>
                <c:pt idx="1526">
                  <c:v>77.193</c:v>
                </c:pt>
                <c:pt idx="1527">
                  <c:v>77.567</c:v>
                </c:pt>
                <c:pt idx="1528">
                  <c:v>77.31</c:v>
                </c:pt>
                <c:pt idx="1529">
                  <c:v>77.02500000000001</c:v>
                </c:pt>
                <c:pt idx="1530">
                  <c:v>76.752</c:v>
                </c:pt>
                <c:pt idx="1531">
                  <c:v>76.27500000000001</c:v>
                </c:pt>
                <c:pt idx="1532">
                  <c:v>76.087</c:v>
                </c:pt>
                <c:pt idx="1533">
                  <c:v>75.723</c:v>
                </c:pt>
                <c:pt idx="1534">
                  <c:v>75.751</c:v>
                </c:pt>
                <c:pt idx="1535">
                  <c:v>75.835</c:v>
                </c:pt>
                <c:pt idx="1536">
                  <c:v>76.094</c:v>
                </c:pt>
                <c:pt idx="1537">
                  <c:v>76.431</c:v>
                </c:pt>
                <c:pt idx="1538">
                  <c:v>76.452</c:v>
                </c:pt>
                <c:pt idx="1539">
                  <c:v>76.495</c:v>
                </c:pt>
                <c:pt idx="1540">
                  <c:v>76.774</c:v>
                </c:pt>
                <c:pt idx="1541">
                  <c:v>76.535</c:v>
                </c:pt>
                <c:pt idx="1542">
                  <c:v>77.026</c:v>
                </c:pt>
                <c:pt idx="1543">
                  <c:v>77.32899999999999</c:v>
                </c:pt>
                <c:pt idx="1544">
                  <c:v>77.467</c:v>
                </c:pt>
                <c:pt idx="1545">
                  <c:v>77.357</c:v>
                </c:pt>
                <c:pt idx="1546">
                  <c:v>77.236</c:v>
                </c:pt>
                <c:pt idx="1547">
                  <c:v>77.469</c:v>
                </c:pt>
                <c:pt idx="1548">
                  <c:v>78.233</c:v>
                </c:pt>
                <c:pt idx="1549">
                  <c:v>78.776</c:v>
                </c:pt>
                <c:pt idx="1550">
                  <c:v>78.459</c:v>
                </c:pt>
                <c:pt idx="1551">
                  <c:v>77.88800000000001</c:v>
                </c:pt>
                <c:pt idx="1552">
                  <c:v>76.899</c:v>
                </c:pt>
                <c:pt idx="1553">
                  <c:v>76.264</c:v>
                </c:pt>
                <c:pt idx="1554">
                  <c:v>75.553</c:v>
                </c:pt>
                <c:pt idx="1555">
                  <c:v>75.105</c:v>
                </c:pt>
                <c:pt idx="1556">
                  <c:v>74.663</c:v>
                </c:pt>
                <c:pt idx="1557">
                  <c:v>74.8</c:v>
                </c:pt>
                <c:pt idx="1558">
                  <c:v>75.483</c:v>
                </c:pt>
                <c:pt idx="1559">
                  <c:v>76.363</c:v>
                </c:pt>
                <c:pt idx="1560">
                  <c:v>76.952</c:v>
                </c:pt>
                <c:pt idx="1561">
                  <c:v>77.32</c:v>
                </c:pt>
                <c:pt idx="1562">
                  <c:v>77.696</c:v>
                </c:pt>
                <c:pt idx="1563">
                  <c:v>78.05500000000001</c:v>
                </c:pt>
                <c:pt idx="1564">
                  <c:v>77.785</c:v>
                </c:pt>
                <c:pt idx="1565">
                  <c:v>77.327</c:v>
                </c:pt>
                <c:pt idx="1566">
                  <c:v>76.705</c:v>
                </c:pt>
                <c:pt idx="1567">
                  <c:v>76.761</c:v>
                </c:pt>
                <c:pt idx="1568">
                  <c:v>77.613</c:v>
                </c:pt>
                <c:pt idx="1569">
                  <c:v>77.691</c:v>
                </c:pt>
                <c:pt idx="1570">
                  <c:v>77.438</c:v>
                </c:pt>
                <c:pt idx="1571">
                  <c:v>76.901</c:v>
                </c:pt>
                <c:pt idx="1572">
                  <c:v>76.68000000000001</c:v>
                </c:pt>
                <c:pt idx="1573">
                  <c:v>77.547</c:v>
                </c:pt>
                <c:pt idx="1574">
                  <c:v>77.719</c:v>
                </c:pt>
                <c:pt idx="1575">
                  <c:v>77.163</c:v>
                </c:pt>
                <c:pt idx="1576">
                  <c:v>76.676</c:v>
                </c:pt>
                <c:pt idx="1577">
                  <c:v>76.458</c:v>
                </c:pt>
                <c:pt idx="1578">
                  <c:v>76.88800000000001</c:v>
                </c:pt>
                <c:pt idx="1579">
                  <c:v>77.72</c:v>
                </c:pt>
                <c:pt idx="1580">
                  <c:v>78.041</c:v>
                </c:pt>
                <c:pt idx="1581">
                  <c:v>77.48</c:v>
                </c:pt>
                <c:pt idx="1582">
                  <c:v>77.125</c:v>
                </c:pt>
                <c:pt idx="1583">
                  <c:v>76.636</c:v>
                </c:pt>
                <c:pt idx="1584">
                  <c:v>77.348</c:v>
                </c:pt>
                <c:pt idx="1585">
                  <c:v>78.06</c:v>
                </c:pt>
                <c:pt idx="1586">
                  <c:v>77.891</c:v>
                </c:pt>
                <c:pt idx="1587">
                  <c:v>77.473</c:v>
                </c:pt>
                <c:pt idx="1588">
                  <c:v>76.283</c:v>
                </c:pt>
                <c:pt idx="1589">
                  <c:v>75.483</c:v>
                </c:pt>
                <c:pt idx="1590">
                  <c:v>75.22</c:v>
                </c:pt>
                <c:pt idx="1591">
                  <c:v>75.013</c:v>
                </c:pt>
                <c:pt idx="1592">
                  <c:v>75.35</c:v>
                </c:pt>
                <c:pt idx="1593">
                  <c:v>75.487</c:v>
                </c:pt>
                <c:pt idx="1594">
                  <c:v>75.593</c:v>
                </c:pt>
                <c:pt idx="1595">
                  <c:v>76.011</c:v>
                </c:pt>
                <c:pt idx="1596">
                  <c:v>76.687</c:v>
                </c:pt>
                <c:pt idx="1597">
                  <c:v>77.589</c:v>
                </c:pt>
                <c:pt idx="1598">
                  <c:v>77.83</c:v>
                </c:pt>
                <c:pt idx="1599">
                  <c:v>78.085</c:v>
                </c:pt>
                <c:pt idx="1600">
                  <c:v>78.236</c:v>
                </c:pt>
                <c:pt idx="1601">
                  <c:v>78.19</c:v>
                </c:pt>
                <c:pt idx="1602">
                  <c:v>77.779</c:v>
                </c:pt>
                <c:pt idx="1603">
                  <c:v>77.18899999999999</c:v>
                </c:pt>
                <c:pt idx="1604">
                  <c:v>76.148</c:v>
                </c:pt>
                <c:pt idx="1605">
                  <c:v>75.486</c:v>
                </c:pt>
                <c:pt idx="1606">
                  <c:v>74.901</c:v>
                </c:pt>
                <c:pt idx="1607">
                  <c:v>74.343</c:v>
                </c:pt>
                <c:pt idx="1608">
                  <c:v>74.631</c:v>
                </c:pt>
                <c:pt idx="1609">
                  <c:v>75.767</c:v>
                </c:pt>
                <c:pt idx="1610">
                  <c:v>76.67100000000001</c:v>
                </c:pt>
                <c:pt idx="1611">
                  <c:v>77.97</c:v>
                </c:pt>
                <c:pt idx="1612">
                  <c:v>77.833</c:v>
                </c:pt>
                <c:pt idx="1613">
                  <c:v>76.989</c:v>
                </c:pt>
                <c:pt idx="1614">
                  <c:v>76.561</c:v>
                </c:pt>
                <c:pt idx="1615">
                  <c:v>77.105</c:v>
                </c:pt>
                <c:pt idx="1616">
                  <c:v>78.409</c:v>
                </c:pt>
                <c:pt idx="1617">
                  <c:v>78.844</c:v>
                </c:pt>
                <c:pt idx="1618">
                  <c:v>79.28</c:v>
                </c:pt>
                <c:pt idx="1619">
                  <c:v>78.342</c:v>
                </c:pt>
                <c:pt idx="1620">
                  <c:v>76.799</c:v>
                </c:pt>
                <c:pt idx="1621">
                  <c:v>76.003</c:v>
                </c:pt>
                <c:pt idx="1622">
                  <c:v>75.121</c:v>
                </c:pt>
                <c:pt idx="1623">
                  <c:v>74.985</c:v>
                </c:pt>
                <c:pt idx="1624">
                  <c:v>75.292</c:v>
                </c:pt>
                <c:pt idx="1625">
                  <c:v>75.692</c:v>
                </c:pt>
                <c:pt idx="1626">
                  <c:v>76.601</c:v>
                </c:pt>
                <c:pt idx="1627">
                  <c:v>77.91</c:v>
                </c:pt>
                <c:pt idx="1628">
                  <c:v>77.995</c:v>
                </c:pt>
                <c:pt idx="1629">
                  <c:v>78.813</c:v>
                </c:pt>
                <c:pt idx="1630">
                  <c:v>77.407</c:v>
                </c:pt>
                <c:pt idx="1631">
                  <c:v>77.363</c:v>
                </c:pt>
                <c:pt idx="1632">
                  <c:v>77.946</c:v>
                </c:pt>
                <c:pt idx="1633">
                  <c:v>78.25</c:v>
                </c:pt>
                <c:pt idx="1634">
                  <c:v>78.741</c:v>
                </c:pt>
                <c:pt idx="1635">
                  <c:v>78.249</c:v>
                </c:pt>
                <c:pt idx="1636">
                  <c:v>76.82599999999999</c:v>
                </c:pt>
                <c:pt idx="1637">
                  <c:v>76.17700000000001</c:v>
                </c:pt>
                <c:pt idx="1638">
                  <c:v>75.58</c:v>
                </c:pt>
                <c:pt idx="1639">
                  <c:v>74.582</c:v>
                </c:pt>
                <c:pt idx="1640">
                  <c:v>74.52500000000001</c:v>
                </c:pt>
                <c:pt idx="1641">
                  <c:v>74.68899999999999</c:v>
                </c:pt>
                <c:pt idx="1642">
                  <c:v>75.39</c:v>
                </c:pt>
                <c:pt idx="1643">
                  <c:v>76.222</c:v>
                </c:pt>
                <c:pt idx="1644">
                  <c:v>75.236</c:v>
                </c:pt>
                <c:pt idx="1645">
                  <c:v>75.602</c:v>
                </c:pt>
                <c:pt idx="1646">
                  <c:v>76.23</c:v>
                </c:pt>
                <c:pt idx="1647">
                  <c:v>78.922</c:v>
                </c:pt>
                <c:pt idx="1648">
                  <c:v>79.701</c:v>
                </c:pt>
                <c:pt idx="1649">
                  <c:v>78.972</c:v>
                </c:pt>
                <c:pt idx="1650">
                  <c:v>77.813</c:v>
                </c:pt>
                <c:pt idx="1651">
                  <c:v>77.932</c:v>
                </c:pt>
                <c:pt idx="1652">
                  <c:v>80.793</c:v>
                </c:pt>
                <c:pt idx="1653">
                  <c:v>82.166</c:v>
                </c:pt>
                <c:pt idx="1654">
                  <c:v>82.188</c:v>
                </c:pt>
                <c:pt idx="1655">
                  <c:v>79.664</c:v>
                </c:pt>
                <c:pt idx="1656">
                  <c:v>77.733</c:v>
                </c:pt>
                <c:pt idx="1657">
                  <c:v>77.205</c:v>
                </c:pt>
                <c:pt idx="1658">
                  <c:v>76.821</c:v>
                </c:pt>
                <c:pt idx="1659">
                  <c:v>77.535</c:v>
                </c:pt>
                <c:pt idx="1660">
                  <c:v>78.101</c:v>
                </c:pt>
                <c:pt idx="1661">
                  <c:v>78.404</c:v>
                </c:pt>
                <c:pt idx="1662">
                  <c:v>76.429</c:v>
                </c:pt>
                <c:pt idx="1663">
                  <c:v>76.309</c:v>
                </c:pt>
                <c:pt idx="1664">
                  <c:v>77.269</c:v>
                </c:pt>
                <c:pt idx="1665">
                  <c:v>77.337</c:v>
                </c:pt>
                <c:pt idx="1666">
                  <c:v>75.415</c:v>
                </c:pt>
                <c:pt idx="1667">
                  <c:v>71.514</c:v>
                </c:pt>
                <c:pt idx="1668">
                  <c:v>70.61</c:v>
                </c:pt>
                <c:pt idx="1669">
                  <c:v>74.527</c:v>
                </c:pt>
                <c:pt idx="1670">
                  <c:v>78.56</c:v>
                </c:pt>
                <c:pt idx="1671">
                  <c:v>79.84</c:v>
                </c:pt>
                <c:pt idx="1672">
                  <c:v>77.663</c:v>
                </c:pt>
                <c:pt idx="1673">
                  <c:v>75.223</c:v>
                </c:pt>
                <c:pt idx="1674">
                  <c:v>74.527</c:v>
                </c:pt>
                <c:pt idx="1675">
                  <c:v>76.228</c:v>
                </c:pt>
                <c:pt idx="1676">
                  <c:v>75.081</c:v>
                </c:pt>
                <c:pt idx="1677">
                  <c:v>73.279</c:v>
                </c:pt>
                <c:pt idx="1678">
                  <c:v>72.341</c:v>
                </c:pt>
                <c:pt idx="1679">
                  <c:v>73.167</c:v>
                </c:pt>
                <c:pt idx="1680">
                  <c:v>74.284</c:v>
                </c:pt>
                <c:pt idx="1681">
                  <c:v>73.137</c:v>
                </c:pt>
                <c:pt idx="1682">
                  <c:v>73.054</c:v>
                </c:pt>
                <c:pt idx="1683">
                  <c:v>73.37</c:v>
                </c:pt>
                <c:pt idx="1684">
                  <c:v>73.41</c:v>
                </c:pt>
                <c:pt idx="1685">
                  <c:v>71.099</c:v>
                </c:pt>
                <c:pt idx="1686">
                  <c:v>67.849</c:v>
                </c:pt>
                <c:pt idx="1687">
                  <c:v>67.39</c:v>
                </c:pt>
                <c:pt idx="1688">
                  <c:v>68.935</c:v>
                </c:pt>
                <c:pt idx="1689">
                  <c:v>70.614</c:v>
                </c:pt>
                <c:pt idx="1690">
                  <c:v>73.344</c:v>
                </c:pt>
                <c:pt idx="1691">
                  <c:v>71.28</c:v>
                </c:pt>
                <c:pt idx="1692">
                  <c:v>71.371</c:v>
                </c:pt>
                <c:pt idx="1693">
                  <c:v>70.734</c:v>
                </c:pt>
                <c:pt idx="1694">
                  <c:v>74.847</c:v>
                </c:pt>
                <c:pt idx="1695">
                  <c:v>78.789</c:v>
                </c:pt>
                <c:pt idx="1696">
                  <c:v>80.687</c:v>
                </c:pt>
                <c:pt idx="1697">
                  <c:v>79.59</c:v>
                </c:pt>
                <c:pt idx="1698">
                  <c:v>78.248</c:v>
                </c:pt>
                <c:pt idx="1699">
                  <c:v>75.624</c:v>
                </c:pt>
                <c:pt idx="1700">
                  <c:v>74.344</c:v>
                </c:pt>
                <c:pt idx="1701">
                  <c:v>73.49</c:v>
                </c:pt>
                <c:pt idx="1702">
                  <c:v>71.919</c:v>
                </c:pt>
                <c:pt idx="1703">
                  <c:v>71.971</c:v>
                </c:pt>
                <c:pt idx="1704">
                  <c:v>72.402</c:v>
                </c:pt>
                <c:pt idx="1705">
                  <c:v>72.985</c:v>
                </c:pt>
                <c:pt idx="1706">
                  <c:v>74.288</c:v>
                </c:pt>
                <c:pt idx="1707">
                  <c:v>75.80500000000001</c:v>
                </c:pt>
                <c:pt idx="1708">
                  <c:v>74.997</c:v>
                </c:pt>
                <c:pt idx="1709">
                  <c:v>72.441</c:v>
                </c:pt>
                <c:pt idx="1710">
                  <c:v>68.626</c:v>
                </c:pt>
                <c:pt idx="1711">
                  <c:v>64.657</c:v>
                </c:pt>
                <c:pt idx="1712">
                  <c:v>65.67</c:v>
                </c:pt>
                <c:pt idx="1713">
                  <c:v>63.99</c:v>
                </c:pt>
                <c:pt idx="1714">
                  <c:v>62.869</c:v>
                </c:pt>
                <c:pt idx="1715">
                  <c:v>61.719</c:v>
                </c:pt>
                <c:pt idx="1716">
                  <c:v>66.295</c:v>
                </c:pt>
                <c:pt idx="1717">
                  <c:v>70.742</c:v>
                </c:pt>
                <c:pt idx="1718">
                  <c:v>71.10899999999999</c:v>
                </c:pt>
                <c:pt idx="1719">
                  <c:v>69.729</c:v>
                </c:pt>
                <c:pt idx="1720">
                  <c:v>68.015</c:v>
                </c:pt>
                <c:pt idx="1721">
                  <c:v>69.752</c:v>
                </c:pt>
                <c:pt idx="1722">
                  <c:v>74.366</c:v>
                </c:pt>
                <c:pt idx="1723">
                  <c:v>76.19</c:v>
                </c:pt>
                <c:pt idx="1724">
                  <c:v>79.251</c:v>
                </c:pt>
                <c:pt idx="1725">
                  <c:v>75.644</c:v>
                </c:pt>
                <c:pt idx="1726">
                  <c:v>73.825</c:v>
                </c:pt>
                <c:pt idx="1727">
                  <c:v>74.462</c:v>
                </c:pt>
                <c:pt idx="1728">
                  <c:v>71.246</c:v>
                </c:pt>
                <c:pt idx="1729">
                  <c:v>67.26</c:v>
                </c:pt>
                <c:pt idx="1730">
                  <c:v>61.637</c:v>
                </c:pt>
                <c:pt idx="1731">
                  <c:v>63.114</c:v>
                </c:pt>
                <c:pt idx="1732">
                  <c:v>67.902</c:v>
                </c:pt>
                <c:pt idx="1733">
                  <c:v>70.574</c:v>
                </c:pt>
                <c:pt idx="1734">
                  <c:v>74.17100000000001</c:v>
                </c:pt>
                <c:pt idx="1735">
                  <c:v>73.919</c:v>
                </c:pt>
                <c:pt idx="1736">
                  <c:v>71.432</c:v>
                </c:pt>
                <c:pt idx="1737">
                  <c:v>69.854</c:v>
                </c:pt>
                <c:pt idx="1738">
                  <c:v>72.587</c:v>
                </c:pt>
                <c:pt idx="1739">
                  <c:v>79.67700000000001</c:v>
                </c:pt>
                <c:pt idx="1740">
                  <c:v>86.111</c:v>
                </c:pt>
                <c:pt idx="1741">
                  <c:v>86.605</c:v>
                </c:pt>
                <c:pt idx="1742">
                  <c:v>71.065</c:v>
                </c:pt>
                <c:pt idx="1743">
                  <c:v>63.983</c:v>
                </c:pt>
                <c:pt idx="1744">
                  <c:v>59.206</c:v>
                </c:pt>
                <c:pt idx="1745">
                  <c:v>68.048</c:v>
                </c:pt>
                <c:pt idx="1746">
                  <c:v>76.122</c:v>
                </c:pt>
                <c:pt idx="1747">
                  <c:v>83.274</c:v>
                </c:pt>
                <c:pt idx="1748">
                  <c:v>85.155</c:v>
                </c:pt>
                <c:pt idx="1749">
                  <c:v>82.394</c:v>
                </c:pt>
                <c:pt idx="1750">
                  <c:v>76.414</c:v>
                </c:pt>
                <c:pt idx="1751">
                  <c:v>68.976</c:v>
                </c:pt>
                <c:pt idx="1752">
                  <c:v>57.349</c:v>
                </c:pt>
                <c:pt idx="1753">
                  <c:v>60.173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WHITE!$D$1</c:f>
              <c:strCache>
                <c:ptCount val="1"/>
                <c:pt idx="0">
                  <c:v>TRM_W_1_W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WHITE!$A$1:$A$1755</c:f>
              <c:strCache>
                <c:ptCount val="1755"/>
                <c:pt idx="0">
                  <c:v>LAMBDA</c:v>
                </c:pt>
                <c:pt idx="1">
                  <c:v>225</c:v>
                </c:pt>
                <c:pt idx="2">
                  <c:v>225.5</c:v>
                </c:pt>
                <c:pt idx="3">
                  <c:v>226</c:v>
                </c:pt>
                <c:pt idx="4">
                  <c:v>226.5</c:v>
                </c:pt>
                <c:pt idx="5">
                  <c:v>227</c:v>
                </c:pt>
                <c:pt idx="6">
                  <c:v>227.5</c:v>
                </c:pt>
                <c:pt idx="7">
                  <c:v>228</c:v>
                </c:pt>
                <c:pt idx="8">
                  <c:v>228.5</c:v>
                </c:pt>
                <c:pt idx="9">
                  <c:v>229</c:v>
                </c:pt>
                <c:pt idx="10">
                  <c:v>229.5</c:v>
                </c:pt>
                <c:pt idx="11">
                  <c:v>230</c:v>
                </c:pt>
                <c:pt idx="12">
                  <c:v>230.5</c:v>
                </c:pt>
                <c:pt idx="13">
                  <c:v>231</c:v>
                </c:pt>
                <c:pt idx="14">
                  <c:v>231.5</c:v>
                </c:pt>
                <c:pt idx="15">
                  <c:v>232</c:v>
                </c:pt>
                <c:pt idx="16">
                  <c:v>232.5</c:v>
                </c:pt>
                <c:pt idx="17">
                  <c:v>233</c:v>
                </c:pt>
                <c:pt idx="18">
                  <c:v>233.5</c:v>
                </c:pt>
                <c:pt idx="19">
                  <c:v>234</c:v>
                </c:pt>
                <c:pt idx="20">
                  <c:v>234.5</c:v>
                </c:pt>
                <c:pt idx="21">
                  <c:v>235</c:v>
                </c:pt>
                <c:pt idx="22">
                  <c:v>235.5</c:v>
                </c:pt>
                <c:pt idx="23">
                  <c:v>236</c:v>
                </c:pt>
                <c:pt idx="24">
                  <c:v>236.5</c:v>
                </c:pt>
                <c:pt idx="25">
                  <c:v>237</c:v>
                </c:pt>
                <c:pt idx="26">
                  <c:v>237.5</c:v>
                </c:pt>
                <c:pt idx="27">
                  <c:v>238</c:v>
                </c:pt>
                <c:pt idx="28">
                  <c:v>238.5</c:v>
                </c:pt>
                <c:pt idx="29">
                  <c:v>239</c:v>
                </c:pt>
                <c:pt idx="30">
                  <c:v>239.5</c:v>
                </c:pt>
                <c:pt idx="31">
                  <c:v>240</c:v>
                </c:pt>
                <c:pt idx="32">
                  <c:v>240.5</c:v>
                </c:pt>
                <c:pt idx="33">
                  <c:v>241</c:v>
                </c:pt>
                <c:pt idx="34">
                  <c:v>241.5</c:v>
                </c:pt>
                <c:pt idx="35">
                  <c:v>242</c:v>
                </c:pt>
                <c:pt idx="36">
                  <c:v>242.5</c:v>
                </c:pt>
                <c:pt idx="37">
                  <c:v>243</c:v>
                </c:pt>
                <c:pt idx="38">
                  <c:v>243.5</c:v>
                </c:pt>
                <c:pt idx="39">
                  <c:v>244</c:v>
                </c:pt>
                <c:pt idx="40">
                  <c:v>244.5</c:v>
                </c:pt>
                <c:pt idx="41">
                  <c:v>245</c:v>
                </c:pt>
                <c:pt idx="42">
                  <c:v>245.5</c:v>
                </c:pt>
                <c:pt idx="43">
                  <c:v>246</c:v>
                </c:pt>
                <c:pt idx="44">
                  <c:v>246.5</c:v>
                </c:pt>
                <c:pt idx="45">
                  <c:v>247</c:v>
                </c:pt>
                <c:pt idx="46">
                  <c:v>247.5</c:v>
                </c:pt>
                <c:pt idx="47">
                  <c:v>248</c:v>
                </c:pt>
                <c:pt idx="48">
                  <c:v>248.5</c:v>
                </c:pt>
                <c:pt idx="49">
                  <c:v>249</c:v>
                </c:pt>
                <c:pt idx="50">
                  <c:v>249.5</c:v>
                </c:pt>
                <c:pt idx="51">
                  <c:v>250</c:v>
                </c:pt>
                <c:pt idx="52">
                  <c:v>250.5</c:v>
                </c:pt>
                <c:pt idx="53">
                  <c:v>251</c:v>
                </c:pt>
                <c:pt idx="54">
                  <c:v>251.5</c:v>
                </c:pt>
                <c:pt idx="55">
                  <c:v>252</c:v>
                </c:pt>
                <c:pt idx="56">
                  <c:v>252.5</c:v>
                </c:pt>
                <c:pt idx="57">
                  <c:v>253</c:v>
                </c:pt>
                <c:pt idx="58">
                  <c:v>253.5</c:v>
                </c:pt>
                <c:pt idx="59">
                  <c:v>254</c:v>
                </c:pt>
                <c:pt idx="60">
                  <c:v>254.5</c:v>
                </c:pt>
                <c:pt idx="61">
                  <c:v>255</c:v>
                </c:pt>
                <c:pt idx="62">
                  <c:v>255.5</c:v>
                </c:pt>
                <c:pt idx="63">
                  <c:v>256</c:v>
                </c:pt>
                <c:pt idx="64">
                  <c:v>256.5</c:v>
                </c:pt>
                <c:pt idx="65">
                  <c:v>257</c:v>
                </c:pt>
                <c:pt idx="66">
                  <c:v>257.5</c:v>
                </c:pt>
                <c:pt idx="67">
                  <c:v>258</c:v>
                </c:pt>
                <c:pt idx="68">
                  <c:v>258.5</c:v>
                </c:pt>
                <c:pt idx="69">
                  <c:v>259</c:v>
                </c:pt>
                <c:pt idx="70">
                  <c:v>259.5</c:v>
                </c:pt>
                <c:pt idx="71">
                  <c:v>260</c:v>
                </c:pt>
                <c:pt idx="72">
                  <c:v>260.5</c:v>
                </c:pt>
                <c:pt idx="73">
                  <c:v>261</c:v>
                </c:pt>
                <c:pt idx="74">
                  <c:v>261.5</c:v>
                </c:pt>
                <c:pt idx="75">
                  <c:v>262</c:v>
                </c:pt>
                <c:pt idx="76">
                  <c:v>262.5</c:v>
                </c:pt>
                <c:pt idx="77">
                  <c:v>263</c:v>
                </c:pt>
                <c:pt idx="78">
                  <c:v>263.5</c:v>
                </c:pt>
                <c:pt idx="79">
                  <c:v>264</c:v>
                </c:pt>
                <c:pt idx="80">
                  <c:v>264.5</c:v>
                </c:pt>
                <c:pt idx="81">
                  <c:v>265</c:v>
                </c:pt>
                <c:pt idx="82">
                  <c:v>265.5</c:v>
                </c:pt>
                <c:pt idx="83">
                  <c:v>266</c:v>
                </c:pt>
                <c:pt idx="84">
                  <c:v>266.5</c:v>
                </c:pt>
                <c:pt idx="85">
                  <c:v>267</c:v>
                </c:pt>
                <c:pt idx="86">
                  <c:v>267.5</c:v>
                </c:pt>
                <c:pt idx="87">
                  <c:v>268</c:v>
                </c:pt>
                <c:pt idx="88">
                  <c:v>268.5</c:v>
                </c:pt>
                <c:pt idx="89">
                  <c:v>269</c:v>
                </c:pt>
                <c:pt idx="90">
                  <c:v>269.5</c:v>
                </c:pt>
                <c:pt idx="91">
                  <c:v>270</c:v>
                </c:pt>
                <c:pt idx="92">
                  <c:v>270.5</c:v>
                </c:pt>
                <c:pt idx="93">
                  <c:v>271</c:v>
                </c:pt>
                <c:pt idx="94">
                  <c:v>271.5</c:v>
                </c:pt>
                <c:pt idx="95">
                  <c:v>272</c:v>
                </c:pt>
                <c:pt idx="96">
                  <c:v>272.5</c:v>
                </c:pt>
                <c:pt idx="97">
                  <c:v>273</c:v>
                </c:pt>
                <c:pt idx="98">
                  <c:v>273.5</c:v>
                </c:pt>
                <c:pt idx="99">
                  <c:v>274</c:v>
                </c:pt>
                <c:pt idx="100">
                  <c:v>274.5</c:v>
                </c:pt>
                <c:pt idx="101">
                  <c:v>275</c:v>
                </c:pt>
                <c:pt idx="102">
                  <c:v>275.5</c:v>
                </c:pt>
                <c:pt idx="103">
                  <c:v>276</c:v>
                </c:pt>
                <c:pt idx="104">
                  <c:v>276.5</c:v>
                </c:pt>
                <c:pt idx="105">
                  <c:v>277</c:v>
                </c:pt>
                <c:pt idx="106">
                  <c:v>277.5</c:v>
                </c:pt>
                <c:pt idx="107">
                  <c:v>278</c:v>
                </c:pt>
                <c:pt idx="108">
                  <c:v>278.5</c:v>
                </c:pt>
                <c:pt idx="109">
                  <c:v>279</c:v>
                </c:pt>
                <c:pt idx="110">
                  <c:v>279.5</c:v>
                </c:pt>
                <c:pt idx="111">
                  <c:v>280</c:v>
                </c:pt>
                <c:pt idx="112">
                  <c:v>280.5</c:v>
                </c:pt>
                <c:pt idx="113">
                  <c:v>281</c:v>
                </c:pt>
                <c:pt idx="114">
                  <c:v>281.5</c:v>
                </c:pt>
                <c:pt idx="115">
                  <c:v>282</c:v>
                </c:pt>
                <c:pt idx="116">
                  <c:v>282.5</c:v>
                </c:pt>
                <c:pt idx="117">
                  <c:v>283</c:v>
                </c:pt>
                <c:pt idx="118">
                  <c:v>283.5</c:v>
                </c:pt>
                <c:pt idx="119">
                  <c:v>284</c:v>
                </c:pt>
                <c:pt idx="120">
                  <c:v>284.5</c:v>
                </c:pt>
                <c:pt idx="121">
                  <c:v>285</c:v>
                </c:pt>
                <c:pt idx="122">
                  <c:v>285.5</c:v>
                </c:pt>
                <c:pt idx="123">
                  <c:v>286</c:v>
                </c:pt>
                <c:pt idx="124">
                  <c:v>286.5</c:v>
                </c:pt>
                <c:pt idx="125">
                  <c:v>287</c:v>
                </c:pt>
                <c:pt idx="126">
                  <c:v>287.5</c:v>
                </c:pt>
                <c:pt idx="127">
                  <c:v>288</c:v>
                </c:pt>
                <c:pt idx="128">
                  <c:v>288.5</c:v>
                </c:pt>
                <c:pt idx="129">
                  <c:v>289</c:v>
                </c:pt>
                <c:pt idx="130">
                  <c:v>289.5</c:v>
                </c:pt>
                <c:pt idx="131">
                  <c:v>290</c:v>
                </c:pt>
                <c:pt idx="132">
                  <c:v>290.5</c:v>
                </c:pt>
                <c:pt idx="133">
                  <c:v>291</c:v>
                </c:pt>
                <c:pt idx="134">
                  <c:v>291.5</c:v>
                </c:pt>
                <c:pt idx="135">
                  <c:v>292</c:v>
                </c:pt>
                <c:pt idx="136">
                  <c:v>292.5</c:v>
                </c:pt>
                <c:pt idx="137">
                  <c:v>293</c:v>
                </c:pt>
                <c:pt idx="138">
                  <c:v>293.5</c:v>
                </c:pt>
                <c:pt idx="139">
                  <c:v>294</c:v>
                </c:pt>
                <c:pt idx="140">
                  <c:v>294.5</c:v>
                </c:pt>
                <c:pt idx="141">
                  <c:v>295</c:v>
                </c:pt>
                <c:pt idx="142">
                  <c:v>295.5</c:v>
                </c:pt>
                <c:pt idx="143">
                  <c:v>296</c:v>
                </c:pt>
                <c:pt idx="144">
                  <c:v>296.5</c:v>
                </c:pt>
                <c:pt idx="145">
                  <c:v>297</c:v>
                </c:pt>
                <c:pt idx="146">
                  <c:v>297.5</c:v>
                </c:pt>
                <c:pt idx="147">
                  <c:v>298</c:v>
                </c:pt>
                <c:pt idx="148">
                  <c:v>298.5</c:v>
                </c:pt>
                <c:pt idx="149">
                  <c:v>299</c:v>
                </c:pt>
                <c:pt idx="150">
                  <c:v>299.5</c:v>
                </c:pt>
                <c:pt idx="151">
                  <c:v>300</c:v>
                </c:pt>
                <c:pt idx="152">
                  <c:v>300.5</c:v>
                </c:pt>
                <c:pt idx="153">
                  <c:v>301</c:v>
                </c:pt>
                <c:pt idx="154">
                  <c:v>301.5</c:v>
                </c:pt>
                <c:pt idx="155">
                  <c:v>302</c:v>
                </c:pt>
                <c:pt idx="156">
                  <c:v>302.5</c:v>
                </c:pt>
                <c:pt idx="157">
                  <c:v>303</c:v>
                </c:pt>
                <c:pt idx="158">
                  <c:v>303.5</c:v>
                </c:pt>
                <c:pt idx="159">
                  <c:v>304</c:v>
                </c:pt>
                <c:pt idx="160">
                  <c:v>304.5</c:v>
                </c:pt>
                <c:pt idx="161">
                  <c:v>305</c:v>
                </c:pt>
                <c:pt idx="162">
                  <c:v>305.5</c:v>
                </c:pt>
                <c:pt idx="163">
                  <c:v>306</c:v>
                </c:pt>
                <c:pt idx="164">
                  <c:v>306.5</c:v>
                </c:pt>
                <c:pt idx="165">
                  <c:v>307</c:v>
                </c:pt>
                <c:pt idx="166">
                  <c:v>307.5</c:v>
                </c:pt>
                <c:pt idx="167">
                  <c:v>308</c:v>
                </c:pt>
                <c:pt idx="168">
                  <c:v>308.5</c:v>
                </c:pt>
                <c:pt idx="169">
                  <c:v>309</c:v>
                </c:pt>
                <c:pt idx="170">
                  <c:v>309.5</c:v>
                </c:pt>
                <c:pt idx="171">
                  <c:v>310</c:v>
                </c:pt>
                <c:pt idx="172">
                  <c:v>310.5</c:v>
                </c:pt>
                <c:pt idx="173">
                  <c:v>311</c:v>
                </c:pt>
                <c:pt idx="174">
                  <c:v>311.5</c:v>
                </c:pt>
                <c:pt idx="175">
                  <c:v>312</c:v>
                </c:pt>
                <c:pt idx="176">
                  <c:v>312.5</c:v>
                </c:pt>
                <c:pt idx="177">
                  <c:v>313</c:v>
                </c:pt>
                <c:pt idx="178">
                  <c:v>313.5</c:v>
                </c:pt>
                <c:pt idx="179">
                  <c:v>314</c:v>
                </c:pt>
                <c:pt idx="180">
                  <c:v>314.5</c:v>
                </c:pt>
                <c:pt idx="181">
                  <c:v>315</c:v>
                </c:pt>
                <c:pt idx="182">
                  <c:v>315.5</c:v>
                </c:pt>
                <c:pt idx="183">
                  <c:v>316</c:v>
                </c:pt>
                <c:pt idx="184">
                  <c:v>316.5</c:v>
                </c:pt>
                <c:pt idx="185">
                  <c:v>317</c:v>
                </c:pt>
                <c:pt idx="186">
                  <c:v>317.5</c:v>
                </c:pt>
                <c:pt idx="187">
                  <c:v>318</c:v>
                </c:pt>
                <c:pt idx="188">
                  <c:v>318.5</c:v>
                </c:pt>
                <c:pt idx="189">
                  <c:v>319</c:v>
                </c:pt>
                <c:pt idx="190">
                  <c:v>319.5</c:v>
                </c:pt>
                <c:pt idx="191">
                  <c:v>320</c:v>
                </c:pt>
                <c:pt idx="192">
                  <c:v>320.5</c:v>
                </c:pt>
                <c:pt idx="193">
                  <c:v>321</c:v>
                </c:pt>
                <c:pt idx="194">
                  <c:v>321.5</c:v>
                </c:pt>
                <c:pt idx="195">
                  <c:v>322</c:v>
                </c:pt>
                <c:pt idx="196">
                  <c:v>322.5</c:v>
                </c:pt>
                <c:pt idx="197">
                  <c:v>323</c:v>
                </c:pt>
                <c:pt idx="198">
                  <c:v>323.5</c:v>
                </c:pt>
                <c:pt idx="199">
                  <c:v>324</c:v>
                </c:pt>
                <c:pt idx="200">
                  <c:v>324.5</c:v>
                </c:pt>
                <c:pt idx="201">
                  <c:v>325</c:v>
                </c:pt>
                <c:pt idx="202">
                  <c:v>325.5</c:v>
                </c:pt>
                <c:pt idx="203">
                  <c:v>326</c:v>
                </c:pt>
                <c:pt idx="204">
                  <c:v>326.5</c:v>
                </c:pt>
                <c:pt idx="205">
                  <c:v>327</c:v>
                </c:pt>
                <c:pt idx="206">
                  <c:v>327.5</c:v>
                </c:pt>
                <c:pt idx="207">
                  <c:v>328</c:v>
                </c:pt>
                <c:pt idx="208">
                  <c:v>328.5</c:v>
                </c:pt>
                <c:pt idx="209">
                  <c:v>329</c:v>
                </c:pt>
                <c:pt idx="210">
                  <c:v>329.5</c:v>
                </c:pt>
                <c:pt idx="211">
                  <c:v>330</c:v>
                </c:pt>
                <c:pt idx="212">
                  <c:v>330.5</c:v>
                </c:pt>
                <c:pt idx="213">
                  <c:v>331</c:v>
                </c:pt>
                <c:pt idx="214">
                  <c:v>331.5</c:v>
                </c:pt>
                <c:pt idx="215">
                  <c:v>332</c:v>
                </c:pt>
                <c:pt idx="216">
                  <c:v>332.5</c:v>
                </c:pt>
                <c:pt idx="217">
                  <c:v>333</c:v>
                </c:pt>
                <c:pt idx="218">
                  <c:v>333.5</c:v>
                </c:pt>
                <c:pt idx="219">
                  <c:v>334</c:v>
                </c:pt>
                <c:pt idx="220">
                  <c:v>334.5</c:v>
                </c:pt>
                <c:pt idx="221">
                  <c:v>335</c:v>
                </c:pt>
                <c:pt idx="222">
                  <c:v>335.5</c:v>
                </c:pt>
                <c:pt idx="223">
                  <c:v>336</c:v>
                </c:pt>
                <c:pt idx="224">
                  <c:v>336.5</c:v>
                </c:pt>
                <c:pt idx="225">
                  <c:v>337</c:v>
                </c:pt>
                <c:pt idx="226">
                  <c:v>337.5</c:v>
                </c:pt>
                <c:pt idx="227">
                  <c:v>338</c:v>
                </c:pt>
                <c:pt idx="228">
                  <c:v>338.5</c:v>
                </c:pt>
                <c:pt idx="229">
                  <c:v>339</c:v>
                </c:pt>
                <c:pt idx="230">
                  <c:v>339.5</c:v>
                </c:pt>
                <c:pt idx="231">
                  <c:v>340</c:v>
                </c:pt>
                <c:pt idx="232">
                  <c:v>340.5</c:v>
                </c:pt>
                <c:pt idx="233">
                  <c:v>341</c:v>
                </c:pt>
                <c:pt idx="234">
                  <c:v>341.5</c:v>
                </c:pt>
                <c:pt idx="235">
                  <c:v>342</c:v>
                </c:pt>
                <c:pt idx="236">
                  <c:v>342.5</c:v>
                </c:pt>
                <c:pt idx="237">
                  <c:v>343</c:v>
                </c:pt>
                <c:pt idx="238">
                  <c:v>343.5</c:v>
                </c:pt>
                <c:pt idx="239">
                  <c:v>344</c:v>
                </c:pt>
                <c:pt idx="240">
                  <c:v>344.5</c:v>
                </c:pt>
                <c:pt idx="241">
                  <c:v>345</c:v>
                </c:pt>
                <c:pt idx="242">
                  <c:v>345.5</c:v>
                </c:pt>
                <c:pt idx="243">
                  <c:v>346</c:v>
                </c:pt>
                <c:pt idx="244">
                  <c:v>346.5</c:v>
                </c:pt>
                <c:pt idx="245">
                  <c:v>347</c:v>
                </c:pt>
                <c:pt idx="246">
                  <c:v>347.5</c:v>
                </c:pt>
                <c:pt idx="247">
                  <c:v>348</c:v>
                </c:pt>
                <c:pt idx="248">
                  <c:v>348.5</c:v>
                </c:pt>
                <c:pt idx="249">
                  <c:v>349</c:v>
                </c:pt>
                <c:pt idx="250">
                  <c:v>349.5</c:v>
                </c:pt>
                <c:pt idx="251">
                  <c:v>350</c:v>
                </c:pt>
                <c:pt idx="252">
                  <c:v>350.5</c:v>
                </c:pt>
                <c:pt idx="253">
                  <c:v>351</c:v>
                </c:pt>
                <c:pt idx="254">
                  <c:v>351.5</c:v>
                </c:pt>
                <c:pt idx="255">
                  <c:v>352</c:v>
                </c:pt>
                <c:pt idx="256">
                  <c:v>352.5</c:v>
                </c:pt>
                <c:pt idx="257">
                  <c:v>353</c:v>
                </c:pt>
                <c:pt idx="258">
                  <c:v>353.5</c:v>
                </c:pt>
                <c:pt idx="259">
                  <c:v>354</c:v>
                </c:pt>
                <c:pt idx="260">
                  <c:v>354.5</c:v>
                </c:pt>
                <c:pt idx="261">
                  <c:v>355</c:v>
                </c:pt>
                <c:pt idx="262">
                  <c:v>355.5</c:v>
                </c:pt>
                <c:pt idx="263">
                  <c:v>356</c:v>
                </c:pt>
                <c:pt idx="264">
                  <c:v>356.5</c:v>
                </c:pt>
                <c:pt idx="265">
                  <c:v>357</c:v>
                </c:pt>
                <c:pt idx="266">
                  <c:v>357.5</c:v>
                </c:pt>
                <c:pt idx="267">
                  <c:v>358</c:v>
                </c:pt>
                <c:pt idx="268">
                  <c:v>358.5</c:v>
                </c:pt>
                <c:pt idx="269">
                  <c:v>359</c:v>
                </c:pt>
                <c:pt idx="270">
                  <c:v>359.5</c:v>
                </c:pt>
                <c:pt idx="271">
                  <c:v>360</c:v>
                </c:pt>
                <c:pt idx="272">
                  <c:v>360.5</c:v>
                </c:pt>
                <c:pt idx="273">
                  <c:v>361</c:v>
                </c:pt>
                <c:pt idx="274">
                  <c:v>361.5</c:v>
                </c:pt>
                <c:pt idx="275">
                  <c:v>362</c:v>
                </c:pt>
                <c:pt idx="276">
                  <c:v>362.5</c:v>
                </c:pt>
                <c:pt idx="277">
                  <c:v>363</c:v>
                </c:pt>
                <c:pt idx="278">
                  <c:v>363.5</c:v>
                </c:pt>
                <c:pt idx="279">
                  <c:v>364</c:v>
                </c:pt>
                <c:pt idx="280">
                  <c:v>364.5</c:v>
                </c:pt>
                <c:pt idx="281">
                  <c:v>365</c:v>
                </c:pt>
                <c:pt idx="282">
                  <c:v>365.5</c:v>
                </c:pt>
                <c:pt idx="283">
                  <c:v>366</c:v>
                </c:pt>
                <c:pt idx="284">
                  <c:v>366.5</c:v>
                </c:pt>
                <c:pt idx="285">
                  <c:v>367</c:v>
                </c:pt>
                <c:pt idx="286">
                  <c:v>367.5</c:v>
                </c:pt>
                <c:pt idx="287">
                  <c:v>368</c:v>
                </c:pt>
                <c:pt idx="288">
                  <c:v>368.5</c:v>
                </c:pt>
                <c:pt idx="289">
                  <c:v>369</c:v>
                </c:pt>
                <c:pt idx="290">
                  <c:v>369.5</c:v>
                </c:pt>
                <c:pt idx="291">
                  <c:v>370</c:v>
                </c:pt>
                <c:pt idx="292">
                  <c:v>370.5</c:v>
                </c:pt>
                <c:pt idx="293">
                  <c:v>371</c:v>
                </c:pt>
                <c:pt idx="294">
                  <c:v>371.5</c:v>
                </c:pt>
                <c:pt idx="295">
                  <c:v>372</c:v>
                </c:pt>
                <c:pt idx="296">
                  <c:v>372.5</c:v>
                </c:pt>
                <c:pt idx="297">
                  <c:v>373</c:v>
                </c:pt>
                <c:pt idx="298">
                  <c:v>373.5</c:v>
                </c:pt>
                <c:pt idx="299">
                  <c:v>374</c:v>
                </c:pt>
                <c:pt idx="300">
                  <c:v>374.5</c:v>
                </c:pt>
                <c:pt idx="301">
                  <c:v>375</c:v>
                </c:pt>
                <c:pt idx="302">
                  <c:v>375.5</c:v>
                </c:pt>
                <c:pt idx="303">
                  <c:v>376</c:v>
                </c:pt>
                <c:pt idx="304">
                  <c:v>376.5</c:v>
                </c:pt>
                <c:pt idx="305">
                  <c:v>377</c:v>
                </c:pt>
                <c:pt idx="306">
                  <c:v>377.5</c:v>
                </c:pt>
                <c:pt idx="307">
                  <c:v>378</c:v>
                </c:pt>
                <c:pt idx="308">
                  <c:v>378.5</c:v>
                </c:pt>
                <c:pt idx="309">
                  <c:v>379</c:v>
                </c:pt>
                <c:pt idx="310">
                  <c:v>379.5</c:v>
                </c:pt>
                <c:pt idx="311">
                  <c:v>380</c:v>
                </c:pt>
                <c:pt idx="312">
                  <c:v>380.5</c:v>
                </c:pt>
                <c:pt idx="313">
                  <c:v>381</c:v>
                </c:pt>
                <c:pt idx="314">
                  <c:v>381.5</c:v>
                </c:pt>
                <c:pt idx="315">
                  <c:v>382</c:v>
                </c:pt>
                <c:pt idx="316">
                  <c:v>382.5</c:v>
                </c:pt>
                <c:pt idx="317">
                  <c:v>383</c:v>
                </c:pt>
                <c:pt idx="318">
                  <c:v>383.5</c:v>
                </c:pt>
                <c:pt idx="319">
                  <c:v>384</c:v>
                </c:pt>
                <c:pt idx="320">
                  <c:v>384.5</c:v>
                </c:pt>
                <c:pt idx="321">
                  <c:v>385</c:v>
                </c:pt>
                <c:pt idx="322">
                  <c:v>385.5</c:v>
                </c:pt>
                <c:pt idx="323">
                  <c:v>386</c:v>
                </c:pt>
                <c:pt idx="324">
                  <c:v>386.5</c:v>
                </c:pt>
                <c:pt idx="325">
                  <c:v>387</c:v>
                </c:pt>
                <c:pt idx="326">
                  <c:v>387.5</c:v>
                </c:pt>
                <c:pt idx="327">
                  <c:v>388</c:v>
                </c:pt>
                <c:pt idx="328">
                  <c:v>388.5</c:v>
                </c:pt>
                <c:pt idx="329">
                  <c:v>389</c:v>
                </c:pt>
                <c:pt idx="330">
                  <c:v>389.5</c:v>
                </c:pt>
                <c:pt idx="331">
                  <c:v>390</c:v>
                </c:pt>
                <c:pt idx="332">
                  <c:v>390.5</c:v>
                </c:pt>
                <c:pt idx="333">
                  <c:v>391</c:v>
                </c:pt>
                <c:pt idx="334">
                  <c:v>391.5</c:v>
                </c:pt>
                <c:pt idx="335">
                  <c:v>392</c:v>
                </c:pt>
                <c:pt idx="336">
                  <c:v>392.5</c:v>
                </c:pt>
                <c:pt idx="337">
                  <c:v>393</c:v>
                </c:pt>
                <c:pt idx="338">
                  <c:v>393.5</c:v>
                </c:pt>
                <c:pt idx="339">
                  <c:v>394</c:v>
                </c:pt>
                <c:pt idx="340">
                  <c:v>394.5</c:v>
                </c:pt>
                <c:pt idx="341">
                  <c:v>395</c:v>
                </c:pt>
                <c:pt idx="342">
                  <c:v>395.5</c:v>
                </c:pt>
                <c:pt idx="343">
                  <c:v>396</c:v>
                </c:pt>
                <c:pt idx="344">
                  <c:v>396.5</c:v>
                </c:pt>
                <c:pt idx="345">
                  <c:v>397</c:v>
                </c:pt>
                <c:pt idx="346">
                  <c:v>397.5</c:v>
                </c:pt>
                <c:pt idx="347">
                  <c:v>398</c:v>
                </c:pt>
                <c:pt idx="348">
                  <c:v>398.5</c:v>
                </c:pt>
                <c:pt idx="349">
                  <c:v>399</c:v>
                </c:pt>
                <c:pt idx="350">
                  <c:v>399.5</c:v>
                </c:pt>
                <c:pt idx="351">
                  <c:v>400</c:v>
                </c:pt>
                <c:pt idx="352">
                  <c:v>400.5</c:v>
                </c:pt>
                <c:pt idx="353">
                  <c:v>401</c:v>
                </c:pt>
                <c:pt idx="354">
                  <c:v>401.5</c:v>
                </c:pt>
                <c:pt idx="355">
                  <c:v>402</c:v>
                </c:pt>
                <c:pt idx="356">
                  <c:v>402.5</c:v>
                </c:pt>
                <c:pt idx="357">
                  <c:v>403</c:v>
                </c:pt>
                <c:pt idx="358">
                  <c:v>403.5</c:v>
                </c:pt>
                <c:pt idx="359">
                  <c:v>404</c:v>
                </c:pt>
                <c:pt idx="360">
                  <c:v>404.5</c:v>
                </c:pt>
                <c:pt idx="361">
                  <c:v>405</c:v>
                </c:pt>
                <c:pt idx="362">
                  <c:v>405.5</c:v>
                </c:pt>
                <c:pt idx="363">
                  <c:v>406</c:v>
                </c:pt>
                <c:pt idx="364">
                  <c:v>406.5</c:v>
                </c:pt>
                <c:pt idx="365">
                  <c:v>407</c:v>
                </c:pt>
                <c:pt idx="366">
                  <c:v>407.5</c:v>
                </c:pt>
                <c:pt idx="367">
                  <c:v>408</c:v>
                </c:pt>
                <c:pt idx="368">
                  <c:v>408.5</c:v>
                </c:pt>
                <c:pt idx="369">
                  <c:v>409</c:v>
                </c:pt>
                <c:pt idx="370">
                  <c:v>409.5</c:v>
                </c:pt>
                <c:pt idx="371">
                  <c:v>410</c:v>
                </c:pt>
                <c:pt idx="372">
                  <c:v>410.5</c:v>
                </c:pt>
                <c:pt idx="373">
                  <c:v>411</c:v>
                </c:pt>
                <c:pt idx="374">
                  <c:v>411.5</c:v>
                </c:pt>
                <c:pt idx="375">
                  <c:v>412</c:v>
                </c:pt>
                <c:pt idx="376">
                  <c:v>412.5</c:v>
                </c:pt>
                <c:pt idx="377">
                  <c:v>413</c:v>
                </c:pt>
                <c:pt idx="378">
                  <c:v>413.5</c:v>
                </c:pt>
                <c:pt idx="379">
                  <c:v>414</c:v>
                </c:pt>
                <c:pt idx="380">
                  <c:v>414.5</c:v>
                </c:pt>
                <c:pt idx="381">
                  <c:v>415</c:v>
                </c:pt>
                <c:pt idx="382">
                  <c:v>415.5</c:v>
                </c:pt>
                <c:pt idx="383">
                  <c:v>416</c:v>
                </c:pt>
                <c:pt idx="384">
                  <c:v>416.5</c:v>
                </c:pt>
                <c:pt idx="385">
                  <c:v>417</c:v>
                </c:pt>
                <c:pt idx="386">
                  <c:v>417.5</c:v>
                </c:pt>
                <c:pt idx="387">
                  <c:v>418</c:v>
                </c:pt>
                <c:pt idx="388">
                  <c:v>418.5</c:v>
                </c:pt>
                <c:pt idx="389">
                  <c:v>419</c:v>
                </c:pt>
                <c:pt idx="390">
                  <c:v>419.5</c:v>
                </c:pt>
                <c:pt idx="391">
                  <c:v>420</c:v>
                </c:pt>
                <c:pt idx="392">
                  <c:v>420.5</c:v>
                </c:pt>
                <c:pt idx="393">
                  <c:v>421</c:v>
                </c:pt>
                <c:pt idx="394">
                  <c:v>421.5</c:v>
                </c:pt>
                <c:pt idx="395">
                  <c:v>422</c:v>
                </c:pt>
                <c:pt idx="396">
                  <c:v>422.5</c:v>
                </c:pt>
                <c:pt idx="397">
                  <c:v>423</c:v>
                </c:pt>
                <c:pt idx="398">
                  <c:v>423.5</c:v>
                </c:pt>
                <c:pt idx="399">
                  <c:v>424</c:v>
                </c:pt>
                <c:pt idx="400">
                  <c:v>424.5</c:v>
                </c:pt>
                <c:pt idx="401">
                  <c:v>425</c:v>
                </c:pt>
                <c:pt idx="402">
                  <c:v>425.5</c:v>
                </c:pt>
                <c:pt idx="403">
                  <c:v>426</c:v>
                </c:pt>
                <c:pt idx="404">
                  <c:v>426.5</c:v>
                </c:pt>
                <c:pt idx="405">
                  <c:v>427</c:v>
                </c:pt>
                <c:pt idx="406">
                  <c:v>427.5</c:v>
                </c:pt>
                <c:pt idx="407">
                  <c:v>428</c:v>
                </c:pt>
                <c:pt idx="408">
                  <c:v>428.5</c:v>
                </c:pt>
                <c:pt idx="409">
                  <c:v>429</c:v>
                </c:pt>
                <c:pt idx="410">
                  <c:v>429.5</c:v>
                </c:pt>
                <c:pt idx="411">
                  <c:v>430</c:v>
                </c:pt>
                <c:pt idx="412">
                  <c:v>430.5</c:v>
                </c:pt>
                <c:pt idx="413">
                  <c:v>431</c:v>
                </c:pt>
                <c:pt idx="414">
                  <c:v>431.5</c:v>
                </c:pt>
                <c:pt idx="415">
                  <c:v>432</c:v>
                </c:pt>
                <c:pt idx="416">
                  <c:v>432.5</c:v>
                </c:pt>
                <c:pt idx="417">
                  <c:v>433</c:v>
                </c:pt>
                <c:pt idx="418">
                  <c:v>433.5</c:v>
                </c:pt>
                <c:pt idx="419">
                  <c:v>434</c:v>
                </c:pt>
                <c:pt idx="420">
                  <c:v>434.5</c:v>
                </c:pt>
                <c:pt idx="421">
                  <c:v>435</c:v>
                </c:pt>
                <c:pt idx="422">
                  <c:v>435.5</c:v>
                </c:pt>
                <c:pt idx="423">
                  <c:v>436</c:v>
                </c:pt>
                <c:pt idx="424">
                  <c:v>436.5</c:v>
                </c:pt>
                <c:pt idx="425">
                  <c:v>437</c:v>
                </c:pt>
                <c:pt idx="426">
                  <c:v>437.5</c:v>
                </c:pt>
                <c:pt idx="427">
                  <c:v>438</c:v>
                </c:pt>
                <c:pt idx="428">
                  <c:v>438.5</c:v>
                </c:pt>
                <c:pt idx="429">
                  <c:v>439</c:v>
                </c:pt>
                <c:pt idx="430">
                  <c:v>439.5</c:v>
                </c:pt>
                <c:pt idx="431">
                  <c:v>440</c:v>
                </c:pt>
                <c:pt idx="432">
                  <c:v>440.5</c:v>
                </c:pt>
                <c:pt idx="433">
                  <c:v>441</c:v>
                </c:pt>
                <c:pt idx="434">
                  <c:v>441.5</c:v>
                </c:pt>
                <c:pt idx="435">
                  <c:v>442</c:v>
                </c:pt>
                <c:pt idx="436">
                  <c:v>442.5</c:v>
                </c:pt>
                <c:pt idx="437">
                  <c:v>443</c:v>
                </c:pt>
                <c:pt idx="438">
                  <c:v>443.5</c:v>
                </c:pt>
                <c:pt idx="439">
                  <c:v>444</c:v>
                </c:pt>
                <c:pt idx="440">
                  <c:v>444.5</c:v>
                </c:pt>
                <c:pt idx="441">
                  <c:v>445</c:v>
                </c:pt>
                <c:pt idx="442">
                  <c:v>445.5</c:v>
                </c:pt>
                <c:pt idx="443">
                  <c:v>446</c:v>
                </c:pt>
                <c:pt idx="444">
                  <c:v>446.5</c:v>
                </c:pt>
                <c:pt idx="445">
                  <c:v>447</c:v>
                </c:pt>
                <c:pt idx="446">
                  <c:v>447.5</c:v>
                </c:pt>
                <c:pt idx="447">
                  <c:v>448</c:v>
                </c:pt>
                <c:pt idx="448">
                  <c:v>448.5</c:v>
                </c:pt>
                <c:pt idx="449">
                  <c:v>449</c:v>
                </c:pt>
                <c:pt idx="450">
                  <c:v>449.5</c:v>
                </c:pt>
                <c:pt idx="451">
                  <c:v>450</c:v>
                </c:pt>
                <c:pt idx="452">
                  <c:v>450.5</c:v>
                </c:pt>
                <c:pt idx="453">
                  <c:v>451</c:v>
                </c:pt>
                <c:pt idx="454">
                  <c:v>451.5</c:v>
                </c:pt>
                <c:pt idx="455">
                  <c:v>452</c:v>
                </c:pt>
                <c:pt idx="456">
                  <c:v>452.5</c:v>
                </c:pt>
                <c:pt idx="457">
                  <c:v>453</c:v>
                </c:pt>
                <c:pt idx="458">
                  <c:v>453.5</c:v>
                </c:pt>
                <c:pt idx="459">
                  <c:v>454</c:v>
                </c:pt>
                <c:pt idx="460">
                  <c:v>454.5</c:v>
                </c:pt>
                <c:pt idx="461">
                  <c:v>455</c:v>
                </c:pt>
                <c:pt idx="462">
                  <c:v>455.5</c:v>
                </c:pt>
                <c:pt idx="463">
                  <c:v>456</c:v>
                </c:pt>
                <c:pt idx="464">
                  <c:v>456.5</c:v>
                </c:pt>
                <c:pt idx="465">
                  <c:v>457</c:v>
                </c:pt>
                <c:pt idx="466">
                  <c:v>457.5</c:v>
                </c:pt>
                <c:pt idx="467">
                  <c:v>458</c:v>
                </c:pt>
                <c:pt idx="468">
                  <c:v>458.5</c:v>
                </c:pt>
                <c:pt idx="469">
                  <c:v>459</c:v>
                </c:pt>
                <c:pt idx="470">
                  <c:v>459.5</c:v>
                </c:pt>
                <c:pt idx="471">
                  <c:v>460</c:v>
                </c:pt>
                <c:pt idx="472">
                  <c:v>460.5</c:v>
                </c:pt>
                <c:pt idx="473">
                  <c:v>461</c:v>
                </c:pt>
                <c:pt idx="474">
                  <c:v>461.5</c:v>
                </c:pt>
                <c:pt idx="475">
                  <c:v>462</c:v>
                </c:pt>
                <c:pt idx="476">
                  <c:v>462.5</c:v>
                </c:pt>
                <c:pt idx="477">
                  <c:v>463</c:v>
                </c:pt>
                <c:pt idx="478">
                  <c:v>463.5</c:v>
                </c:pt>
                <c:pt idx="479">
                  <c:v>464</c:v>
                </c:pt>
                <c:pt idx="480">
                  <c:v>464.5</c:v>
                </c:pt>
                <c:pt idx="481">
                  <c:v>465</c:v>
                </c:pt>
                <c:pt idx="482">
                  <c:v>465.5</c:v>
                </c:pt>
                <c:pt idx="483">
                  <c:v>466</c:v>
                </c:pt>
                <c:pt idx="484">
                  <c:v>466.5</c:v>
                </c:pt>
                <c:pt idx="485">
                  <c:v>467</c:v>
                </c:pt>
                <c:pt idx="486">
                  <c:v>467.5</c:v>
                </c:pt>
                <c:pt idx="487">
                  <c:v>468</c:v>
                </c:pt>
                <c:pt idx="488">
                  <c:v>468.5</c:v>
                </c:pt>
                <c:pt idx="489">
                  <c:v>469</c:v>
                </c:pt>
                <c:pt idx="490">
                  <c:v>469.5</c:v>
                </c:pt>
                <c:pt idx="491">
                  <c:v>470</c:v>
                </c:pt>
                <c:pt idx="492">
                  <c:v>470.5</c:v>
                </c:pt>
                <c:pt idx="493">
                  <c:v>471</c:v>
                </c:pt>
                <c:pt idx="494">
                  <c:v>471.5</c:v>
                </c:pt>
                <c:pt idx="495">
                  <c:v>472</c:v>
                </c:pt>
                <c:pt idx="496">
                  <c:v>472.5</c:v>
                </c:pt>
                <c:pt idx="497">
                  <c:v>473</c:v>
                </c:pt>
                <c:pt idx="498">
                  <c:v>473.5</c:v>
                </c:pt>
                <c:pt idx="499">
                  <c:v>474</c:v>
                </c:pt>
                <c:pt idx="500">
                  <c:v>474.5</c:v>
                </c:pt>
                <c:pt idx="501">
                  <c:v>475</c:v>
                </c:pt>
                <c:pt idx="502">
                  <c:v>475.5</c:v>
                </c:pt>
                <c:pt idx="503">
                  <c:v>476</c:v>
                </c:pt>
                <c:pt idx="504">
                  <c:v>476.5</c:v>
                </c:pt>
                <c:pt idx="505">
                  <c:v>477</c:v>
                </c:pt>
                <c:pt idx="506">
                  <c:v>477.5</c:v>
                </c:pt>
                <c:pt idx="507">
                  <c:v>478</c:v>
                </c:pt>
                <c:pt idx="508">
                  <c:v>478.5</c:v>
                </c:pt>
                <c:pt idx="509">
                  <c:v>479</c:v>
                </c:pt>
                <c:pt idx="510">
                  <c:v>479.5</c:v>
                </c:pt>
                <c:pt idx="511">
                  <c:v>480</c:v>
                </c:pt>
                <c:pt idx="512">
                  <c:v>480.5</c:v>
                </c:pt>
                <c:pt idx="513">
                  <c:v>481</c:v>
                </c:pt>
                <c:pt idx="514">
                  <c:v>481.5</c:v>
                </c:pt>
                <c:pt idx="515">
                  <c:v>482</c:v>
                </c:pt>
                <c:pt idx="516">
                  <c:v>482.5</c:v>
                </c:pt>
                <c:pt idx="517">
                  <c:v>483</c:v>
                </c:pt>
                <c:pt idx="518">
                  <c:v>483.5</c:v>
                </c:pt>
                <c:pt idx="519">
                  <c:v>484</c:v>
                </c:pt>
                <c:pt idx="520">
                  <c:v>484.5</c:v>
                </c:pt>
                <c:pt idx="521">
                  <c:v>485</c:v>
                </c:pt>
                <c:pt idx="522">
                  <c:v>485.5</c:v>
                </c:pt>
                <c:pt idx="523">
                  <c:v>486</c:v>
                </c:pt>
                <c:pt idx="524">
                  <c:v>486.5</c:v>
                </c:pt>
                <c:pt idx="525">
                  <c:v>487</c:v>
                </c:pt>
                <c:pt idx="526">
                  <c:v>487.5</c:v>
                </c:pt>
                <c:pt idx="527">
                  <c:v>488</c:v>
                </c:pt>
                <c:pt idx="528">
                  <c:v>488.5</c:v>
                </c:pt>
                <c:pt idx="529">
                  <c:v>489</c:v>
                </c:pt>
                <c:pt idx="530">
                  <c:v>489.5</c:v>
                </c:pt>
                <c:pt idx="531">
                  <c:v>490</c:v>
                </c:pt>
                <c:pt idx="532">
                  <c:v>490.5</c:v>
                </c:pt>
                <c:pt idx="533">
                  <c:v>491</c:v>
                </c:pt>
                <c:pt idx="534">
                  <c:v>491.5</c:v>
                </c:pt>
                <c:pt idx="535">
                  <c:v>492</c:v>
                </c:pt>
                <c:pt idx="536">
                  <c:v>492.5</c:v>
                </c:pt>
                <c:pt idx="537">
                  <c:v>493</c:v>
                </c:pt>
                <c:pt idx="538">
                  <c:v>493.5</c:v>
                </c:pt>
                <c:pt idx="539">
                  <c:v>494</c:v>
                </c:pt>
                <c:pt idx="540">
                  <c:v>494.5</c:v>
                </c:pt>
                <c:pt idx="541">
                  <c:v>495</c:v>
                </c:pt>
                <c:pt idx="542">
                  <c:v>495.5</c:v>
                </c:pt>
                <c:pt idx="543">
                  <c:v>496</c:v>
                </c:pt>
                <c:pt idx="544">
                  <c:v>496.5</c:v>
                </c:pt>
                <c:pt idx="545">
                  <c:v>497</c:v>
                </c:pt>
                <c:pt idx="546">
                  <c:v>497.5</c:v>
                </c:pt>
                <c:pt idx="547">
                  <c:v>498</c:v>
                </c:pt>
                <c:pt idx="548">
                  <c:v>498.5</c:v>
                </c:pt>
                <c:pt idx="549">
                  <c:v>499</c:v>
                </c:pt>
                <c:pt idx="550">
                  <c:v>499.5</c:v>
                </c:pt>
                <c:pt idx="551">
                  <c:v>500</c:v>
                </c:pt>
                <c:pt idx="552">
                  <c:v>500.5</c:v>
                </c:pt>
                <c:pt idx="553">
                  <c:v>501</c:v>
                </c:pt>
                <c:pt idx="554">
                  <c:v>501.5</c:v>
                </c:pt>
                <c:pt idx="555">
                  <c:v>502</c:v>
                </c:pt>
                <c:pt idx="556">
                  <c:v>502.5</c:v>
                </c:pt>
                <c:pt idx="557">
                  <c:v>503</c:v>
                </c:pt>
                <c:pt idx="558">
                  <c:v>503.5</c:v>
                </c:pt>
                <c:pt idx="559">
                  <c:v>504</c:v>
                </c:pt>
                <c:pt idx="560">
                  <c:v>504.5</c:v>
                </c:pt>
                <c:pt idx="561">
                  <c:v>505</c:v>
                </c:pt>
                <c:pt idx="562">
                  <c:v>505.5</c:v>
                </c:pt>
                <c:pt idx="563">
                  <c:v>506</c:v>
                </c:pt>
                <c:pt idx="564">
                  <c:v>506.5</c:v>
                </c:pt>
                <c:pt idx="565">
                  <c:v>507</c:v>
                </c:pt>
                <c:pt idx="566">
                  <c:v>507.5</c:v>
                </c:pt>
                <c:pt idx="567">
                  <c:v>508</c:v>
                </c:pt>
                <c:pt idx="568">
                  <c:v>508.5</c:v>
                </c:pt>
                <c:pt idx="569">
                  <c:v>509</c:v>
                </c:pt>
                <c:pt idx="570">
                  <c:v>509.5</c:v>
                </c:pt>
                <c:pt idx="571">
                  <c:v>510</c:v>
                </c:pt>
                <c:pt idx="572">
                  <c:v>510.5</c:v>
                </c:pt>
                <c:pt idx="573">
                  <c:v>511</c:v>
                </c:pt>
                <c:pt idx="574">
                  <c:v>511.5</c:v>
                </c:pt>
                <c:pt idx="575">
                  <c:v>512</c:v>
                </c:pt>
                <c:pt idx="576">
                  <c:v>512.5</c:v>
                </c:pt>
                <c:pt idx="577">
                  <c:v>513</c:v>
                </c:pt>
                <c:pt idx="578">
                  <c:v>513.5</c:v>
                </c:pt>
                <c:pt idx="579">
                  <c:v>514</c:v>
                </c:pt>
                <c:pt idx="580">
                  <c:v>514.5</c:v>
                </c:pt>
                <c:pt idx="581">
                  <c:v>515</c:v>
                </c:pt>
                <c:pt idx="582">
                  <c:v>515.5</c:v>
                </c:pt>
                <c:pt idx="583">
                  <c:v>516</c:v>
                </c:pt>
                <c:pt idx="584">
                  <c:v>516.5</c:v>
                </c:pt>
                <c:pt idx="585">
                  <c:v>517</c:v>
                </c:pt>
                <c:pt idx="586">
                  <c:v>517.5</c:v>
                </c:pt>
                <c:pt idx="587">
                  <c:v>518</c:v>
                </c:pt>
                <c:pt idx="588">
                  <c:v>518.5</c:v>
                </c:pt>
                <c:pt idx="589">
                  <c:v>519</c:v>
                </c:pt>
                <c:pt idx="590">
                  <c:v>519.5</c:v>
                </c:pt>
                <c:pt idx="591">
                  <c:v>520</c:v>
                </c:pt>
                <c:pt idx="592">
                  <c:v>520.5</c:v>
                </c:pt>
                <c:pt idx="593">
                  <c:v>521</c:v>
                </c:pt>
                <c:pt idx="594">
                  <c:v>521.5</c:v>
                </c:pt>
                <c:pt idx="595">
                  <c:v>522</c:v>
                </c:pt>
                <c:pt idx="596">
                  <c:v>522.5</c:v>
                </c:pt>
                <c:pt idx="597">
                  <c:v>523</c:v>
                </c:pt>
                <c:pt idx="598">
                  <c:v>523.5</c:v>
                </c:pt>
                <c:pt idx="599">
                  <c:v>524</c:v>
                </c:pt>
                <c:pt idx="600">
                  <c:v>524.5</c:v>
                </c:pt>
                <c:pt idx="601">
                  <c:v>525</c:v>
                </c:pt>
                <c:pt idx="602">
                  <c:v>525.5</c:v>
                </c:pt>
                <c:pt idx="603">
                  <c:v>526</c:v>
                </c:pt>
                <c:pt idx="604">
                  <c:v>526.5</c:v>
                </c:pt>
                <c:pt idx="605">
                  <c:v>527</c:v>
                </c:pt>
                <c:pt idx="606">
                  <c:v>527.5</c:v>
                </c:pt>
                <c:pt idx="607">
                  <c:v>528</c:v>
                </c:pt>
                <c:pt idx="608">
                  <c:v>528.5</c:v>
                </c:pt>
                <c:pt idx="609">
                  <c:v>529</c:v>
                </c:pt>
                <c:pt idx="610">
                  <c:v>529.5</c:v>
                </c:pt>
                <c:pt idx="611">
                  <c:v>530</c:v>
                </c:pt>
                <c:pt idx="612">
                  <c:v>530.5</c:v>
                </c:pt>
                <c:pt idx="613">
                  <c:v>531</c:v>
                </c:pt>
                <c:pt idx="614">
                  <c:v>531.5</c:v>
                </c:pt>
                <c:pt idx="615">
                  <c:v>532</c:v>
                </c:pt>
                <c:pt idx="616">
                  <c:v>532.5</c:v>
                </c:pt>
                <c:pt idx="617">
                  <c:v>533</c:v>
                </c:pt>
                <c:pt idx="618">
                  <c:v>533.5</c:v>
                </c:pt>
                <c:pt idx="619">
                  <c:v>534</c:v>
                </c:pt>
                <c:pt idx="620">
                  <c:v>534.5</c:v>
                </c:pt>
                <c:pt idx="621">
                  <c:v>535</c:v>
                </c:pt>
                <c:pt idx="622">
                  <c:v>535.5</c:v>
                </c:pt>
                <c:pt idx="623">
                  <c:v>536</c:v>
                </c:pt>
                <c:pt idx="624">
                  <c:v>536.5</c:v>
                </c:pt>
                <c:pt idx="625">
                  <c:v>537</c:v>
                </c:pt>
                <c:pt idx="626">
                  <c:v>537.5</c:v>
                </c:pt>
                <c:pt idx="627">
                  <c:v>538</c:v>
                </c:pt>
                <c:pt idx="628">
                  <c:v>538.5</c:v>
                </c:pt>
                <c:pt idx="629">
                  <c:v>539</c:v>
                </c:pt>
                <c:pt idx="630">
                  <c:v>539.5</c:v>
                </c:pt>
                <c:pt idx="631">
                  <c:v>540</c:v>
                </c:pt>
                <c:pt idx="632">
                  <c:v>540.5</c:v>
                </c:pt>
                <c:pt idx="633">
                  <c:v>541</c:v>
                </c:pt>
                <c:pt idx="634">
                  <c:v>541.5</c:v>
                </c:pt>
                <c:pt idx="635">
                  <c:v>542</c:v>
                </c:pt>
                <c:pt idx="636">
                  <c:v>542.5</c:v>
                </c:pt>
                <c:pt idx="637">
                  <c:v>543</c:v>
                </c:pt>
                <c:pt idx="638">
                  <c:v>543.5</c:v>
                </c:pt>
                <c:pt idx="639">
                  <c:v>544</c:v>
                </c:pt>
                <c:pt idx="640">
                  <c:v>544.5</c:v>
                </c:pt>
                <c:pt idx="641">
                  <c:v>545</c:v>
                </c:pt>
                <c:pt idx="642">
                  <c:v>545.5</c:v>
                </c:pt>
                <c:pt idx="643">
                  <c:v>546</c:v>
                </c:pt>
                <c:pt idx="644">
                  <c:v>546.5</c:v>
                </c:pt>
                <c:pt idx="645">
                  <c:v>547</c:v>
                </c:pt>
                <c:pt idx="646">
                  <c:v>547.5</c:v>
                </c:pt>
                <c:pt idx="647">
                  <c:v>548</c:v>
                </c:pt>
                <c:pt idx="648">
                  <c:v>548.5</c:v>
                </c:pt>
                <c:pt idx="649">
                  <c:v>549</c:v>
                </c:pt>
                <c:pt idx="650">
                  <c:v>549.5</c:v>
                </c:pt>
                <c:pt idx="651">
                  <c:v>550</c:v>
                </c:pt>
                <c:pt idx="652">
                  <c:v>550.5</c:v>
                </c:pt>
                <c:pt idx="653">
                  <c:v>551</c:v>
                </c:pt>
                <c:pt idx="654">
                  <c:v>551.5</c:v>
                </c:pt>
                <c:pt idx="655">
                  <c:v>552</c:v>
                </c:pt>
                <c:pt idx="656">
                  <c:v>552.5</c:v>
                </c:pt>
                <c:pt idx="657">
                  <c:v>553</c:v>
                </c:pt>
                <c:pt idx="658">
                  <c:v>553.5</c:v>
                </c:pt>
                <c:pt idx="659">
                  <c:v>554</c:v>
                </c:pt>
                <c:pt idx="660">
                  <c:v>554.5</c:v>
                </c:pt>
                <c:pt idx="661">
                  <c:v>555</c:v>
                </c:pt>
                <c:pt idx="662">
                  <c:v>555.5</c:v>
                </c:pt>
                <c:pt idx="663">
                  <c:v>556</c:v>
                </c:pt>
                <c:pt idx="664">
                  <c:v>556.5</c:v>
                </c:pt>
                <c:pt idx="665">
                  <c:v>557</c:v>
                </c:pt>
                <c:pt idx="666">
                  <c:v>557.5</c:v>
                </c:pt>
                <c:pt idx="667">
                  <c:v>558</c:v>
                </c:pt>
                <c:pt idx="668">
                  <c:v>558.5</c:v>
                </c:pt>
                <c:pt idx="669">
                  <c:v>559</c:v>
                </c:pt>
                <c:pt idx="670">
                  <c:v>559.5</c:v>
                </c:pt>
                <c:pt idx="671">
                  <c:v>560</c:v>
                </c:pt>
                <c:pt idx="672">
                  <c:v>560.5</c:v>
                </c:pt>
                <c:pt idx="673">
                  <c:v>561</c:v>
                </c:pt>
                <c:pt idx="674">
                  <c:v>561.5</c:v>
                </c:pt>
                <c:pt idx="675">
                  <c:v>562</c:v>
                </c:pt>
                <c:pt idx="676">
                  <c:v>562.5</c:v>
                </c:pt>
                <c:pt idx="677">
                  <c:v>563</c:v>
                </c:pt>
                <c:pt idx="678">
                  <c:v>563.5</c:v>
                </c:pt>
                <c:pt idx="679">
                  <c:v>564</c:v>
                </c:pt>
                <c:pt idx="680">
                  <c:v>564.5</c:v>
                </c:pt>
                <c:pt idx="681">
                  <c:v>565</c:v>
                </c:pt>
                <c:pt idx="682">
                  <c:v>565.5</c:v>
                </c:pt>
                <c:pt idx="683">
                  <c:v>566</c:v>
                </c:pt>
                <c:pt idx="684">
                  <c:v>566.5</c:v>
                </c:pt>
                <c:pt idx="685">
                  <c:v>567</c:v>
                </c:pt>
                <c:pt idx="686">
                  <c:v>567.5</c:v>
                </c:pt>
                <c:pt idx="687">
                  <c:v>568</c:v>
                </c:pt>
                <c:pt idx="688">
                  <c:v>568.5</c:v>
                </c:pt>
                <c:pt idx="689">
                  <c:v>569</c:v>
                </c:pt>
                <c:pt idx="690">
                  <c:v>569.5</c:v>
                </c:pt>
                <c:pt idx="691">
                  <c:v>570</c:v>
                </c:pt>
                <c:pt idx="692">
                  <c:v>570.5</c:v>
                </c:pt>
                <c:pt idx="693">
                  <c:v>571</c:v>
                </c:pt>
                <c:pt idx="694">
                  <c:v>571.5</c:v>
                </c:pt>
                <c:pt idx="695">
                  <c:v>572</c:v>
                </c:pt>
                <c:pt idx="696">
                  <c:v>572.5</c:v>
                </c:pt>
                <c:pt idx="697">
                  <c:v>573</c:v>
                </c:pt>
                <c:pt idx="698">
                  <c:v>573.5</c:v>
                </c:pt>
                <c:pt idx="699">
                  <c:v>574</c:v>
                </c:pt>
                <c:pt idx="700">
                  <c:v>574.5</c:v>
                </c:pt>
                <c:pt idx="701">
                  <c:v>575</c:v>
                </c:pt>
                <c:pt idx="702">
                  <c:v>575.5</c:v>
                </c:pt>
                <c:pt idx="703">
                  <c:v>576</c:v>
                </c:pt>
                <c:pt idx="704">
                  <c:v>576.5</c:v>
                </c:pt>
                <c:pt idx="705">
                  <c:v>577</c:v>
                </c:pt>
                <c:pt idx="706">
                  <c:v>577.5</c:v>
                </c:pt>
                <c:pt idx="707">
                  <c:v>578</c:v>
                </c:pt>
                <c:pt idx="708">
                  <c:v>578.5</c:v>
                </c:pt>
                <c:pt idx="709">
                  <c:v>579</c:v>
                </c:pt>
                <c:pt idx="710">
                  <c:v>579.5</c:v>
                </c:pt>
                <c:pt idx="711">
                  <c:v>580</c:v>
                </c:pt>
                <c:pt idx="712">
                  <c:v>580.5</c:v>
                </c:pt>
                <c:pt idx="713">
                  <c:v>581</c:v>
                </c:pt>
                <c:pt idx="714">
                  <c:v>581.5</c:v>
                </c:pt>
                <c:pt idx="715">
                  <c:v>582</c:v>
                </c:pt>
                <c:pt idx="716">
                  <c:v>582.5</c:v>
                </c:pt>
                <c:pt idx="717">
                  <c:v>583</c:v>
                </c:pt>
                <c:pt idx="718">
                  <c:v>583.5</c:v>
                </c:pt>
                <c:pt idx="719">
                  <c:v>584</c:v>
                </c:pt>
                <c:pt idx="720">
                  <c:v>584.5</c:v>
                </c:pt>
                <c:pt idx="721">
                  <c:v>585</c:v>
                </c:pt>
                <c:pt idx="722">
                  <c:v>585.5</c:v>
                </c:pt>
                <c:pt idx="723">
                  <c:v>586</c:v>
                </c:pt>
                <c:pt idx="724">
                  <c:v>586.5</c:v>
                </c:pt>
                <c:pt idx="725">
                  <c:v>587</c:v>
                </c:pt>
                <c:pt idx="726">
                  <c:v>587.5</c:v>
                </c:pt>
                <c:pt idx="727">
                  <c:v>588</c:v>
                </c:pt>
                <c:pt idx="728">
                  <c:v>588.5</c:v>
                </c:pt>
                <c:pt idx="729">
                  <c:v>589</c:v>
                </c:pt>
                <c:pt idx="730">
                  <c:v>589.5</c:v>
                </c:pt>
                <c:pt idx="731">
                  <c:v>590</c:v>
                </c:pt>
                <c:pt idx="732">
                  <c:v>590.5</c:v>
                </c:pt>
                <c:pt idx="733">
                  <c:v>591</c:v>
                </c:pt>
                <c:pt idx="734">
                  <c:v>591.5</c:v>
                </c:pt>
                <c:pt idx="735">
                  <c:v>592</c:v>
                </c:pt>
                <c:pt idx="736">
                  <c:v>592.5</c:v>
                </c:pt>
                <c:pt idx="737">
                  <c:v>593</c:v>
                </c:pt>
                <c:pt idx="738">
                  <c:v>593.5</c:v>
                </c:pt>
                <c:pt idx="739">
                  <c:v>594</c:v>
                </c:pt>
                <c:pt idx="740">
                  <c:v>594.5</c:v>
                </c:pt>
                <c:pt idx="741">
                  <c:v>595</c:v>
                </c:pt>
                <c:pt idx="742">
                  <c:v>595.5</c:v>
                </c:pt>
                <c:pt idx="743">
                  <c:v>596</c:v>
                </c:pt>
                <c:pt idx="744">
                  <c:v>596.5</c:v>
                </c:pt>
                <c:pt idx="745">
                  <c:v>597</c:v>
                </c:pt>
                <c:pt idx="746">
                  <c:v>597.5</c:v>
                </c:pt>
                <c:pt idx="747">
                  <c:v>598</c:v>
                </c:pt>
                <c:pt idx="748">
                  <c:v>598.5</c:v>
                </c:pt>
                <c:pt idx="749">
                  <c:v>599</c:v>
                </c:pt>
                <c:pt idx="750">
                  <c:v>599.5</c:v>
                </c:pt>
                <c:pt idx="751">
                  <c:v>600</c:v>
                </c:pt>
                <c:pt idx="752">
                  <c:v>600.5</c:v>
                </c:pt>
                <c:pt idx="753">
                  <c:v>601</c:v>
                </c:pt>
                <c:pt idx="754">
                  <c:v>601.5</c:v>
                </c:pt>
                <c:pt idx="755">
                  <c:v>602</c:v>
                </c:pt>
                <c:pt idx="756">
                  <c:v>602.5</c:v>
                </c:pt>
                <c:pt idx="757">
                  <c:v>603</c:v>
                </c:pt>
                <c:pt idx="758">
                  <c:v>603.5</c:v>
                </c:pt>
                <c:pt idx="759">
                  <c:v>604</c:v>
                </c:pt>
                <c:pt idx="760">
                  <c:v>604.5</c:v>
                </c:pt>
                <c:pt idx="761">
                  <c:v>605</c:v>
                </c:pt>
                <c:pt idx="762">
                  <c:v>605.5</c:v>
                </c:pt>
                <c:pt idx="763">
                  <c:v>606</c:v>
                </c:pt>
                <c:pt idx="764">
                  <c:v>606.5</c:v>
                </c:pt>
                <c:pt idx="765">
                  <c:v>607</c:v>
                </c:pt>
                <c:pt idx="766">
                  <c:v>607.5</c:v>
                </c:pt>
                <c:pt idx="767">
                  <c:v>608</c:v>
                </c:pt>
                <c:pt idx="768">
                  <c:v>608.5</c:v>
                </c:pt>
                <c:pt idx="769">
                  <c:v>609</c:v>
                </c:pt>
                <c:pt idx="770">
                  <c:v>609.5</c:v>
                </c:pt>
                <c:pt idx="771">
                  <c:v>610</c:v>
                </c:pt>
                <c:pt idx="772">
                  <c:v>610.5</c:v>
                </c:pt>
                <c:pt idx="773">
                  <c:v>611</c:v>
                </c:pt>
                <c:pt idx="774">
                  <c:v>611.5</c:v>
                </c:pt>
                <c:pt idx="775">
                  <c:v>612</c:v>
                </c:pt>
                <c:pt idx="776">
                  <c:v>612.5</c:v>
                </c:pt>
                <c:pt idx="777">
                  <c:v>613</c:v>
                </c:pt>
                <c:pt idx="778">
                  <c:v>613.5</c:v>
                </c:pt>
                <c:pt idx="779">
                  <c:v>614</c:v>
                </c:pt>
                <c:pt idx="780">
                  <c:v>614.5</c:v>
                </c:pt>
                <c:pt idx="781">
                  <c:v>615</c:v>
                </c:pt>
                <c:pt idx="782">
                  <c:v>615.5</c:v>
                </c:pt>
                <c:pt idx="783">
                  <c:v>616</c:v>
                </c:pt>
                <c:pt idx="784">
                  <c:v>616.5</c:v>
                </c:pt>
                <c:pt idx="785">
                  <c:v>617</c:v>
                </c:pt>
                <c:pt idx="786">
                  <c:v>617.5</c:v>
                </c:pt>
                <c:pt idx="787">
                  <c:v>618</c:v>
                </c:pt>
                <c:pt idx="788">
                  <c:v>618.5</c:v>
                </c:pt>
                <c:pt idx="789">
                  <c:v>619</c:v>
                </c:pt>
                <c:pt idx="790">
                  <c:v>619.5</c:v>
                </c:pt>
                <c:pt idx="791">
                  <c:v>620</c:v>
                </c:pt>
                <c:pt idx="792">
                  <c:v>620.5</c:v>
                </c:pt>
                <c:pt idx="793">
                  <c:v>621</c:v>
                </c:pt>
                <c:pt idx="794">
                  <c:v>621.5</c:v>
                </c:pt>
                <c:pt idx="795">
                  <c:v>622</c:v>
                </c:pt>
                <c:pt idx="796">
                  <c:v>622.5</c:v>
                </c:pt>
                <c:pt idx="797">
                  <c:v>623</c:v>
                </c:pt>
                <c:pt idx="798">
                  <c:v>623.5</c:v>
                </c:pt>
                <c:pt idx="799">
                  <c:v>624</c:v>
                </c:pt>
                <c:pt idx="800">
                  <c:v>624.5</c:v>
                </c:pt>
                <c:pt idx="801">
                  <c:v>625</c:v>
                </c:pt>
                <c:pt idx="802">
                  <c:v>625.5</c:v>
                </c:pt>
                <c:pt idx="803">
                  <c:v>626</c:v>
                </c:pt>
                <c:pt idx="804">
                  <c:v>626.5</c:v>
                </c:pt>
                <c:pt idx="805">
                  <c:v>627</c:v>
                </c:pt>
                <c:pt idx="806">
                  <c:v>627.5</c:v>
                </c:pt>
                <c:pt idx="807">
                  <c:v>628</c:v>
                </c:pt>
                <c:pt idx="808">
                  <c:v>628.5</c:v>
                </c:pt>
                <c:pt idx="809">
                  <c:v>629</c:v>
                </c:pt>
                <c:pt idx="810">
                  <c:v>629.5</c:v>
                </c:pt>
                <c:pt idx="811">
                  <c:v>630</c:v>
                </c:pt>
                <c:pt idx="812">
                  <c:v>630.5</c:v>
                </c:pt>
                <c:pt idx="813">
                  <c:v>631</c:v>
                </c:pt>
                <c:pt idx="814">
                  <c:v>631.5</c:v>
                </c:pt>
                <c:pt idx="815">
                  <c:v>632</c:v>
                </c:pt>
                <c:pt idx="816">
                  <c:v>632.5</c:v>
                </c:pt>
                <c:pt idx="817">
                  <c:v>633</c:v>
                </c:pt>
                <c:pt idx="818">
                  <c:v>633.5</c:v>
                </c:pt>
                <c:pt idx="819">
                  <c:v>634</c:v>
                </c:pt>
                <c:pt idx="820">
                  <c:v>634.5</c:v>
                </c:pt>
                <c:pt idx="821">
                  <c:v>635</c:v>
                </c:pt>
                <c:pt idx="822">
                  <c:v>635.5</c:v>
                </c:pt>
                <c:pt idx="823">
                  <c:v>636</c:v>
                </c:pt>
                <c:pt idx="824">
                  <c:v>636.5</c:v>
                </c:pt>
                <c:pt idx="825">
                  <c:v>637</c:v>
                </c:pt>
                <c:pt idx="826">
                  <c:v>637.5</c:v>
                </c:pt>
                <c:pt idx="827">
                  <c:v>638</c:v>
                </c:pt>
                <c:pt idx="828">
                  <c:v>638.5</c:v>
                </c:pt>
                <c:pt idx="829">
                  <c:v>639</c:v>
                </c:pt>
                <c:pt idx="830">
                  <c:v>639.5</c:v>
                </c:pt>
                <c:pt idx="831">
                  <c:v>640</c:v>
                </c:pt>
                <c:pt idx="832">
                  <c:v>640.5</c:v>
                </c:pt>
                <c:pt idx="833">
                  <c:v>641</c:v>
                </c:pt>
                <c:pt idx="834">
                  <c:v>641.5</c:v>
                </c:pt>
                <c:pt idx="835">
                  <c:v>642</c:v>
                </c:pt>
                <c:pt idx="836">
                  <c:v>642.5</c:v>
                </c:pt>
                <c:pt idx="837">
                  <c:v>643</c:v>
                </c:pt>
                <c:pt idx="838">
                  <c:v>643.5</c:v>
                </c:pt>
                <c:pt idx="839">
                  <c:v>644</c:v>
                </c:pt>
                <c:pt idx="840">
                  <c:v>644.5</c:v>
                </c:pt>
                <c:pt idx="841">
                  <c:v>645</c:v>
                </c:pt>
                <c:pt idx="842">
                  <c:v>645.5</c:v>
                </c:pt>
                <c:pt idx="843">
                  <c:v>646</c:v>
                </c:pt>
                <c:pt idx="844">
                  <c:v>646.5</c:v>
                </c:pt>
                <c:pt idx="845">
                  <c:v>647</c:v>
                </c:pt>
                <c:pt idx="846">
                  <c:v>647.5</c:v>
                </c:pt>
                <c:pt idx="847">
                  <c:v>648</c:v>
                </c:pt>
                <c:pt idx="848">
                  <c:v>648.5</c:v>
                </c:pt>
                <c:pt idx="849">
                  <c:v>649</c:v>
                </c:pt>
                <c:pt idx="850">
                  <c:v>649.5</c:v>
                </c:pt>
                <c:pt idx="851">
                  <c:v>650</c:v>
                </c:pt>
                <c:pt idx="852">
                  <c:v>650.5</c:v>
                </c:pt>
                <c:pt idx="853">
                  <c:v>651</c:v>
                </c:pt>
                <c:pt idx="854">
                  <c:v>651.5</c:v>
                </c:pt>
                <c:pt idx="855">
                  <c:v>652</c:v>
                </c:pt>
                <c:pt idx="856">
                  <c:v>652.5</c:v>
                </c:pt>
                <c:pt idx="857">
                  <c:v>653</c:v>
                </c:pt>
                <c:pt idx="858">
                  <c:v>653.5</c:v>
                </c:pt>
                <c:pt idx="859">
                  <c:v>654</c:v>
                </c:pt>
                <c:pt idx="860">
                  <c:v>654.5</c:v>
                </c:pt>
                <c:pt idx="861">
                  <c:v>655</c:v>
                </c:pt>
                <c:pt idx="862">
                  <c:v>655.5</c:v>
                </c:pt>
                <c:pt idx="863">
                  <c:v>656</c:v>
                </c:pt>
                <c:pt idx="864">
                  <c:v>656.5</c:v>
                </c:pt>
                <c:pt idx="865">
                  <c:v>657</c:v>
                </c:pt>
                <c:pt idx="866">
                  <c:v>657.5</c:v>
                </c:pt>
                <c:pt idx="867">
                  <c:v>658</c:v>
                </c:pt>
                <c:pt idx="868">
                  <c:v>658.5</c:v>
                </c:pt>
                <c:pt idx="869">
                  <c:v>659</c:v>
                </c:pt>
                <c:pt idx="870">
                  <c:v>659.5</c:v>
                </c:pt>
                <c:pt idx="871">
                  <c:v>660</c:v>
                </c:pt>
                <c:pt idx="872">
                  <c:v>660.5</c:v>
                </c:pt>
                <c:pt idx="873">
                  <c:v>661</c:v>
                </c:pt>
                <c:pt idx="874">
                  <c:v>661.5</c:v>
                </c:pt>
                <c:pt idx="875">
                  <c:v>662</c:v>
                </c:pt>
                <c:pt idx="876">
                  <c:v>662.5</c:v>
                </c:pt>
                <c:pt idx="877">
                  <c:v>663</c:v>
                </c:pt>
                <c:pt idx="878">
                  <c:v>663.5</c:v>
                </c:pt>
                <c:pt idx="879">
                  <c:v>664</c:v>
                </c:pt>
                <c:pt idx="880">
                  <c:v>664.5</c:v>
                </c:pt>
                <c:pt idx="881">
                  <c:v>665</c:v>
                </c:pt>
                <c:pt idx="882">
                  <c:v>665.5</c:v>
                </c:pt>
                <c:pt idx="883">
                  <c:v>666</c:v>
                </c:pt>
                <c:pt idx="884">
                  <c:v>666.5</c:v>
                </c:pt>
                <c:pt idx="885">
                  <c:v>667</c:v>
                </c:pt>
                <c:pt idx="886">
                  <c:v>667.5</c:v>
                </c:pt>
                <c:pt idx="887">
                  <c:v>668</c:v>
                </c:pt>
                <c:pt idx="888">
                  <c:v>668.5</c:v>
                </c:pt>
                <c:pt idx="889">
                  <c:v>669</c:v>
                </c:pt>
                <c:pt idx="890">
                  <c:v>669.5</c:v>
                </c:pt>
                <c:pt idx="891">
                  <c:v>670</c:v>
                </c:pt>
                <c:pt idx="892">
                  <c:v>670.5</c:v>
                </c:pt>
                <c:pt idx="893">
                  <c:v>671</c:v>
                </c:pt>
                <c:pt idx="894">
                  <c:v>671.5</c:v>
                </c:pt>
                <c:pt idx="895">
                  <c:v>672</c:v>
                </c:pt>
                <c:pt idx="896">
                  <c:v>672.5</c:v>
                </c:pt>
                <c:pt idx="897">
                  <c:v>673</c:v>
                </c:pt>
                <c:pt idx="898">
                  <c:v>673.5</c:v>
                </c:pt>
                <c:pt idx="899">
                  <c:v>674</c:v>
                </c:pt>
                <c:pt idx="900">
                  <c:v>674.5</c:v>
                </c:pt>
                <c:pt idx="901">
                  <c:v>675</c:v>
                </c:pt>
                <c:pt idx="902">
                  <c:v>675.5</c:v>
                </c:pt>
                <c:pt idx="903">
                  <c:v>676</c:v>
                </c:pt>
                <c:pt idx="904">
                  <c:v>676.5</c:v>
                </c:pt>
                <c:pt idx="905">
                  <c:v>677</c:v>
                </c:pt>
                <c:pt idx="906">
                  <c:v>677.5</c:v>
                </c:pt>
                <c:pt idx="907">
                  <c:v>678</c:v>
                </c:pt>
                <c:pt idx="908">
                  <c:v>678.5</c:v>
                </c:pt>
                <c:pt idx="909">
                  <c:v>679</c:v>
                </c:pt>
                <c:pt idx="910">
                  <c:v>679.5</c:v>
                </c:pt>
                <c:pt idx="911">
                  <c:v>680</c:v>
                </c:pt>
                <c:pt idx="912">
                  <c:v>680.5</c:v>
                </c:pt>
                <c:pt idx="913">
                  <c:v>681</c:v>
                </c:pt>
                <c:pt idx="914">
                  <c:v>681.5</c:v>
                </c:pt>
                <c:pt idx="915">
                  <c:v>682</c:v>
                </c:pt>
                <c:pt idx="916">
                  <c:v>682.5</c:v>
                </c:pt>
                <c:pt idx="917">
                  <c:v>683</c:v>
                </c:pt>
                <c:pt idx="918">
                  <c:v>683.5</c:v>
                </c:pt>
                <c:pt idx="919">
                  <c:v>684</c:v>
                </c:pt>
                <c:pt idx="920">
                  <c:v>684.5</c:v>
                </c:pt>
                <c:pt idx="921">
                  <c:v>685</c:v>
                </c:pt>
                <c:pt idx="922">
                  <c:v>685.5</c:v>
                </c:pt>
                <c:pt idx="923">
                  <c:v>686</c:v>
                </c:pt>
                <c:pt idx="924">
                  <c:v>686.5</c:v>
                </c:pt>
                <c:pt idx="925">
                  <c:v>687</c:v>
                </c:pt>
                <c:pt idx="926">
                  <c:v>687.5</c:v>
                </c:pt>
                <c:pt idx="927">
                  <c:v>688</c:v>
                </c:pt>
                <c:pt idx="928">
                  <c:v>688.5</c:v>
                </c:pt>
                <c:pt idx="929">
                  <c:v>689</c:v>
                </c:pt>
                <c:pt idx="930">
                  <c:v>689.5</c:v>
                </c:pt>
                <c:pt idx="931">
                  <c:v>690</c:v>
                </c:pt>
                <c:pt idx="932">
                  <c:v>690.5</c:v>
                </c:pt>
                <c:pt idx="933">
                  <c:v>691</c:v>
                </c:pt>
                <c:pt idx="934">
                  <c:v>691.5</c:v>
                </c:pt>
                <c:pt idx="935">
                  <c:v>692</c:v>
                </c:pt>
                <c:pt idx="936">
                  <c:v>692.5</c:v>
                </c:pt>
                <c:pt idx="937">
                  <c:v>693</c:v>
                </c:pt>
                <c:pt idx="938">
                  <c:v>693.5</c:v>
                </c:pt>
                <c:pt idx="939">
                  <c:v>694</c:v>
                </c:pt>
                <c:pt idx="940">
                  <c:v>694.5</c:v>
                </c:pt>
                <c:pt idx="941">
                  <c:v>695</c:v>
                </c:pt>
                <c:pt idx="942">
                  <c:v>695.5</c:v>
                </c:pt>
                <c:pt idx="943">
                  <c:v>696</c:v>
                </c:pt>
                <c:pt idx="944">
                  <c:v>696.5</c:v>
                </c:pt>
                <c:pt idx="945">
                  <c:v>697</c:v>
                </c:pt>
                <c:pt idx="946">
                  <c:v>697.5</c:v>
                </c:pt>
                <c:pt idx="947">
                  <c:v>698</c:v>
                </c:pt>
                <c:pt idx="948">
                  <c:v>698.5</c:v>
                </c:pt>
                <c:pt idx="949">
                  <c:v>699</c:v>
                </c:pt>
                <c:pt idx="950">
                  <c:v>699.5</c:v>
                </c:pt>
                <c:pt idx="951">
                  <c:v>700</c:v>
                </c:pt>
                <c:pt idx="952">
                  <c:v>700.5</c:v>
                </c:pt>
                <c:pt idx="953">
                  <c:v>701</c:v>
                </c:pt>
                <c:pt idx="954">
                  <c:v>701.5</c:v>
                </c:pt>
                <c:pt idx="955">
                  <c:v>702</c:v>
                </c:pt>
                <c:pt idx="956">
                  <c:v>702.5</c:v>
                </c:pt>
                <c:pt idx="957">
                  <c:v>703</c:v>
                </c:pt>
                <c:pt idx="958">
                  <c:v>703.5</c:v>
                </c:pt>
                <c:pt idx="959">
                  <c:v>704</c:v>
                </c:pt>
                <c:pt idx="960">
                  <c:v>704.5</c:v>
                </c:pt>
                <c:pt idx="961">
                  <c:v>705</c:v>
                </c:pt>
                <c:pt idx="962">
                  <c:v>705.5</c:v>
                </c:pt>
                <c:pt idx="963">
                  <c:v>706</c:v>
                </c:pt>
                <c:pt idx="964">
                  <c:v>706.5</c:v>
                </c:pt>
                <c:pt idx="965">
                  <c:v>707</c:v>
                </c:pt>
                <c:pt idx="966">
                  <c:v>707.5</c:v>
                </c:pt>
                <c:pt idx="967">
                  <c:v>708</c:v>
                </c:pt>
                <c:pt idx="968">
                  <c:v>708.5</c:v>
                </c:pt>
                <c:pt idx="969">
                  <c:v>709</c:v>
                </c:pt>
                <c:pt idx="970">
                  <c:v>709.5</c:v>
                </c:pt>
                <c:pt idx="971">
                  <c:v>710</c:v>
                </c:pt>
                <c:pt idx="972">
                  <c:v>710.5</c:v>
                </c:pt>
                <c:pt idx="973">
                  <c:v>711</c:v>
                </c:pt>
                <c:pt idx="974">
                  <c:v>711.5</c:v>
                </c:pt>
                <c:pt idx="975">
                  <c:v>712</c:v>
                </c:pt>
                <c:pt idx="976">
                  <c:v>712.5</c:v>
                </c:pt>
                <c:pt idx="977">
                  <c:v>713</c:v>
                </c:pt>
                <c:pt idx="978">
                  <c:v>713.5</c:v>
                </c:pt>
                <c:pt idx="979">
                  <c:v>714</c:v>
                </c:pt>
                <c:pt idx="980">
                  <c:v>714.5</c:v>
                </c:pt>
                <c:pt idx="981">
                  <c:v>715</c:v>
                </c:pt>
                <c:pt idx="982">
                  <c:v>715.5</c:v>
                </c:pt>
                <c:pt idx="983">
                  <c:v>716</c:v>
                </c:pt>
                <c:pt idx="984">
                  <c:v>716.5</c:v>
                </c:pt>
                <c:pt idx="985">
                  <c:v>717</c:v>
                </c:pt>
                <c:pt idx="986">
                  <c:v>717.5</c:v>
                </c:pt>
                <c:pt idx="987">
                  <c:v>718</c:v>
                </c:pt>
                <c:pt idx="988">
                  <c:v>718.5</c:v>
                </c:pt>
                <c:pt idx="989">
                  <c:v>719</c:v>
                </c:pt>
                <c:pt idx="990">
                  <c:v>719.5</c:v>
                </c:pt>
                <c:pt idx="991">
                  <c:v>720</c:v>
                </c:pt>
                <c:pt idx="992">
                  <c:v>720.5</c:v>
                </c:pt>
                <c:pt idx="993">
                  <c:v>721</c:v>
                </c:pt>
                <c:pt idx="994">
                  <c:v>721.5</c:v>
                </c:pt>
                <c:pt idx="995">
                  <c:v>722</c:v>
                </c:pt>
                <c:pt idx="996">
                  <c:v>722.5</c:v>
                </c:pt>
                <c:pt idx="997">
                  <c:v>723</c:v>
                </c:pt>
                <c:pt idx="998">
                  <c:v>723.5</c:v>
                </c:pt>
                <c:pt idx="999">
                  <c:v>724</c:v>
                </c:pt>
                <c:pt idx="1000">
                  <c:v>724.5</c:v>
                </c:pt>
                <c:pt idx="1001">
                  <c:v>725</c:v>
                </c:pt>
                <c:pt idx="1002">
                  <c:v>725.5</c:v>
                </c:pt>
                <c:pt idx="1003">
                  <c:v>726</c:v>
                </c:pt>
                <c:pt idx="1004">
                  <c:v>726.5</c:v>
                </c:pt>
                <c:pt idx="1005">
                  <c:v>727</c:v>
                </c:pt>
                <c:pt idx="1006">
                  <c:v>727.5</c:v>
                </c:pt>
                <c:pt idx="1007">
                  <c:v>728</c:v>
                </c:pt>
                <c:pt idx="1008">
                  <c:v>728.5</c:v>
                </c:pt>
                <c:pt idx="1009">
                  <c:v>729</c:v>
                </c:pt>
                <c:pt idx="1010">
                  <c:v>729.5</c:v>
                </c:pt>
                <c:pt idx="1011">
                  <c:v>730</c:v>
                </c:pt>
                <c:pt idx="1012">
                  <c:v>730.5</c:v>
                </c:pt>
                <c:pt idx="1013">
                  <c:v>731</c:v>
                </c:pt>
                <c:pt idx="1014">
                  <c:v>731.5</c:v>
                </c:pt>
                <c:pt idx="1015">
                  <c:v>732</c:v>
                </c:pt>
                <c:pt idx="1016">
                  <c:v>732.5</c:v>
                </c:pt>
                <c:pt idx="1017">
                  <c:v>733</c:v>
                </c:pt>
                <c:pt idx="1018">
                  <c:v>733.5</c:v>
                </c:pt>
                <c:pt idx="1019">
                  <c:v>734</c:v>
                </c:pt>
                <c:pt idx="1020">
                  <c:v>734.5</c:v>
                </c:pt>
                <c:pt idx="1021">
                  <c:v>735</c:v>
                </c:pt>
                <c:pt idx="1022">
                  <c:v>735.5</c:v>
                </c:pt>
                <c:pt idx="1023">
                  <c:v>736</c:v>
                </c:pt>
                <c:pt idx="1024">
                  <c:v>736.5</c:v>
                </c:pt>
                <c:pt idx="1025">
                  <c:v>737</c:v>
                </c:pt>
                <c:pt idx="1026">
                  <c:v>737.5</c:v>
                </c:pt>
                <c:pt idx="1027">
                  <c:v>738</c:v>
                </c:pt>
                <c:pt idx="1028">
                  <c:v>738.5</c:v>
                </c:pt>
                <c:pt idx="1029">
                  <c:v>739</c:v>
                </c:pt>
                <c:pt idx="1030">
                  <c:v>739.5</c:v>
                </c:pt>
                <c:pt idx="1031">
                  <c:v>740</c:v>
                </c:pt>
                <c:pt idx="1032">
                  <c:v>740.5</c:v>
                </c:pt>
                <c:pt idx="1033">
                  <c:v>741</c:v>
                </c:pt>
                <c:pt idx="1034">
                  <c:v>741.5</c:v>
                </c:pt>
                <c:pt idx="1035">
                  <c:v>742</c:v>
                </c:pt>
                <c:pt idx="1036">
                  <c:v>742.5</c:v>
                </c:pt>
                <c:pt idx="1037">
                  <c:v>743</c:v>
                </c:pt>
                <c:pt idx="1038">
                  <c:v>743.5</c:v>
                </c:pt>
                <c:pt idx="1039">
                  <c:v>744</c:v>
                </c:pt>
                <c:pt idx="1040">
                  <c:v>744.5</c:v>
                </c:pt>
                <c:pt idx="1041">
                  <c:v>745</c:v>
                </c:pt>
                <c:pt idx="1042">
                  <c:v>745.5</c:v>
                </c:pt>
                <c:pt idx="1043">
                  <c:v>746</c:v>
                </c:pt>
                <c:pt idx="1044">
                  <c:v>746.5</c:v>
                </c:pt>
                <c:pt idx="1045">
                  <c:v>747</c:v>
                </c:pt>
                <c:pt idx="1046">
                  <c:v>747.5</c:v>
                </c:pt>
                <c:pt idx="1047">
                  <c:v>748</c:v>
                </c:pt>
                <c:pt idx="1048">
                  <c:v>748.5</c:v>
                </c:pt>
                <c:pt idx="1049">
                  <c:v>749</c:v>
                </c:pt>
                <c:pt idx="1050">
                  <c:v>749.5</c:v>
                </c:pt>
                <c:pt idx="1051">
                  <c:v>750</c:v>
                </c:pt>
                <c:pt idx="1052">
                  <c:v>750.5</c:v>
                </c:pt>
                <c:pt idx="1053">
                  <c:v>751</c:v>
                </c:pt>
                <c:pt idx="1054">
                  <c:v>751.5</c:v>
                </c:pt>
                <c:pt idx="1055">
                  <c:v>752</c:v>
                </c:pt>
                <c:pt idx="1056">
                  <c:v>752.5</c:v>
                </c:pt>
                <c:pt idx="1057">
                  <c:v>753</c:v>
                </c:pt>
                <c:pt idx="1058">
                  <c:v>753.5</c:v>
                </c:pt>
                <c:pt idx="1059">
                  <c:v>754</c:v>
                </c:pt>
                <c:pt idx="1060">
                  <c:v>754.5</c:v>
                </c:pt>
                <c:pt idx="1061">
                  <c:v>755</c:v>
                </c:pt>
                <c:pt idx="1062">
                  <c:v>755.5</c:v>
                </c:pt>
                <c:pt idx="1063">
                  <c:v>756</c:v>
                </c:pt>
                <c:pt idx="1064">
                  <c:v>756.5</c:v>
                </c:pt>
                <c:pt idx="1065">
                  <c:v>757</c:v>
                </c:pt>
                <c:pt idx="1066">
                  <c:v>757.5</c:v>
                </c:pt>
                <c:pt idx="1067">
                  <c:v>758</c:v>
                </c:pt>
                <c:pt idx="1068">
                  <c:v>758.5</c:v>
                </c:pt>
                <c:pt idx="1069">
                  <c:v>759</c:v>
                </c:pt>
                <c:pt idx="1070">
                  <c:v>759.5</c:v>
                </c:pt>
                <c:pt idx="1071">
                  <c:v>760</c:v>
                </c:pt>
                <c:pt idx="1072">
                  <c:v>760.5</c:v>
                </c:pt>
                <c:pt idx="1073">
                  <c:v>761</c:v>
                </c:pt>
                <c:pt idx="1074">
                  <c:v>761.5</c:v>
                </c:pt>
                <c:pt idx="1075">
                  <c:v>762</c:v>
                </c:pt>
                <c:pt idx="1076">
                  <c:v>762.5</c:v>
                </c:pt>
                <c:pt idx="1077">
                  <c:v>763</c:v>
                </c:pt>
                <c:pt idx="1078">
                  <c:v>763.5</c:v>
                </c:pt>
                <c:pt idx="1079">
                  <c:v>764</c:v>
                </c:pt>
                <c:pt idx="1080">
                  <c:v>764.5</c:v>
                </c:pt>
                <c:pt idx="1081">
                  <c:v>765</c:v>
                </c:pt>
                <c:pt idx="1082">
                  <c:v>765.5</c:v>
                </c:pt>
                <c:pt idx="1083">
                  <c:v>766</c:v>
                </c:pt>
                <c:pt idx="1084">
                  <c:v>766.5</c:v>
                </c:pt>
                <c:pt idx="1085">
                  <c:v>767</c:v>
                </c:pt>
                <c:pt idx="1086">
                  <c:v>767.5</c:v>
                </c:pt>
                <c:pt idx="1087">
                  <c:v>768</c:v>
                </c:pt>
                <c:pt idx="1088">
                  <c:v>768.5</c:v>
                </c:pt>
                <c:pt idx="1089">
                  <c:v>769</c:v>
                </c:pt>
                <c:pt idx="1090">
                  <c:v>769.5</c:v>
                </c:pt>
                <c:pt idx="1091">
                  <c:v>770</c:v>
                </c:pt>
                <c:pt idx="1092">
                  <c:v>770.5</c:v>
                </c:pt>
                <c:pt idx="1093">
                  <c:v>771</c:v>
                </c:pt>
                <c:pt idx="1094">
                  <c:v>771.5</c:v>
                </c:pt>
                <c:pt idx="1095">
                  <c:v>772</c:v>
                </c:pt>
                <c:pt idx="1096">
                  <c:v>772.5</c:v>
                </c:pt>
                <c:pt idx="1097">
                  <c:v>773</c:v>
                </c:pt>
                <c:pt idx="1098">
                  <c:v>773.5</c:v>
                </c:pt>
                <c:pt idx="1099">
                  <c:v>774</c:v>
                </c:pt>
                <c:pt idx="1100">
                  <c:v>774.5</c:v>
                </c:pt>
                <c:pt idx="1101">
                  <c:v>775</c:v>
                </c:pt>
                <c:pt idx="1102">
                  <c:v>775.5</c:v>
                </c:pt>
                <c:pt idx="1103">
                  <c:v>776</c:v>
                </c:pt>
                <c:pt idx="1104">
                  <c:v>776.5</c:v>
                </c:pt>
                <c:pt idx="1105">
                  <c:v>777</c:v>
                </c:pt>
                <c:pt idx="1106">
                  <c:v>777.5</c:v>
                </c:pt>
                <c:pt idx="1107">
                  <c:v>778</c:v>
                </c:pt>
                <c:pt idx="1108">
                  <c:v>778.5</c:v>
                </c:pt>
                <c:pt idx="1109">
                  <c:v>779</c:v>
                </c:pt>
                <c:pt idx="1110">
                  <c:v>779.5</c:v>
                </c:pt>
                <c:pt idx="1111">
                  <c:v>780</c:v>
                </c:pt>
                <c:pt idx="1112">
                  <c:v>780.5</c:v>
                </c:pt>
                <c:pt idx="1113">
                  <c:v>781</c:v>
                </c:pt>
                <c:pt idx="1114">
                  <c:v>781.5</c:v>
                </c:pt>
                <c:pt idx="1115">
                  <c:v>782</c:v>
                </c:pt>
                <c:pt idx="1116">
                  <c:v>782.5</c:v>
                </c:pt>
                <c:pt idx="1117">
                  <c:v>783</c:v>
                </c:pt>
                <c:pt idx="1118">
                  <c:v>783.5</c:v>
                </c:pt>
                <c:pt idx="1119">
                  <c:v>784</c:v>
                </c:pt>
                <c:pt idx="1120">
                  <c:v>784.5</c:v>
                </c:pt>
                <c:pt idx="1121">
                  <c:v>785</c:v>
                </c:pt>
                <c:pt idx="1122">
                  <c:v>785.5</c:v>
                </c:pt>
                <c:pt idx="1123">
                  <c:v>786</c:v>
                </c:pt>
                <c:pt idx="1124">
                  <c:v>786.5</c:v>
                </c:pt>
                <c:pt idx="1125">
                  <c:v>787</c:v>
                </c:pt>
                <c:pt idx="1126">
                  <c:v>787.5</c:v>
                </c:pt>
                <c:pt idx="1127">
                  <c:v>788</c:v>
                </c:pt>
                <c:pt idx="1128">
                  <c:v>788.5</c:v>
                </c:pt>
                <c:pt idx="1129">
                  <c:v>789</c:v>
                </c:pt>
                <c:pt idx="1130">
                  <c:v>789.5</c:v>
                </c:pt>
                <c:pt idx="1131">
                  <c:v>790</c:v>
                </c:pt>
                <c:pt idx="1132">
                  <c:v>790.5</c:v>
                </c:pt>
                <c:pt idx="1133">
                  <c:v>791</c:v>
                </c:pt>
                <c:pt idx="1134">
                  <c:v>791.5</c:v>
                </c:pt>
                <c:pt idx="1135">
                  <c:v>792</c:v>
                </c:pt>
                <c:pt idx="1136">
                  <c:v>792.5</c:v>
                </c:pt>
                <c:pt idx="1137">
                  <c:v>793</c:v>
                </c:pt>
                <c:pt idx="1138">
                  <c:v>793.5</c:v>
                </c:pt>
                <c:pt idx="1139">
                  <c:v>794</c:v>
                </c:pt>
                <c:pt idx="1140">
                  <c:v>794.5</c:v>
                </c:pt>
                <c:pt idx="1141">
                  <c:v>795</c:v>
                </c:pt>
                <c:pt idx="1142">
                  <c:v>795.5</c:v>
                </c:pt>
                <c:pt idx="1143">
                  <c:v>796</c:v>
                </c:pt>
                <c:pt idx="1144">
                  <c:v>796.5</c:v>
                </c:pt>
                <c:pt idx="1145">
                  <c:v>797</c:v>
                </c:pt>
                <c:pt idx="1146">
                  <c:v>797.5</c:v>
                </c:pt>
                <c:pt idx="1147">
                  <c:v>798</c:v>
                </c:pt>
                <c:pt idx="1148">
                  <c:v>798.5</c:v>
                </c:pt>
                <c:pt idx="1149">
                  <c:v>799</c:v>
                </c:pt>
                <c:pt idx="1150">
                  <c:v>799.5</c:v>
                </c:pt>
                <c:pt idx="1151">
                  <c:v>800</c:v>
                </c:pt>
                <c:pt idx="1152">
                  <c:v>800.5</c:v>
                </c:pt>
                <c:pt idx="1153">
                  <c:v>801</c:v>
                </c:pt>
                <c:pt idx="1154">
                  <c:v>801.5</c:v>
                </c:pt>
                <c:pt idx="1155">
                  <c:v>802</c:v>
                </c:pt>
                <c:pt idx="1156">
                  <c:v>802.5</c:v>
                </c:pt>
                <c:pt idx="1157">
                  <c:v>803</c:v>
                </c:pt>
                <c:pt idx="1158">
                  <c:v>803.5</c:v>
                </c:pt>
                <c:pt idx="1159">
                  <c:v>804</c:v>
                </c:pt>
                <c:pt idx="1160">
                  <c:v>804.5</c:v>
                </c:pt>
                <c:pt idx="1161">
                  <c:v>805</c:v>
                </c:pt>
                <c:pt idx="1162">
                  <c:v>805.5</c:v>
                </c:pt>
                <c:pt idx="1163">
                  <c:v>806</c:v>
                </c:pt>
                <c:pt idx="1164">
                  <c:v>806.5</c:v>
                </c:pt>
                <c:pt idx="1165">
                  <c:v>807</c:v>
                </c:pt>
                <c:pt idx="1166">
                  <c:v>807.5</c:v>
                </c:pt>
                <c:pt idx="1167">
                  <c:v>808</c:v>
                </c:pt>
                <c:pt idx="1168">
                  <c:v>808.5</c:v>
                </c:pt>
                <c:pt idx="1169">
                  <c:v>809</c:v>
                </c:pt>
                <c:pt idx="1170">
                  <c:v>809.5</c:v>
                </c:pt>
                <c:pt idx="1171">
                  <c:v>810</c:v>
                </c:pt>
                <c:pt idx="1172">
                  <c:v>810.5</c:v>
                </c:pt>
                <c:pt idx="1173">
                  <c:v>811</c:v>
                </c:pt>
                <c:pt idx="1174">
                  <c:v>811.5</c:v>
                </c:pt>
                <c:pt idx="1175">
                  <c:v>812</c:v>
                </c:pt>
                <c:pt idx="1176">
                  <c:v>812.5</c:v>
                </c:pt>
                <c:pt idx="1177">
                  <c:v>813</c:v>
                </c:pt>
                <c:pt idx="1178">
                  <c:v>813.5</c:v>
                </c:pt>
                <c:pt idx="1179">
                  <c:v>814</c:v>
                </c:pt>
                <c:pt idx="1180">
                  <c:v>814.5</c:v>
                </c:pt>
                <c:pt idx="1181">
                  <c:v>815</c:v>
                </c:pt>
                <c:pt idx="1182">
                  <c:v>815.5</c:v>
                </c:pt>
                <c:pt idx="1183">
                  <c:v>816</c:v>
                </c:pt>
                <c:pt idx="1184">
                  <c:v>816.5</c:v>
                </c:pt>
                <c:pt idx="1185">
                  <c:v>817</c:v>
                </c:pt>
                <c:pt idx="1186">
                  <c:v>817.5</c:v>
                </c:pt>
                <c:pt idx="1187">
                  <c:v>818</c:v>
                </c:pt>
                <c:pt idx="1188">
                  <c:v>818.5</c:v>
                </c:pt>
                <c:pt idx="1189">
                  <c:v>819</c:v>
                </c:pt>
                <c:pt idx="1190">
                  <c:v>819.5</c:v>
                </c:pt>
                <c:pt idx="1191">
                  <c:v>820</c:v>
                </c:pt>
                <c:pt idx="1192">
                  <c:v>820.5</c:v>
                </c:pt>
                <c:pt idx="1193">
                  <c:v>821</c:v>
                </c:pt>
                <c:pt idx="1194">
                  <c:v>821.5</c:v>
                </c:pt>
                <c:pt idx="1195">
                  <c:v>822</c:v>
                </c:pt>
                <c:pt idx="1196">
                  <c:v>822.5</c:v>
                </c:pt>
                <c:pt idx="1197">
                  <c:v>823</c:v>
                </c:pt>
                <c:pt idx="1198">
                  <c:v>823.5</c:v>
                </c:pt>
                <c:pt idx="1199">
                  <c:v>824</c:v>
                </c:pt>
                <c:pt idx="1200">
                  <c:v>824.5</c:v>
                </c:pt>
                <c:pt idx="1201">
                  <c:v>825</c:v>
                </c:pt>
                <c:pt idx="1202">
                  <c:v>825.5</c:v>
                </c:pt>
                <c:pt idx="1203">
                  <c:v>826</c:v>
                </c:pt>
                <c:pt idx="1204">
                  <c:v>826.5</c:v>
                </c:pt>
                <c:pt idx="1205">
                  <c:v>827</c:v>
                </c:pt>
                <c:pt idx="1206">
                  <c:v>827.5</c:v>
                </c:pt>
                <c:pt idx="1207">
                  <c:v>828</c:v>
                </c:pt>
                <c:pt idx="1208">
                  <c:v>828.5</c:v>
                </c:pt>
                <c:pt idx="1209">
                  <c:v>829</c:v>
                </c:pt>
                <c:pt idx="1210">
                  <c:v>829.5</c:v>
                </c:pt>
                <c:pt idx="1211">
                  <c:v>830</c:v>
                </c:pt>
                <c:pt idx="1212">
                  <c:v>830.5</c:v>
                </c:pt>
                <c:pt idx="1213">
                  <c:v>831</c:v>
                </c:pt>
                <c:pt idx="1214">
                  <c:v>831.5</c:v>
                </c:pt>
                <c:pt idx="1215">
                  <c:v>832</c:v>
                </c:pt>
                <c:pt idx="1216">
                  <c:v>832.5</c:v>
                </c:pt>
                <c:pt idx="1217">
                  <c:v>833</c:v>
                </c:pt>
                <c:pt idx="1218">
                  <c:v>833.5</c:v>
                </c:pt>
                <c:pt idx="1219">
                  <c:v>834</c:v>
                </c:pt>
                <c:pt idx="1220">
                  <c:v>834.5</c:v>
                </c:pt>
                <c:pt idx="1221">
                  <c:v>835</c:v>
                </c:pt>
                <c:pt idx="1222">
                  <c:v>835.5</c:v>
                </c:pt>
                <c:pt idx="1223">
                  <c:v>836</c:v>
                </c:pt>
                <c:pt idx="1224">
                  <c:v>836.5</c:v>
                </c:pt>
                <c:pt idx="1225">
                  <c:v>837</c:v>
                </c:pt>
                <c:pt idx="1226">
                  <c:v>837.5</c:v>
                </c:pt>
                <c:pt idx="1227">
                  <c:v>838</c:v>
                </c:pt>
                <c:pt idx="1228">
                  <c:v>838.5</c:v>
                </c:pt>
                <c:pt idx="1229">
                  <c:v>839</c:v>
                </c:pt>
                <c:pt idx="1230">
                  <c:v>839.5</c:v>
                </c:pt>
                <c:pt idx="1231">
                  <c:v>840</c:v>
                </c:pt>
                <c:pt idx="1232">
                  <c:v>840.5</c:v>
                </c:pt>
                <c:pt idx="1233">
                  <c:v>841</c:v>
                </c:pt>
                <c:pt idx="1234">
                  <c:v>841.5</c:v>
                </c:pt>
                <c:pt idx="1235">
                  <c:v>842</c:v>
                </c:pt>
                <c:pt idx="1236">
                  <c:v>842.5</c:v>
                </c:pt>
                <c:pt idx="1237">
                  <c:v>843</c:v>
                </c:pt>
                <c:pt idx="1238">
                  <c:v>843.5</c:v>
                </c:pt>
                <c:pt idx="1239">
                  <c:v>844</c:v>
                </c:pt>
                <c:pt idx="1240">
                  <c:v>844.5</c:v>
                </c:pt>
                <c:pt idx="1241">
                  <c:v>845</c:v>
                </c:pt>
                <c:pt idx="1242">
                  <c:v>845.5</c:v>
                </c:pt>
                <c:pt idx="1243">
                  <c:v>846</c:v>
                </c:pt>
                <c:pt idx="1244">
                  <c:v>846.5</c:v>
                </c:pt>
                <c:pt idx="1245">
                  <c:v>847</c:v>
                </c:pt>
                <c:pt idx="1246">
                  <c:v>847.5</c:v>
                </c:pt>
                <c:pt idx="1247">
                  <c:v>848</c:v>
                </c:pt>
                <c:pt idx="1248">
                  <c:v>848.5</c:v>
                </c:pt>
                <c:pt idx="1249">
                  <c:v>849</c:v>
                </c:pt>
                <c:pt idx="1250">
                  <c:v>849.5</c:v>
                </c:pt>
                <c:pt idx="1251">
                  <c:v>850</c:v>
                </c:pt>
                <c:pt idx="1252">
                  <c:v>850.5</c:v>
                </c:pt>
                <c:pt idx="1253">
                  <c:v>851</c:v>
                </c:pt>
                <c:pt idx="1254">
                  <c:v>851.5</c:v>
                </c:pt>
                <c:pt idx="1255">
                  <c:v>852</c:v>
                </c:pt>
                <c:pt idx="1256">
                  <c:v>852.5</c:v>
                </c:pt>
                <c:pt idx="1257">
                  <c:v>853</c:v>
                </c:pt>
                <c:pt idx="1258">
                  <c:v>853.5</c:v>
                </c:pt>
                <c:pt idx="1259">
                  <c:v>854</c:v>
                </c:pt>
                <c:pt idx="1260">
                  <c:v>854.5</c:v>
                </c:pt>
                <c:pt idx="1261">
                  <c:v>855</c:v>
                </c:pt>
                <c:pt idx="1262">
                  <c:v>855.5</c:v>
                </c:pt>
                <c:pt idx="1263">
                  <c:v>856</c:v>
                </c:pt>
                <c:pt idx="1264">
                  <c:v>856.5</c:v>
                </c:pt>
                <c:pt idx="1265">
                  <c:v>857</c:v>
                </c:pt>
                <c:pt idx="1266">
                  <c:v>857.5</c:v>
                </c:pt>
                <c:pt idx="1267">
                  <c:v>858</c:v>
                </c:pt>
                <c:pt idx="1268">
                  <c:v>858.5</c:v>
                </c:pt>
                <c:pt idx="1269">
                  <c:v>859</c:v>
                </c:pt>
                <c:pt idx="1270">
                  <c:v>859.5</c:v>
                </c:pt>
                <c:pt idx="1271">
                  <c:v>860</c:v>
                </c:pt>
                <c:pt idx="1272">
                  <c:v>860.5</c:v>
                </c:pt>
                <c:pt idx="1273">
                  <c:v>861</c:v>
                </c:pt>
                <c:pt idx="1274">
                  <c:v>861.5</c:v>
                </c:pt>
                <c:pt idx="1275">
                  <c:v>862</c:v>
                </c:pt>
                <c:pt idx="1276">
                  <c:v>862.5</c:v>
                </c:pt>
                <c:pt idx="1277">
                  <c:v>863</c:v>
                </c:pt>
                <c:pt idx="1278">
                  <c:v>863.5</c:v>
                </c:pt>
                <c:pt idx="1279">
                  <c:v>864</c:v>
                </c:pt>
                <c:pt idx="1280">
                  <c:v>864.5</c:v>
                </c:pt>
                <c:pt idx="1281">
                  <c:v>865</c:v>
                </c:pt>
                <c:pt idx="1282">
                  <c:v>865.5</c:v>
                </c:pt>
                <c:pt idx="1283">
                  <c:v>866</c:v>
                </c:pt>
                <c:pt idx="1284">
                  <c:v>866.5</c:v>
                </c:pt>
                <c:pt idx="1285">
                  <c:v>867</c:v>
                </c:pt>
                <c:pt idx="1286">
                  <c:v>867.5</c:v>
                </c:pt>
                <c:pt idx="1287">
                  <c:v>868</c:v>
                </c:pt>
                <c:pt idx="1288">
                  <c:v>868.5</c:v>
                </c:pt>
                <c:pt idx="1289">
                  <c:v>869</c:v>
                </c:pt>
                <c:pt idx="1290">
                  <c:v>869.5</c:v>
                </c:pt>
                <c:pt idx="1291">
                  <c:v>870</c:v>
                </c:pt>
                <c:pt idx="1292">
                  <c:v>870.5</c:v>
                </c:pt>
                <c:pt idx="1293">
                  <c:v>871</c:v>
                </c:pt>
                <c:pt idx="1294">
                  <c:v>871.5</c:v>
                </c:pt>
                <c:pt idx="1295">
                  <c:v>872</c:v>
                </c:pt>
                <c:pt idx="1296">
                  <c:v>872.5</c:v>
                </c:pt>
                <c:pt idx="1297">
                  <c:v>873</c:v>
                </c:pt>
                <c:pt idx="1298">
                  <c:v>873.5</c:v>
                </c:pt>
                <c:pt idx="1299">
                  <c:v>874</c:v>
                </c:pt>
                <c:pt idx="1300">
                  <c:v>874.5</c:v>
                </c:pt>
                <c:pt idx="1301">
                  <c:v>875</c:v>
                </c:pt>
                <c:pt idx="1302">
                  <c:v>875.5</c:v>
                </c:pt>
                <c:pt idx="1303">
                  <c:v>876</c:v>
                </c:pt>
                <c:pt idx="1304">
                  <c:v>876.5</c:v>
                </c:pt>
                <c:pt idx="1305">
                  <c:v>877</c:v>
                </c:pt>
                <c:pt idx="1306">
                  <c:v>877.5</c:v>
                </c:pt>
                <c:pt idx="1307">
                  <c:v>878</c:v>
                </c:pt>
                <c:pt idx="1308">
                  <c:v>878.5</c:v>
                </c:pt>
                <c:pt idx="1309">
                  <c:v>879</c:v>
                </c:pt>
                <c:pt idx="1310">
                  <c:v>879.5</c:v>
                </c:pt>
                <c:pt idx="1311">
                  <c:v>880</c:v>
                </c:pt>
                <c:pt idx="1312">
                  <c:v>880.5</c:v>
                </c:pt>
                <c:pt idx="1313">
                  <c:v>881</c:v>
                </c:pt>
                <c:pt idx="1314">
                  <c:v>881.5</c:v>
                </c:pt>
                <c:pt idx="1315">
                  <c:v>882</c:v>
                </c:pt>
                <c:pt idx="1316">
                  <c:v>882.5</c:v>
                </c:pt>
                <c:pt idx="1317">
                  <c:v>883</c:v>
                </c:pt>
                <c:pt idx="1318">
                  <c:v>883.5</c:v>
                </c:pt>
                <c:pt idx="1319">
                  <c:v>884</c:v>
                </c:pt>
                <c:pt idx="1320">
                  <c:v>884.5</c:v>
                </c:pt>
                <c:pt idx="1321">
                  <c:v>885</c:v>
                </c:pt>
                <c:pt idx="1322">
                  <c:v>885.5</c:v>
                </c:pt>
                <c:pt idx="1323">
                  <c:v>886</c:v>
                </c:pt>
                <c:pt idx="1324">
                  <c:v>886.5</c:v>
                </c:pt>
                <c:pt idx="1325">
                  <c:v>887</c:v>
                </c:pt>
                <c:pt idx="1326">
                  <c:v>887.5</c:v>
                </c:pt>
                <c:pt idx="1327">
                  <c:v>888</c:v>
                </c:pt>
                <c:pt idx="1328">
                  <c:v>888.5</c:v>
                </c:pt>
                <c:pt idx="1329">
                  <c:v>889</c:v>
                </c:pt>
                <c:pt idx="1330">
                  <c:v>889.5</c:v>
                </c:pt>
                <c:pt idx="1331">
                  <c:v>890</c:v>
                </c:pt>
                <c:pt idx="1332">
                  <c:v>890.5</c:v>
                </c:pt>
                <c:pt idx="1333">
                  <c:v>891</c:v>
                </c:pt>
                <c:pt idx="1334">
                  <c:v>891.5</c:v>
                </c:pt>
                <c:pt idx="1335">
                  <c:v>892</c:v>
                </c:pt>
                <c:pt idx="1336">
                  <c:v>892.5</c:v>
                </c:pt>
                <c:pt idx="1337">
                  <c:v>893</c:v>
                </c:pt>
                <c:pt idx="1338">
                  <c:v>893.5</c:v>
                </c:pt>
                <c:pt idx="1339">
                  <c:v>894</c:v>
                </c:pt>
                <c:pt idx="1340">
                  <c:v>894.5</c:v>
                </c:pt>
                <c:pt idx="1341">
                  <c:v>895</c:v>
                </c:pt>
                <c:pt idx="1342">
                  <c:v>895.5</c:v>
                </c:pt>
                <c:pt idx="1343">
                  <c:v>896</c:v>
                </c:pt>
                <c:pt idx="1344">
                  <c:v>896.5</c:v>
                </c:pt>
                <c:pt idx="1345">
                  <c:v>897</c:v>
                </c:pt>
                <c:pt idx="1346">
                  <c:v>897.5</c:v>
                </c:pt>
                <c:pt idx="1347">
                  <c:v>898</c:v>
                </c:pt>
                <c:pt idx="1348">
                  <c:v>898.5</c:v>
                </c:pt>
                <c:pt idx="1349">
                  <c:v>899</c:v>
                </c:pt>
                <c:pt idx="1350">
                  <c:v>899.5</c:v>
                </c:pt>
                <c:pt idx="1351">
                  <c:v>900</c:v>
                </c:pt>
                <c:pt idx="1352">
                  <c:v>900.5</c:v>
                </c:pt>
                <c:pt idx="1353">
                  <c:v>901</c:v>
                </c:pt>
                <c:pt idx="1354">
                  <c:v>901.5</c:v>
                </c:pt>
                <c:pt idx="1355">
                  <c:v>902</c:v>
                </c:pt>
                <c:pt idx="1356">
                  <c:v>902.5</c:v>
                </c:pt>
                <c:pt idx="1357">
                  <c:v>903</c:v>
                </c:pt>
                <c:pt idx="1358">
                  <c:v>903.5</c:v>
                </c:pt>
                <c:pt idx="1359">
                  <c:v>904</c:v>
                </c:pt>
                <c:pt idx="1360">
                  <c:v>904.5</c:v>
                </c:pt>
                <c:pt idx="1361">
                  <c:v>905</c:v>
                </c:pt>
                <c:pt idx="1362">
                  <c:v>905.5</c:v>
                </c:pt>
                <c:pt idx="1363">
                  <c:v>906</c:v>
                </c:pt>
                <c:pt idx="1364">
                  <c:v>906.5</c:v>
                </c:pt>
                <c:pt idx="1365">
                  <c:v>907</c:v>
                </c:pt>
                <c:pt idx="1366">
                  <c:v>907.5</c:v>
                </c:pt>
                <c:pt idx="1367">
                  <c:v>908</c:v>
                </c:pt>
                <c:pt idx="1368">
                  <c:v>908.5</c:v>
                </c:pt>
                <c:pt idx="1369">
                  <c:v>909</c:v>
                </c:pt>
                <c:pt idx="1370">
                  <c:v>909.5</c:v>
                </c:pt>
                <c:pt idx="1371">
                  <c:v>910</c:v>
                </c:pt>
                <c:pt idx="1372">
                  <c:v>910.5</c:v>
                </c:pt>
                <c:pt idx="1373">
                  <c:v>911</c:v>
                </c:pt>
                <c:pt idx="1374">
                  <c:v>911.5</c:v>
                </c:pt>
                <c:pt idx="1375">
                  <c:v>912</c:v>
                </c:pt>
                <c:pt idx="1376">
                  <c:v>912.5</c:v>
                </c:pt>
                <c:pt idx="1377">
                  <c:v>913</c:v>
                </c:pt>
                <c:pt idx="1378">
                  <c:v>913.5</c:v>
                </c:pt>
                <c:pt idx="1379">
                  <c:v>914</c:v>
                </c:pt>
                <c:pt idx="1380">
                  <c:v>914.5</c:v>
                </c:pt>
                <c:pt idx="1381">
                  <c:v>915</c:v>
                </c:pt>
                <c:pt idx="1382">
                  <c:v>915.5</c:v>
                </c:pt>
                <c:pt idx="1383">
                  <c:v>916</c:v>
                </c:pt>
                <c:pt idx="1384">
                  <c:v>916.5</c:v>
                </c:pt>
                <c:pt idx="1385">
                  <c:v>917</c:v>
                </c:pt>
                <c:pt idx="1386">
                  <c:v>917.5</c:v>
                </c:pt>
                <c:pt idx="1387">
                  <c:v>918</c:v>
                </c:pt>
                <c:pt idx="1388">
                  <c:v>918.5</c:v>
                </c:pt>
                <c:pt idx="1389">
                  <c:v>919</c:v>
                </c:pt>
                <c:pt idx="1390">
                  <c:v>919.5</c:v>
                </c:pt>
                <c:pt idx="1391">
                  <c:v>920</c:v>
                </c:pt>
                <c:pt idx="1392">
                  <c:v>920.5</c:v>
                </c:pt>
                <c:pt idx="1393">
                  <c:v>921</c:v>
                </c:pt>
                <c:pt idx="1394">
                  <c:v>921.5</c:v>
                </c:pt>
                <c:pt idx="1395">
                  <c:v>922</c:v>
                </c:pt>
                <c:pt idx="1396">
                  <c:v>922.5</c:v>
                </c:pt>
                <c:pt idx="1397">
                  <c:v>923</c:v>
                </c:pt>
                <c:pt idx="1398">
                  <c:v>923.5</c:v>
                </c:pt>
                <c:pt idx="1399">
                  <c:v>924</c:v>
                </c:pt>
                <c:pt idx="1400">
                  <c:v>924.5</c:v>
                </c:pt>
                <c:pt idx="1401">
                  <c:v>925</c:v>
                </c:pt>
                <c:pt idx="1402">
                  <c:v>925.5</c:v>
                </c:pt>
                <c:pt idx="1403">
                  <c:v>926</c:v>
                </c:pt>
                <c:pt idx="1404">
                  <c:v>926.5</c:v>
                </c:pt>
                <c:pt idx="1405">
                  <c:v>927</c:v>
                </c:pt>
                <c:pt idx="1406">
                  <c:v>927.5</c:v>
                </c:pt>
                <c:pt idx="1407">
                  <c:v>928</c:v>
                </c:pt>
                <c:pt idx="1408">
                  <c:v>928.5</c:v>
                </c:pt>
                <c:pt idx="1409">
                  <c:v>929</c:v>
                </c:pt>
                <c:pt idx="1410">
                  <c:v>929.5</c:v>
                </c:pt>
                <c:pt idx="1411">
                  <c:v>930</c:v>
                </c:pt>
                <c:pt idx="1412">
                  <c:v>930.5</c:v>
                </c:pt>
                <c:pt idx="1413">
                  <c:v>931</c:v>
                </c:pt>
                <c:pt idx="1414">
                  <c:v>931.5</c:v>
                </c:pt>
                <c:pt idx="1415">
                  <c:v>932</c:v>
                </c:pt>
                <c:pt idx="1416">
                  <c:v>932.5</c:v>
                </c:pt>
                <c:pt idx="1417">
                  <c:v>933</c:v>
                </c:pt>
                <c:pt idx="1418">
                  <c:v>933.5</c:v>
                </c:pt>
                <c:pt idx="1419">
                  <c:v>934</c:v>
                </c:pt>
                <c:pt idx="1420">
                  <c:v>934.5</c:v>
                </c:pt>
                <c:pt idx="1421">
                  <c:v>935</c:v>
                </c:pt>
                <c:pt idx="1422">
                  <c:v>935.5</c:v>
                </c:pt>
                <c:pt idx="1423">
                  <c:v>936</c:v>
                </c:pt>
                <c:pt idx="1424">
                  <c:v>936.5</c:v>
                </c:pt>
                <c:pt idx="1425">
                  <c:v>937</c:v>
                </c:pt>
                <c:pt idx="1426">
                  <c:v>937.5</c:v>
                </c:pt>
                <c:pt idx="1427">
                  <c:v>938</c:v>
                </c:pt>
                <c:pt idx="1428">
                  <c:v>938.5</c:v>
                </c:pt>
                <c:pt idx="1429">
                  <c:v>939</c:v>
                </c:pt>
                <c:pt idx="1430">
                  <c:v>939.5</c:v>
                </c:pt>
                <c:pt idx="1431">
                  <c:v>940</c:v>
                </c:pt>
                <c:pt idx="1432">
                  <c:v>940.5</c:v>
                </c:pt>
                <c:pt idx="1433">
                  <c:v>941</c:v>
                </c:pt>
                <c:pt idx="1434">
                  <c:v>941.5</c:v>
                </c:pt>
                <c:pt idx="1435">
                  <c:v>942</c:v>
                </c:pt>
                <c:pt idx="1436">
                  <c:v>942.5</c:v>
                </c:pt>
                <c:pt idx="1437">
                  <c:v>943</c:v>
                </c:pt>
                <c:pt idx="1438">
                  <c:v>943.5</c:v>
                </c:pt>
                <c:pt idx="1439">
                  <c:v>944</c:v>
                </c:pt>
                <c:pt idx="1440">
                  <c:v>944.5</c:v>
                </c:pt>
                <c:pt idx="1441">
                  <c:v>945</c:v>
                </c:pt>
                <c:pt idx="1442">
                  <c:v>945.5</c:v>
                </c:pt>
                <c:pt idx="1443">
                  <c:v>946</c:v>
                </c:pt>
                <c:pt idx="1444">
                  <c:v>946.5</c:v>
                </c:pt>
                <c:pt idx="1445">
                  <c:v>947</c:v>
                </c:pt>
                <c:pt idx="1446">
                  <c:v>947.5</c:v>
                </c:pt>
                <c:pt idx="1447">
                  <c:v>948</c:v>
                </c:pt>
                <c:pt idx="1448">
                  <c:v>948.5</c:v>
                </c:pt>
                <c:pt idx="1449">
                  <c:v>949</c:v>
                </c:pt>
                <c:pt idx="1450">
                  <c:v>949.5</c:v>
                </c:pt>
                <c:pt idx="1451">
                  <c:v>950</c:v>
                </c:pt>
                <c:pt idx="1452">
                  <c:v>950.5</c:v>
                </c:pt>
                <c:pt idx="1453">
                  <c:v>951</c:v>
                </c:pt>
                <c:pt idx="1454">
                  <c:v>951.5</c:v>
                </c:pt>
                <c:pt idx="1455">
                  <c:v>952</c:v>
                </c:pt>
                <c:pt idx="1456">
                  <c:v>952.5</c:v>
                </c:pt>
                <c:pt idx="1457">
                  <c:v>953</c:v>
                </c:pt>
                <c:pt idx="1458">
                  <c:v>953.5</c:v>
                </c:pt>
                <c:pt idx="1459">
                  <c:v>954</c:v>
                </c:pt>
                <c:pt idx="1460">
                  <c:v>954.5</c:v>
                </c:pt>
                <c:pt idx="1461">
                  <c:v>955</c:v>
                </c:pt>
                <c:pt idx="1462">
                  <c:v>955.5</c:v>
                </c:pt>
                <c:pt idx="1463">
                  <c:v>956</c:v>
                </c:pt>
                <c:pt idx="1464">
                  <c:v>956.5</c:v>
                </c:pt>
                <c:pt idx="1465">
                  <c:v>957</c:v>
                </c:pt>
                <c:pt idx="1466">
                  <c:v>957.5</c:v>
                </c:pt>
                <c:pt idx="1467">
                  <c:v>958</c:v>
                </c:pt>
                <c:pt idx="1468">
                  <c:v>958.5</c:v>
                </c:pt>
                <c:pt idx="1469">
                  <c:v>959</c:v>
                </c:pt>
                <c:pt idx="1470">
                  <c:v>959.5</c:v>
                </c:pt>
                <c:pt idx="1471">
                  <c:v>960</c:v>
                </c:pt>
                <c:pt idx="1472">
                  <c:v>960.5</c:v>
                </c:pt>
                <c:pt idx="1473">
                  <c:v>961</c:v>
                </c:pt>
                <c:pt idx="1474">
                  <c:v>961.5</c:v>
                </c:pt>
                <c:pt idx="1475">
                  <c:v>962</c:v>
                </c:pt>
                <c:pt idx="1476">
                  <c:v>962.5</c:v>
                </c:pt>
                <c:pt idx="1477">
                  <c:v>963</c:v>
                </c:pt>
                <c:pt idx="1478">
                  <c:v>963.5</c:v>
                </c:pt>
                <c:pt idx="1479">
                  <c:v>964</c:v>
                </c:pt>
                <c:pt idx="1480">
                  <c:v>964.5</c:v>
                </c:pt>
                <c:pt idx="1481">
                  <c:v>965</c:v>
                </c:pt>
                <c:pt idx="1482">
                  <c:v>965.5</c:v>
                </c:pt>
                <c:pt idx="1483">
                  <c:v>966</c:v>
                </c:pt>
                <c:pt idx="1484">
                  <c:v>966.5</c:v>
                </c:pt>
                <c:pt idx="1485">
                  <c:v>967</c:v>
                </c:pt>
                <c:pt idx="1486">
                  <c:v>967.5</c:v>
                </c:pt>
                <c:pt idx="1487">
                  <c:v>968</c:v>
                </c:pt>
                <c:pt idx="1488">
                  <c:v>968.5</c:v>
                </c:pt>
                <c:pt idx="1489">
                  <c:v>969</c:v>
                </c:pt>
                <c:pt idx="1490">
                  <c:v>969.5</c:v>
                </c:pt>
                <c:pt idx="1491">
                  <c:v>970</c:v>
                </c:pt>
                <c:pt idx="1492">
                  <c:v>970.5</c:v>
                </c:pt>
                <c:pt idx="1493">
                  <c:v>971</c:v>
                </c:pt>
                <c:pt idx="1494">
                  <c:v>971.5</c:v>
                </c:pt>
                <c:pt idx="1495">
                  <c:v>972</c:v>
                </c:pt>
                <c:pt idx="1496">
                  <c:v>972.5</c:v>
                </c:pt>
                <c:pt idx="1497">
                  <c:v>973</c:v>
                </c:pt>
                <c:pt idx="1498">
                  <c:v>973.5</c:v>
                </c:pt>
                <c:pt idx="1499">
                  <c:v>974</c:v>
                </c:pt>
                <c:pt idx="1500">
                  <c:v>974.5</c:v>
                </c:pt>
                <c:pt idx="1501">
                  <c:v>975</c:v>
                </c:pt>
                <c:pt idx="1502">
                  <c:v>975.5</c:v>
                </c:pt>
                <c:pt idx="1503">
                  <c:v>976</c:v>
                </c:pt>
                <c:pt idx="1504">
                  <c:v>976.5</c:v>
                </c:pt>
                <c:pt idx="1505">
                  <c:v>977</c:v>
                </c:pt>
                <c:pt idx="1506">
                  <c:v>977.5</c:v>
                </c:pt>
                <c:pt idx="1507">
                  <c:v>978</c:v>
                </c:pt>
                <c:pt idx="1508">
                  <c:v>978.5</c:v>
                </c:pt>
                <c:pt idx="1509">
                  <c:v>979</c:v>
                </c:pt>
                <c:pt idx="1510">
                  <c:v>979.5</c:v>
                </c:pt>
                <c:pt idx="1511">
                  <c:v>980</c:v>
                </c:pt>
                <c:pt idx="1512">
                  <c:v>980.5</c:v>
                </c:pt>
                <c:pt idx="1513">
                  <c:v>981</c:v>
                </c:pt>
                <c:pt idx="1514">
                  <c:v>981.5</c:v>
                </c:pt>
                <c:pt idx="1515">
                  <c:v>982</c:v>
                </c:pt>
                <c:pt idx="1516">
                  <c:v>982.5</c:v>
                </c:pt>
                <c:pt idx="1517">
                  <c:v>983</c:v>
                </c:pt>
                <c:pt idx="1518">
                  <c:v>983.5</c:v>
                </c:pt>
                <c:pt idx="1519">
                  <c:v>984</c:v>
                </c:pt>
                <c:pt idx="1520">
                  <c:v>984.5</c:v>
                </c:pt>
                <c:pt idx="1521">
                  <c:v>985</c:v>
                </c:pt>
                <c:pt idx="1522">
                  <c:v>985.5</c:v>
                </c:pt>
                <c:pt idx="1523">
                  <c:v>986</c:v>
                </c:pt>
                <c:pt idx="1524">
                  <c:v>986.5</c:v>
                </c:pt>
                <c:pt idx="1525">
                  <c:v>987</c:v>
                </c:pt>
                <c:pt idx="1526">
                  <c:v>987.5</c:v>
                </c:pt>
                <c:pt idx="1527">
                  <c:v>988</c:v>
                </c:pt>
                <c:pt idx="1528">
                  <c:v>988.5</c:v>
                </c:pt>
                <c:pt idx="1529">
                  <c:v>989</c:v>
                </c:pt>
                <c:pt idx="1530">
                  <c:v>989.5</c:v>
                </c:pt>
                <c:pt idx="1531">
                  <c:v>990</c:v>
                </c:pt>
                <c:pt idx="1532">
                  <c:v>990.5</c:v>
                </c:pt>
                <c:pt idx="1533">
                  <c:v>991</c:v>
                </c:pt>
                <c:pt idx="1534">
                  <c:v>991.5</c:v>
                </c:pt>
                <c:pt idx="1535">
                  <c:v>992</c:v>
                </c:pt>
                <c:pt idx="1536">
                  <c:v>992.5</c:v>
                </c:pt>
                <c:pt idx="1537">
                  <c:v>993</c:v>
                </c:pt>
                <c:pt idx="1538">
                  <c:v>993.5</c:v>
                </c:pt>
                <c:pt idx="1539">
                  <c:v>994</c:v>
                </c:pt>
                <c:pt idx="1540">
                  <c:v>994.5</c:v>
                </c:pt>
                <c:pt idx="1541">
                  <c:v>995</c:v>
                </c:pt>
                <c:pt idx="1542">
                  <c:v>995.5</c:v>
                </c:pt>
                <c:pt idx="1543">
                  <c:v>996</c:v>
                </c:pt>
                <c:pt idx="1544">
                  <c:v>996.5</c:v>
                </c:pt>
                <c:pt idx="1545">
                  <c:v>997</c:v>
                </c:pt>
                <c:pt idx="1546">
                  <c:v>997.5</c:v>
                </c:pt>
                <c:pt idx="1547">
                  <c:v>998</c:v>
                </c:pt>
                <c:pt idx="1548">
                  <c:v>998.5</c:v>
                </c:pt>
                <c:pt idx="1549">
                  <c:v>999</c:v>
                </c:pt>
                <c:pt idx="1550">
                  <c:v>999.5</c:v>
                </c:pt>
                <c:pt idx="1551">
                  <c:v>1000</c:v>
                </c:pt>
                <c:pt idx="1552">
                  <c:v>1000.5</c:v>
                </c:pt>
                <c:pt idx="1553">
                  <c:v>1001</c:v>
                </c:pt>
                <c:pt idx="1554">
                  <c:v>1001.5</c:v>
                </c:pt>
                <c:pt idx="1555">
                  <c:v>1002</c:v>
                </c:pt>
                <c:pt idx="1556">
                  <c:v>1002.5</c:v>
                </c:pt>
                <c:pt idx="1557">
                  <c:v>1003</c:v>
                </c:pt>
                <c:pt idx="1558">
                  <c:v>1003.5</c:v>
                </c:pt>
                <c:pt idx="1559">
                  <c:v>1004</c:v>
                </c:pt>
                <c:pt idx="1560">
                  <c:v>1004.5</c:v>
                </c:pt>
                <c:pt idx="1561">
                  <c:v>1005</c:v>
                </c:pt>
                <c:pt idx="1562">
                  <c:v>1005.5</c:v>
                </c:pt>
                <c:pt idx="1563">
                  <c:v>1006</c:v>
                </c:pt>
                <c:pt idx="1564">
                  <c:v>1006.5</c:v>
                </c:pt>
                <c:pt idx="1565">
                  <c:v>1007</c:v>
                </c:pt>
                <c:pt idx="1566">
                  <c:v>1007.5</c:v>
                </c:pt>
                <c:pt idx="1567">
                  <c:v>1008</c:v>
                </c:pt>
                <c:pt idx="1568">
                  <c:v>1008.5</c:v>
                </c:pt>
                <c:pt idx="1569">
                  <c:v>1009</c:v>
                </c:pt>
                <c:pt idx="1570">
                  <c:v>1009.5</c:v>
                </c:pt>
                <c:pt idx="1571">
                  <c:v>1010</c:v>
                </c:pt>
                <c:pt idx="1572">
                  <c:v>1010.5</c:v>
                </c:pt>
                <c:pt idx="1573">
                  <c:v>1011</c:v>
                </c:pt>
                <c:pt idx="1574">
                  <c:v>1011.5</c:v>
                </c:pt>
                <c:pt idx="1575">
                  <c:v>1012</c:v>
                </c:pt>
                <c:pt idx="1576">
                  <c:v>1012.5</c:v>
                </c:pt>
                <c:pt idx="1577">
                  <c:v>1013</c:v>
                </c:pt>
                <c:pt idx="1578">
                  <c:v>1013.5</c:v>
                </c:pt>
                <c:pt idx="1579">
                  <c:v>1014</c:v>
                </c:pt>
                <c:pt idx="1580">
                  <c:v>1014.5</c:v>
                </c:pt>
                <c:pt idx="1581">
                  <c:v>1015</c:v>
                </c:pt>
                <c:pt idx="1582">
                  <c:v>1015.5</c:v>
                </c:pt>
                <c:pt idx="1583">
                  <c:v>1016</c:v>
                </c:pt>
                <c:pt idx="1584">
                  <c:v>1016.5</c:v>
                </c:pt>
                <c:pt idx="1585">
                  <c:v>1017</c:v>
                </c:pt>
                <c:pt idx="1586">
                  <c:v>1017.5</c:v>
                </c:pt>
                <c:pt idx="1587">
                  <c:v>1018</c:v>
                </c:pt>
                <c:pt idx="1588">
                  <c:v>1018.5</c:v>
                </c:pt>
                <c:pt idx="1589">
                  <c:v>1019</c:v>
                </c:pt>
                <c:pt idx="1590">
                  <c:v>1019.5</c:v>
                </c:pt>
                <c:pt idx="1591">
                  <c:v>1020</c:v>
                </c:pt>
                <c:pt idx="1592">
                  <c:v>1020.5</c:v>
                </c:pt>
                <c:pt idx="1593">
                  <c:v>1021</c:v>
                </c:pt>
                <c:pt idx="1594">
                  <c:v>1021.5</c:v>
                </c:pt>
                <c:pt idx="1595">
                  <c:v>1022</c:v>
                </c:pt>
                <c:pt idx="1596">
                  <c:v>1022.5</c:v>
                </c:pt>
                <c:pt idx="1597">
                  <c:v>1023</c:v>
                </c:pt>
                <c:pt idx="1598">
                  <c:v>1023.5</c:v>
                </c:pt>
                <c:pt idx="1599">
                  <c:v>1024</c:v>
                </c:pt>
                <c:pt idx="1600">
                  <c:v>1024.5</c:v>
                </c:pt>
                <c:pt idx="1601">
                  <c:v>1025</c:v>
                </c:pt>
                <c:pt idx="1602">
                  <c:v>1025.5</c:v>
                </c:pt>
                <c:pt idx="1603">
                  <c:v>1026</c:v>
                </c:pt>
                <c:pt idx="1604">
                  <c:v>1026.5</c:v>
                </c:pt>
                <c:pt idx="1605">
                  <c:v>1027</c:v>
                </c:pt>
                <c:pt idx="1606">
                  <c:v>1027.5</c:v>
                </c:pt>
                <c:pt idx="1607">
                  <c:v>1028</c:v>
                </c:pt>
                <c:pt idx="1608">
                  <c:v>1028.5</c:v>
                </c:pt>
                <c:pt idx="1609">
                  <c:v>1029</c:v>
                </c:pt>
                <c:pt idx="1610">
                  <c:v>1029.5</c:v>
                </c:pt>
                <c:pt idx="1611">
                  <c:v>1030</c:v>
                </c:pt>
                <c:pt idx="1612">
                  <c:v>1030.5</c:v>
                </c:pt>
                <c:pt idx="1613">
                  <c:v>1031</c:v>
                </c:pt>
                <c:pt idx="1614">
                  <c:v>1031.5</c:v>
                </c:pt>
                <c:pt idx="1615">
                  <c:v>1032</c:v>
                </c:pt>
                <c:pt idx="1616">
                  <c:v>1032.5</c:v>
                </c:pt>
                <c:pt idx="1617">
                  <c:v>1033</c:v>
                </c:pt>
                <c:pt idx="1618">
                  <c:v>1033.5</c:v>
                </c:pt>
                <c:pt idx="1619">
                  <c:v>1034</c:v>
                </c:pt>
                <c:pt idx="1620">
                  <c:v>1034.5</c:v>
                </c:pt>
                <c:pt idx="1621">
                  <c:v>1035</c:v>
                </c:pt>
                <c:pt idx="1622">
                  <c:v>1035.5</c:v>
                </c:pt>
                <c:pt idx="1623">
                  <c:v>1036</c:v>
                </c:pt>
                <c:pt idx="1624">
                  <c:v>1036.5</c:v>
                </c:pt>
                <c:pt idx="1625">
                  <c:v>1037</c:v>
                </c:pt>
                <c:pt idx="1626">
                  <c:v>1037.5</c:v>
                </c:pt>
                <c:pt idx="1627">
                  <c:v>1038</c:v>
                </c:pt>
                <c:pt idx="1628">
                  <c:v>1038.5</c:v>
                </c:pt>
                <c:pt idx="1629">
                  <c:v>1039</c:v>
                </c:pt>
                <c:pt idx="1630">
                  <c:v>1039.5</c:v>
                </c:pt>
                <c:pt idx="1631">
                  <c:v>1040</c:v>
                </c:pt>
                <c:pt idx="1632">
                  <c:v>1040.5</c:v>
                </c:pt>
                <c:pt idx="1633">
                  <c:v>1041</c:v>
                </c:pt>
                <c:pt idx="1634">
                  <c:v>1041.5</c:v>
                </c:pt>
                <c:pt idx="1635">
                  <c:v>1042</c:v>
                </c:pt>
                <c:pt idx="1636">
                  <c:v>1042.5</c:v>
                </c:pt>
                <c:pt idx="1637">
                  <c:v>1043</c:v>
                </c:pt>
                <c:pt idx="1638">
                  <c:v>1043.5</c:v>
                </c:pt>
                <c:pt idx="1639">
                  <c:v>1044</c:v>
                </c:pt>
                <c:pt idx="1640">
                  <c:v>1044.5</c:v>
                </c:pt>
                <c:pt idx="1641">
                  <c:v>1045</c:v>
                </c:pt>
                <c:pt idx="1642">
                  <c:v>1045.5</c:v>
                </c:pt>
                <c:pt idx="1643">
                  <c:v>1046</c:v>
                </c:pt>
                <c:pt idx="1644">
                  <c:v>1046.5</c:v>
                </c:pt>
                <c:pt idx="1645">
                  <c:v>1047</c:v>
                </c:pt>
                <c:pt idx="1646">
                  <c:v>1047.5</c:v>
                </c:pt>
                <c:pt idx="1647">
                  <c:v>1048</c:v>
                </c:pt>
                <c:pt idx="1648">
                  <c:v>1048.5</c:v>
                </c:pt>
                <c:pt idx="1649">
                  <c:v>1049</c:v>
                </c:pt>
                <c:pt idx="1650">
                  <c:v>1049.5</c:v>
                </c:pt>
                <c:pt idx="1651">
                  <c:v>1050</c:v>
                </c:pt>
                <c:pt idx="1652">
                  <c:v>1050.5</c:v>
                </c:pt>
                <c:pt idx="1653">
                  <c:v>1051</c:v>
                </c:pt>
                <c:pt idx="1654">
                  <c:v>1051.5</c:v>
                </c:pt>
                <c:pt idx="1655">
                  <c:v>1052</c:v>
                </c:pt>
                <c:pt idx="1656">
                  <c:v>1052.5</c:v>
                </c:pt>
                <c:pt idx="1657">
                  <c:v>1053</c:v>
                </c:pt>
                <c:pt idx="1658">
                  <c:v>1053.5</c:v>
                </c:pt>
                <c:pt idx="1659">
                  <c:v>1054</c:v>
                </c:pt>
                <c:pt idx="1660">
                  <c:v>1054.5</c:v>
                </c:pt>
                <c:pt idx="1661">
                  <c:v>1055</c:v>
                </c:pt>
                <c:pt idx="1662">
                  <c:v>1055.5</c:v>
                </c:pt>
                <c:pt idx="1663">
                  <c:v>1056</c:v>
                </c:pt>
                <c:pt idx="1664">
                  <c:v>1056.5</c:v>
                </c:pt>
                <c:pt idx="1665">
                  <c:v>1057</c:v>
                </c:pt>
                <c:pt idx="1666">
                  <c:v>1057.5</c:v>
                </c:pt>
                <c:pt idx="1667">
                  <c:v>1058</c:v>
                </c:pt>
                <c:pt idx="1668">
                  <c:v>1058.5</c:v>
                </c:pt>
                <c:pt idx="1669">
                  <c:v>1059</c:v>
                </c:pt>
                <c:pt idx="1670">
                  <c:v>1059.5</c:v>
                </c:pt>
                <c:pt idx="1671">
                  <c:v>1060</c:v>
                </c:pt>
                <c:pt idx="1672">
                  <c:v>1060.5</c:v>
                </c:pt>
                <c:pt idx="1673">
                  <c:v>1061</c:v>
                </c:pt>
                <c:pt idx="1674">
                  <c:v>1061.5</c:v>
                </c:pt>
                <c:pt idx="1675">
                  <c:v>1062</c:v>
                </c:pt>
                <c:pt idx="1676">
                  <c:v>1062.5</c:v>
                </c:pt>
                <c:pt idx="1677">
                  <c:v>1063</c:v>
                </c:pt>
                <c:pt idx="1678">
                  <c:v>1063.5</c:v>
                </c:pt>
                <c:pt idx="1679">
                  <c:v>1064</c:v>
                </c:pt>
                <c:pt idx="1680">
                  <c:v>1064.5</c:v>
                </c:pt>
                <c:pt idx="1681">
                  <c:v>1065</c:v>
                </c:pt>
                <c:pt idx="1682">
                  <c:v>1065.5</c:v>
                </c:pt>
                <c:pt idx="1683">
                  <c:v>1066</c:v>
                </c:pt>
                <c:pt idx="1684">
                  <c:v>1066.5</c:v>
                </c:pt>
                <c:pt idx="1685">
                  <c:v>1067</c:v>
                </c:pt>
                <c:pt idx="1686">
                  <c:v>1067.5</c:v>
                </c:pt>
                <c:pt idx="1687">
                  <c:v>1068</c:v>
                </c:pt>
                <c:pt idx="1688">
                  <c:v>1068.5</c:v>
                </c:pt>
                <c:pt idx="1689">
                  <c:v>1069</c:v>
                </c:pt>
                <c:pt idx="1690">
                  <c:v>1069.5</c:v>
                </c:pt>
                <c:pt idx="1691">
                  <c:v>1070</c:v>
                </c:pt>
                <c:pt idx="1692">
                  <c:v>1070.5</c:v>
                </c:pt>
                <c:pt idx="1693">
                  <c:v>1071</c:v>
                </c:pt>
                <c:pt idx="1694">
                  <c:v>1071.5</c:v>
                </c:pt>
                <c:pt idx="1695">
                  <c:v>1072</c:v>
                </c:pt>
                <c:pt idx="1696">
                  <c:v>1072.5</c:v>
                </c:pt>
                <c:pt idx="1697">
                  <c:v>1073</c:v>
                </c:pt>
                <c:pt idx="1698">
                  <c:v>1073.5</c:v>
                </c:pt>
                <c:pt idx="1699">
                  <c:v>1074</c:v>
                </c:pt>
                <c:pt idx="1700">
                  <c:v>1074.5</c:v>
                </c:pt>
                <c:pt idx="1701">
                  <c:v>1075</c:v>
                </c:pt>
                <c:pt idx="1702">
                  <c:v>1075.5</c:v>
                </c:pt>
                <c:pt idx="1703">
                  <c:v>1076</c:v>
                </c:pt>
                <c:pt idx="1704">
                  <c:v>1076.5</c:v>
                </c:pt>
                <c:pt idx="1705">
                  <c:v>1077</c:v>
                </c:pt>
                <c:pt idx="1706">
                  <c:v>1077.5</c:v>
                </c:pt>
                <c:pt idx="1707">
                  <c:v>1078</c:v>
                </c:pt>
                <c:pt idx="1708">
                  <c:v>1078.5</c:v>
                </c:pt>
                <c:pt idx="1709">
                  <c:v>1079</c:v>
                </c:pt>
                <c:pt idx="1710">
                  <c:v>1079.5</c:v>
                </c:pt>
                <c:pt idx="1711">
                  <c:v>1080</c:v>
                </c:pt>
                <c:pt idx="1712">
                  <c:v>1080.5</c:v>
                </c:pt>
                <c:pt idx="1713">
                  <c:v>1081</c:v>
                </c:pt>
                <c:pt idx="1714">
                  <c:v>1081.5</c:v>
                </c:pt>
                <c:pt idx="1715">
                  <c:v>1082</c:v>
                </c:pt>
                <c:pt idx="1716">
                  <c:v>1082.5</c:v>
                </c:pt>
                <c:pt idx="1717">
                  <c:v>1083</c:v>
                </c:pt>
                <c:pt idx="1718">
                  <c:v>1083.5</c:v>
                </c:pt>
                <c:pt idx="1719">
                  <c:v>1084</c:v>
                </c:pt>
                <c:pt idx="1720">
                  <c:v>1084.5</c:v>
                </c:pt>
                <c:pt idx="1721">
                  <c:v>1085</c:v>
                </c:pt>
                <c:pt idx="1722">
                  <c:v>1085.5</c:v>
                </c:pt>
                <c:pt idx="1723">
                  <c:v>1086</c:v>
                </c:pt>
                <c:pt idx="1724">
                  <c:v>1086.5</c:v>
                </c:pt>
                <c:pt idx="1725">
                  <c:v>1087</c:v>
                </c:pt>
                <c:pt idx="1726">
                  <c:v>1087.5</c:v>
                </c:pt>
                <c:pt idx="1727">
                  <c:v>1088</c:v>
                </c:pt>
                <c:pt idx="1728">
                  <c:v>1088.5</c:v>
                </c:pt>
                <c:pt idx="1729">
                  <c:v>1089</c:v>
                </c:pt>
                <c:pt idx="1730">
                  <c:v>1089.5</c:v>
                </c:pt>
                <c:pt idx="1731">
                  <c:v>1090</c:v>
                </c:pt>
                <c:pt idx="1732">
                  <c:v>1090.5</c:v>
                </c:pt>
                <c:pt idx="1733">
                  <c:v>1091</c:v>
                </c:pt>
                <c:pt idx="1734">
                  <c:v>1091.5</c:v>
                </c:pt>
                <c:pt idx="1735">
                  <c:v>1092</c:v>
                </c:pt>
                <c:pt idx="1736">
                  <c:v>1092.5</c:v>
                </c:pt>
                <c:pt idx="1737">
                  <c:v>1093</c:v>
                </c:pt>
                <c:pt idx="1738">
                  <c:v>1093.5</c:v>
                </c:pt>
                <c:pt idx="1739">
                  <c:v>1094</c:v>
                </c:pt>
                <c:pt idx="1740">
                  <c:v>1094.5</c:v>
                </c:pt>
                <c:pt idx="1741">
                  <c:v>1095</c:v>
                </c:pt>
                <c:pt idx="1742">
                  <c:v>1095.5</c:v>
                </c:pt>
                <c:pt idx="1743">
                  <c:v>1096</c:v>
                </c:pt>
                <c:pt idx="1744">
                  <c:v>1096.5</c:v>
                </c:pt>
                <c:pt idx="1745">
                  <c:v>1097</c:v>
                </c:pt>
                <c:pt idx="1746">
                  <c:v>1097.5</c:v>
                </c:pt>
                <c:pt idx="1747">
                  <c:v>1098</c:v>
                </c:pt>
                <c:pt idx="1748">
                  <c:v>1098.5</c:v>
                </c:pt>
                <c:pt idx="1749">
                  <c:v>1099</c:v>
                </c:pt>
                <c:pt idx="1750">
                  <c:v>1099.5</c:v>
                </c:pt>
                <c:pt idx="1751">
                  <c:v>1100</c:v>
                </c:pt>
                <c:pt idx="1752">
                  <c:v>1100.5</c:v>
                </c:pt>
                <c:pt idx="1753">
                  <c:v>1101</c:v>
                </c:pt>
                <c:pt idx="1754">
                  <c:v>1101.5</c:v>
                </c:pt>
              </c:strCache>
            </c:strRef>
          </c:cat>
          <c:val>
            <c:numRef>
              <c:f>WHITE!$D$2:$D$1755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1.904</c:v>
                </c:pt>
                <c:pt idx="17">
                  <c:v>118.35</c:v>
                </c:pt>
                <c:pt idx="18">
                  <c:v>89.208</c:v>
                </c:pt>
                <c:pt idx="19">
                  <c:v>84.21</c:v>
                </c:pt>
                <c:pt idx="20">
                  <c:v>71.163</c:v>
                </c:pt>
                <c:pt idx="21">
                  <c:v>74.716</c:v>
                </c:pt>
                <c:pt idx="22">
                  <c:v>85.953</c:v>
                </c:pt>
                <c:pt idx="23">
                  <c:v>96.624</c:v>
                </c:pt>
                <c:pt idx="24">
                  <c:v>102.54</c:v>
                </c:pt>
                <c:pt idx="25">
                  <c:v>102.71</c:v>
                </c:pt>
                <c:pt idx="26">
                  <c:v>102.84</c:v>
                </c:pt>
                <c:pt idx="27">
                  <c:v>108.35</c:v>
                </c:pt>
                <c:pt idx="28">
                  <c:v>114.3</c:v>
                </c:pt>
                <c:pt idx="29">
                  <c:v>111.3</c:v>
                </c:pt>
                <c:pt idx="30">
                  <c:v>106.44</c:v>
                </c:pt>
                <c:pt idx="31">
                  <c:v>105.45</c:v>
                </c:pt>
                <c:pt idx="32">
                  <c:v>94.896</c:v>
                </c:pt>
                <c:pt idx="33">
                  <c:v>84.291</c:v>
                </c:pt>
                <c:pt idx="34">
                  <c:v>84.534</c:v>
                </c:pt>
                <c:pt idx="35">
                  <c:v>90.517</c:v>
                </c:pt>
                <c:pt idx="36">
                  <c:v>92.634</c:v>
                </c:pt>
                <c:pt idx="37">
                  <c:v>91.111</c:v>
                </c:pt>
                <c:pt idx="38">
                  <c:v>89.024</c:v>
                </c:pt>
                <c:pt idx="39">
                  <c:v>86.03</c:v>
                </c:pt>
                <c:pt idx="40">
                  <c:v>80.9</c:v>
                </c:pt>
                <c:pt idx="41">
                  <c:v>76.771</c:v>
                </c:pt>
                <c:pt idx="42">
                  <c:v>76.035</c:v>
                </c:pt>
                <c:pt idx="43">
                  <c:v>77.427</c:v>
                </c:pt>
                <c:pt idx="44">
                  <c:v>79.811</c:v>
                </c:pt>
                <c:pt idx="45">
                  <c:v>81.237</c:v>
                </c:pt>
                <c:pt idx="46">
                  <c:v>85.108</c:v>
                </c:pt>
                <c:pt idx="47">
                  <c:v>90.857</c:v>
                </c:pt>
                <c:pt idx="48">
                  <c:v>95.325</c:v>
                </c:pt>
                <c:pt idx="49">
                  <c:v>95.121</c:v>
                </c:pt>
                <c:pt idx="50">
                  <c:v>96.248</c:v>
                </c:pt>
                <c:pt idx="51">
                  <c:v>91.817</c:v>
                </c:pt>
                <c:pt idx="52">
                  <c:v>89.43</c:v>
                </c:pt>
                <c:pt idx="53">
                  <c:v>89.32299999999999</c:v>
                </c:pt>
                <c:pt idx="54">
                  <c:v>85.286</c:v>
                </c:pt>
                <c:pt idx="55">
                  <c:v>81.814</c:v>
                </c:pt>
                <c:pt idx="56">
                  <c:v>82.434</c:v>
                </c:pt>
                <c:pt idx="57">
                  <c:v>83.701</c:v>
                </c:pt>
                <c:pt idx="58">
                  <c:v>82.383</c:v>
                </c:pt>
                <c:pt idx="59">
                  <c:v>85.737</c:v>
                </c:pt>
                <c:pt idx="60">
                  <c:v>98.065</c:v>
                </c:pt>
                <c:pt idx="61">
                  <c:v>106.41</c:v>
                </c:pt>
                <c:pt idx="62">
                  <c:v>106.46</c:v>
                </c:pt>
                <c:pt idx="63">
                  <c:v>106.17</c:v>
                </c:pt>
                <c:pt idx="64">
                  <c:v>102.69</c:v>
                </c:pt>
                <c:pt idx="65">
                  <c:v>95.634</c:v>
                </c:pt>
                <c:pt idx="66">
                  <c:v>88.979</c:v>
                </c:pt>
                <c:pt idx="67">
                  <c:v>78.971</c:v>
                </c:pt>
                <c:pt idx="68">
                  <c:v>72.815</c:v>
                </c:pt>
                <c:pt idx="69">
                  <c:v>72.021</c:v>
                </c:pt>
                <c:pt idx="70">
                  <c:v>72.299</c:v>
                </c:pt>
                <c:pt idx="71">
                  <c:v>69.393</c:v>
                </c:pt>
                <c:pt idx="72">
                  <c:v>69.422</c:v>
                </c:pt>
                <c:pt idx="73">
                  <c:v>69.706</c:v>
                </c:pt>
                <c:pt idx="74">
                  <c:v>67.108</c:v>
                </c:pt>
                <c:pt idx="75">
                  <c:v>62.722</c:v>
                </c:pt>
                <c:pt idx="76">
                  <c:v>65.188</c:v>
                </c:pt>
                <c:pt idx="77">
                  <c:v>77.739</c:v>
                </c:pt>
                <c:pt idx="78">
                  <c:v>89.112</c:v>
                </c:pt>
                <c:pt idx="79">
                  <c:v>93.587</c:v>
                </c:pt>
                <c:pt idx="80">
                  <c:v>95.13800000000001</c:v>
                </c:pt>
                <c:pt idx="81">
                  <c:v>90.719</c:v>
                </c:pt>
                <c:pt idx="82">
                  <c:v>80.439</c:v>
                </c:pt>
                <c:pt idx="83">
                  <c:v>75.748</c:v>
                </c:pt>
                <c:pt idx="84">
                  <c:v>77.02</c:v>
                </c:pt>
                <c:pt idx="85">
                  <c:v>77.364</c:v>
                </c:pt>
                <c:pt idx="86">
                  <c:v>82.172</c:v>
                </c:pt>
                <c:pt idx="87">
                  <c:v>89.914</c:v>
                </c:pt>
                <c:pt idx="88">
                  <c:v>91.505</c:v>
                </c:pt>
                <c:pt idx="89">
                  <c:v>89.043</c:v>
                </c:pt>
                <c:pt idx="90">
                  <c:v>91.875</c:v>
                </c:pt>
                <c:pt idx="91">
                  <c:v>92.712</c:v>
                </c:pt>
                <c:pt idx="92">
                  <c:v>91.887</c:v>
                </c:pt>
                <c:pt idx="93">
                  <c:v>92.719</c:v>
                </c:pt>
                <c:pt idx="94">
                  <c:v>96.842</c:v>
                </c:pt>
                <c:pt idx="95">
                  <c:v>96.919</c:v>
                </c:pt>
                <c:pt idx="96">
                  <c:v>91.439</c:v>
                </c:pt>
                <c:pt idx="97">
                  <c:v>90.36</c:v>
                </c:pt>
                <c:pt idx="98">
                  <c:v>89.98</c:v>
                </c:pt>
                <c:pt idx="99">
                  <c:v>89.355</c:v>
                </c:pt>
                <c:pt idx="100">
                  <c:v>90.592</c:v>
                </c:pt>
                <c:pt idx="101">
                  <c:v>101.81</c:v>
                </c:pt>
                <c:pt idx="102">
                  <c:v>111.55</c:v>
                </c:pt>
                <c:pt idx="103">
                  <c:v>117.79</c:v>
                </c:pt>
                <c:pt idx="104">
                  <c:v>118.47</c:v>
                </c:pt>
                <c:pt idx="105">
                  <c:v>121.72</c:v>
                </c:pt>
                <c:pt idx="106">
                  <c:v>121.64</c:v>
                </c:pt>
                <c:pt idx="107">
                  <c:v>116.98</c:v>
                </c:pt>
                <c:pt idx="108">
                  <c:v>120.87</c:v>
                </c:pt>
                <c:pt idx="109">
                  <c:v>121.71</c:v>
                </c:pt>
                <c:pt idx="110">
                  <c:v>115.26</c:v>
                </c:pt>
                <c:pt idx="111">
                  <c:v>107.56</c:v>
                </c:pt>
                <c:pt idx="112">
                  <c:v>102.62</c:v>
                </c:pt>
                <c:pt idx="113">
                  <c:v>97.908</c:v>
                </c:pt>
                <c:pt idx="114">
                  <c:v>95.222</c:v>
                </c:pt>
                <c:pt idx="115">
                  <c:v>98.618</c:v>
                </c:pt>
                <c:pt idx="116">
                  <c:v>102.86</c:v>
                </c:pt>
                <c:pt idx="117">
                  <c:v>102.61</c:v>
                </c:pt>
                <c:pt idx="118">
                  <c:v>101.92</c:v>
                </c:pt>
                <c:pt idx="119">
                  <c:v>99.215</c:v>
                </c:pt>
                <c:pt idx="120">
                  <c:v>91.531</c:v>
                </c:pt>
                <c:pt idx="121">
                  <c:v>83.115</c:v>
                </c:pt>
                <c:pt idx="122">
                  <c:v>83.53</c:v>
                </c:pt>
                <c:pt idx="123">
                  <c:v>85.428</c:v>
                </c:pt>
                <c:pt idx="124">
                  <c:v>81.85</c:v>
                </c:pt>
                <c:pt idx="125">
                  <c:v>81.994</c:v>
                </c:pt>
                <c:pt idx="126">
                  <c:v>81.008</c:v>
                </c:pt>
                <c:pt idx="127">
                  <c:v>78.862</c:v>
                </c:pt>
                <c:pt idx="128">
                  <c:v>73.263</c:v>
                </c:pt>
                <c:pt idx="129">
                  <c:v>70.075</c:v>
                </c:pt>
                <c:pt idx="130">
                  <c:v>71.57</c:v>
                </c:pt>
                <c:pt idx="131">
                  <c:v>74.325</c:v>
                </c:pt>
                <c:pt idx="132">
                  <c:v>75.852</c:v>
                </c:pt>
                <c:pt idx="133">
                  <c:v>78.447</c:v>
                </c:pt>
                <c:pt idx="134">
                  <c:v>80.735</c:v>
                </c:pt>
                <c:pt idx="135">
                  <c:v>81.231</c:v>
                </c:pt>
                <c:pt idx="136">
                  <c:v>81.742</c:v>
                </c:pt>
                <c:pt idx="137">
                  <c:v>82.594</c:v>
                </c:pt>
                <c:pt idx="138">
                  <c:v>83.798</c:v>
                </c:pt>
                <c:pt idx="139">
                  <c:v>85.911</c:v>
                </c:pt>
                <c:pt idx="140">
                  <c:v>86.16200000000001</c:v>
                </c:pt>
                <c:pt idx="141">
                  <c:v>82.80200000000001</c:v>
                </c:pt>
                <c:pt idx="142">
                  <c:v>76.313</c:v>
                </c:pt>
                <c:pt idx="143">
                  <c:v>73.377</c:v>
                </c:pt>
                <c:pt idx="144">
                  <c:v>69.16</c:v>
                </c:pt>
                <c:pt idx="145">
                  <c:v>65.404</c:v>
                </c:pt>
                <c:pt idx="146">
                  <c:v>64.027</c:v>
                </c:pt>
                <c:pt idx="147">
                  <c:v>68.779</c:v>
                </c:pt>
                <c:pt idx="148">
                  <c:v>70.945</c:v>
                </c:pt>
                <c:pt idx="149">
                  <c:v>71.918</c:v>
                </c:pt>
                <c:pt idx="150">
                  <c:v>72.382</c:v>
                </c:pt>
                <c:pt idx="151">
                  <c:v>68.96</c:v>
                </c:pt>
                <c:pt idx="152">
                  <c:v>67.313</c:v>
                </c:pt>
                <c:pt idx="153">
                  <c:v>66.16200000000001</c:v>
                </c:pt>
                <c:pt idx="154">
                  <c:v>65.924</c:v>
                </c:pt>
                <c:pt idx="155">
                  <c:v>66.314</c:v>
                </c:pt>
                <c:pt idx="156">
                  <c:v>67.05</c:v>
                </c:pt>
                <c:pt idx="157">
                  <c:v>66.649</c:v>
                </c:pt>
                <c:pt idx="158">
                  <c:v>65.975</c:v>
                </c:pt>
                <c:pt idx="159">
                  <c:v>65.27500000000001</c:v>
                </c:pt>
                <c:pt idx="160">
                  <c:v>64.233</c:v>
                </c:pt>
                <c:pt idx="161">
                  <c:v>63.473</c:v>
                </c:pt>
                <c:pt idx="162">
                  <c:v>63.204</c:v>
                </c:pt>
                <c:pt idx="163">
                  <c:v>63.116</c:v>
                </c:pt>
                <c:pt idx="164">
                  <c:v>63.094</c:v>
                </c:pt>
                <c:pt idx="165">
                  <c:v>63.553</c:v>
                </c:pt>
                <c:pt idx="166">
                  <c:v>63.794</c:v>
                </c:pt>
                <c:pt idx="167">
                  <c:v>63.958</c:v>
                </c:pt>
                <c:pt idx="168">
                  <c:v>63.603</c:v>
                </c:pt>
                <c:pt idx="169">
                  <c:v>63.225</c:v>
                </c:pt>
                <c:pt idx="170">
                  <c:v>62.676</c:v>
                </c:pt>
                <c:pt idx="171">
                  <c:v>62.21</c:v>
                </c:pt>
                <c:pt idx="172">
                  <c:v>61.959</c:v>
                </c:pt>
                <c:pt idx="173">
                  <c:v>62.053</c:v>
                </c:pt>
                <c:pt idx="174">
                  <c:v>62.012</c:v>
                </c:pt>
                <c:pt idx="175">
                  <c:v>62.101</c:v>
                </c:pt>
                <c:pt idx="176">
                  <c:v>62.261</c:v>
                </c:pt>
                <c:pt idx="177">
                  <c:v>62.119</c:v>
                </c:pt>
                <c:pt idx="178">
                  <c:v>61.851</c:v>
                </c:pt>
                <c:pt idx="179">
                  <c:v>61.796</c:v>
                </c:pt>
                <c:pt idx="180">
                  <c:v>61.612</c:v>
                </c:pt>
                <c:pt idx="181">
                  <c:v>61.363</c:v>
                </c:pt>
                <c:pt idx="182">
                  <c:v>61.165</c:v>
                </c:pt>
                <c:pt idx="183">
                  <c:v>61.12</c:v>
                </c:pt>
                <c:pt idx="184">
                  <c:v>61.048</c:v>
                </c:pt>
                <c:pt idx="185">
                  <c:v>60.972</c:v>
                </c:pt>
                <c:pt idx="186">
                  <c:v>60.956</c:v>
                </c:pt>
                <c:pt idx="187">
                  <c:v>60.998</c:v>
                </c:pt>
                <c:pt idx="188">
                  <c:v>61.048</c:v>
                </c:pt>
                <c:pt idx="189">
                  <c:v>61.094</c:v>
                </c:pt>
                <c:pt idx="190">
                  <c:v>61.211</c:v>
                </c:pt>
                <c:pt idx="191">
                  <c:v>61.37</c:v>
                </c:pt>
                <c:pt idx="192">
                  <c:v>61.607</c:v>
                </c:pt>
                <c:pt idx="193">
                  <c:v>61.775</c:v>
                </c:pt>
                <c:pt idx="194">
                  <c:v>61.86</c:v>
                </c:pt>
                <c:pt idx="195">
                  <c:v>61.857</c:v>
                </c:pt>
                <c:pt idx="196">
                  <c:v>61.847</c:v>
                </c:pt>
                <c:pt idx="197">
                  <c:v>61.582</c:v>
                </c:pt>
                <c:pt idx="198">
                  <c:v>61.323</c:v>
                </c:pt>
                <c:pt idx="199">
                  <c:v>61.027</c:v>
                </c:pt>
                <c:pt idx="200">
                  <c:v>60.717</c:v>
                </c:pt>
                <c:pt idx="201">
                  <c:v>60.503</c:v>
                </c:pt>
                <c:pt idx="202">
                  <c:v>60.571</c:v>
                </c:pt>
                <c:pt idx="203">
                  <c:v>60.663</c:v>
                </c:pt>
                <c:pt idx="204">
                  <c:v>60.733</c:v>
                </c:pt>
                <c:pt idx="205">
                  <c:v>60.839</c:v>
                </c:pt>
                <c:pt idx="206">
                  <c:v>60.859</c:v>
                </c:pt>
                <c:pt idx="207">
                  <c:v>60.742</c:v>
                </c:pt>
                <c:pt idx="208">
                  <c:v>60.57</c:v>
                </c:pt>
                <c:pt idx="209">
                  <c:v>60.499</c:v>
                </c:pt>
                <c:pt idx="210">
                  <c:v>60.571</c:v>
                </c:pt>
                <c:pt idx="211">
                  <c:v>60.618</c:v>
                </c:pt>
                <c:pt idx="212">
                  <c:v>60.665</c:v>
                </c:pt>
                <c:pt idx="213">
                  <c:v>60.757</c:v>
                </c:pt>
                <c:pt idx="214">
                  <c:v>60.875</c:v>
                </c:pt>
                <c:pt idx="215">
                  <c:v>60.893</c:v>
                </c:pt>
                <c:pt idx="216">
                  <c:v>60.848</c:v>
                </c:pt>
                <c:pt idx="217">
                  <c:v>60.837</c:v>
                </c:pt>
                <c:pt idx="218">
                  <c:v>60.864</c:v>
                </c:pt>
                <c:pt idx="219">
                  <c:v>60.862</c:v>
                </c:pt>
                <c:pt idx="220">
                  <c:v>60.805</c:v>
                </c:pt>
                <c:pt idx="221">
                  <c:v>60.795</c:v>
                </c:pt>
                <c:pt idx="222">
                  <c:v>60.857</c:v>
                </c:pt>
                <c:pt idx="223">
                  <c:v>60.879</c:v>
                </c:pt>
                <c:pt idx="224">
                  <c:v>60.821</c:v>
                </c:pt>
                <c:pt idx="225">
                  <c:v>60.751</c:v>
                </c:pt>
                <c:pt idx="226">
                  <c:v>60.731</c:v>
                </c:pt>
                <c:pt idx="227">
                  <c:v>60.667</c:v>
                </c:pt>
                <c:pt idx="228">
                  <c:v>60.617</c:v>
                </c:pt>
                <c:pt idx="229">
                  <c:v>60.619</c:v>
                </c:pt>
                <c:pt idx="230">
                  <c:v>60.726</c:v>
                </c:pt>
                <c:pt idx="231">
                  <c:v>60.746</c:v>
                </c:pt>
                <c:pt idx="232">
                  <c:v>60.766</c:v>
                </c:pt>
                <c:pt idx="233">
                  <c:v>60.741</c:v>
                </c:pt>
                <c:pt idx="234">
                  <c:v>60.764</c:v>
                </c:pt>
                <c:pt idx="235">
                  <c:v>60.733</c:v>
                </c:pt>
                <c:pt idx="236">
                  <c:v>60.826</c:v>
                </c:pt>
                <c:pt idx="237">
                  <c:v>60.868</c:v>
                </c:pt>
                <c:pt idx="238">
                  <c:v>60.944</c:v>
                </c:pt>
                <c:pt idx="239">
                  <c:v>61.028</c:v>
                </c:pt>
                <c:pt idx="240">
                  <c:v>61.185</c:v>
                </c:pt>
                <c:pt idx="241">
                  <c:v>61.267</c:v>
                </c:pt>
                <c:pt idx="242">
                  <c:v>61.328</c:v>
                </c:pt>
                <c:pt idx="243">
                  <c:v>61.302</c:v>
                </c:pt>
                <c:pt idx="244">
                  <c:v>61.269</c:v>
                </c:pt>
                <c:pt idx="245">
                  <c:v>61.095</c:v>
                </c:pt>
                <c:pt idx="246">
                  <c:v>60.887</c:v>
                </c:pt>
                <c:pt idx="247">
                  <c:v>60.693</c:v>
                </c:pt>
                <c:pt idx="248">
                  <c:v>60.647</c:v>
                </c:pt>
                <c:pt idx="249">
                  <c:v>60.583</c:v>
                </c:pt>
                <c:pt idx="250">
                  <c:v>60.529</c:v>
                </c:pt>
                <c:pt idx="251">
                  <c:v>60.55</c:v>
                </c:pt>
                <c:pt idx="252">
                  <c:v>60.663</c:v>
                </c:pt>
                <c:pt idx="253">
                  <c:v>60.748</c:v>
                </c:pt>
                <c:pt idx="254">
                  <c:v>60.77</c:v>
                </c:pt>
                <c:pt idx="255">
                  <c:v>60.791</c:v>
                </c:pt>
                <c:pt idx="256">
                  <c:v>60.753</c:v>
                </c:pt>
                <c:pt idx="257">
                  <c:v>60.664</c:v>
                </c:pt>
                <c:pt idx="258">
                  <c:v>60.604</c:v>
                </c:pt>
                <c:pt idx="259">
                  <c:v>60.589</c:v>
                </c:pt>
                <c:pt idx="260">
                  <c:v>60.613</c:v>
                </c:pt>
                <c:pt idx="261">
                  <c:v>60.727</c:v>
                </c:pt>
                <c:pt idx="262">
                  <c:v>60.896</c:v>
                </c:pt>
                <c:pt idx="263">
                  <c:v>61.007</c:v>
                </c:pt>
                <c:pt idx="264">
                  <c:v>61.106</c:v>
                </c:pt>
                <c:pt idx="265">
                  <c:v>61.171</c:v>
                </c:pt>
                <c:pt idx="266">
                  <c:v>61.062</c:v>
                </c:pt>
                <c:pt idx="267">
                  <c:v>60.814</c:v>
                </c:pt>
                <c:pt idx="268">
                  <c:v>60.597</c:v>
                </c:pt>
                <c:pt idx="269">
                  <c:v>60.439</c:v>
                </c:pt>
                <c:pt idx="270">
                  <c:v>60.442</c:v>
                </c:pt>
                <c:pt idx="271">
                  <c:v>60.566</c:v>
                </c:pt>
                <c:pt idx="272">
                  <c:v>60.757</c:v>
                </c:pt>
                <c:pt idx="273">
                  <c:v>60.934</c:v>
                </c:pt>
                <c:pt idx="274">
                  <c:v>61.028</c:v>
                </c:pt>
                <c:pt idx="275">
                  <c:v>60.939</c:v>
                </c:pt>
                <c:pt idx="276">
                  <c:v>60.829</c:v>
                </c:pt>
                <c:pt idx="277">
                  <c:v>60.747</c:v>
                </c:pt>
                <c:pt idx="278">
                  <c:v>60.703</c:v>
                </c:pt>
                <c:pt idx="279">
                  <c:v>60.596</c:v>
                </c:pt>
                <c:pt idx="280">
                  <c:v>60.489</c:v>
                </c:pt>
                <c:pt idx="281">
                  <c:v>60.426</c:v>
                </c:pt>
                <c:pt idx="282">
                  <c:v>60.351</c:v>
                </c:pt>
                <c:pt idx="283">
                  <c:v>60.29</c:v>
                </c:pt>
                <c:pt idx="284">
                  <c:v>60.434</c:v>
                </c:pt>
                <c:pt idx="285">
                  <c:v>60.652</c:v>
                </c:pt>
                <c:pt idx="286">
                  <c:v>60.809</c:v>
                </c:pt>
                <c:pt idx="287">
                  <c:v>60.945</c:v>
                </c:pt>
                <c:pt idx="288">
                  <c:v>60.997</c:v>
                </c:pt>
                <c:pt idx="289">
                  <c:v>60.939</c:v>
                </c:pt>
                <c:pt idx="290">
                  <c:v>60.867</c:v>
                </c:pt>
                <c:pt idx="291">
                  <c:v>60.799</c:v>
                </c:pt>
                <c:pt idx="292">
                  <c:v>60.828</c:v>
                </c:pt>
                <c:pt idx="293">
                  <c:v>60.927</c:v>
                </c:pt>
                <c:pt idx="294">
                  <c:v>61.015</c:v>
                </c:pt>
                <c:pt idx="295">
                  <c:v>61.139</c:v>
                </c:pt>
                <c:pt idx="296">
                  <c:v>61.291</c:v>
                </c:pt>
                <c:pt idx="297">
                  <c:v>61.414</c:v>
                </c:pt>
                <c:pt idx="298">
                  <c:v>61.408</c:v>
                </c:pt>
                <c:pt idx="299">
                  <c:v>61.314</c:v>
                </c:pt>
                <c:pt idx="300">
                  <c:v>61.129</c:v>
                </c:pt>
                <c:pt idx="301">
                  <c:v>60.972</c:v>
                </c:pt>
                <c:pt idx="302">
                  <c:v>60.719</c:v>
                </c:pt>
                <c:pt idx="303">
                  <c:v>60.556</c:v>
                </c:pt>
                <c:pt idx="304">
                  <c:v>60.555</c:v>
                </c:pt>
                <c:pt idx="305">
                  <c:v>60.705</c:v>
                </c:pt>
                <c:pt idx="306">
                  <c:v>60.863</c:v>
                </c:pt>
                <c:pt idx="307">
                  <c:v>61.053</c:v>
                </c:pt>
                <c:pt idx="308">
                  <c:v>61.225</c:v>
                </c:pt>
                <c:pt idx="309">
                  <c:v>61.332</c:v>
                </c:pt>
                <c:pt idx="310">
                  <c:v>61.347</c:v>
                </c:pt>
                <c:pt idx="311">
                  <c:v>61.333</c:v>
                </c:pt>
                <c:pt idx="312">
                  <c:v>61.405</c:v>
                </c:pt>
                <c:pt idx="313">
                  <c:v>61.525</c:v>
                </c:pt>
                <c:pt idx="314">
                  <c:v>61.626</c:v>
                </c:pt>
                <c:pt idx="315">
                  <c:v>61.743</c:v>
                </c:pt>
                <c:pt idx="316">
                  <c:v>61.784</c:v>
                </c:pt>
                <c:pt idx="317">
                  <c:v>61.586</c:v>
                </c:pt>
                <c:pt idx="318">
                  <c:v>61.3</c:v>
                </c:pt>
                <c:pt idx="319">
                  <c:v>61.151</c:v>
                </c:pt>
                <c:pt idx="320">
                  <c:v>61.068</c:v>
                </c:pt>
                <c:pt idx="321">
                  <c:v>61.038</c:v>
                </c:pt>
                <c:pt idx="322">
                  <c:v>61.094</c:v>
                </c:pt>
                <c:pt idx="323">
                  <c:v>61.189</c:v>
                </c:pt>
                <c:pt idx="324">
                  <c:v>61.238</c:v>
                </c:pt>
                <c:pt idx="325">
                  <c:v>61.26</c:v>
                </c:pt>
                <c:pt idx="326">
                  <c:v>61.301</c:v>
                </c:pt>
                <c:pt idx="327">
                  <c:v>61.334</c:v>
                </c:pt>
                <c:pt idx="328">
                  <c:v>61.315</c:v>
                </c:pt>
                <c:pt idx="329">
                  <c:v>61.268</c:v>
                </c:pt>
                <c:pt idx="330">
                  <c:v>61.28</c:v>
                </c:pt>
                <c:pt idx="331">
                  <c:v>61.357</c:v>
                </c:pt>
                <c:pt idx="332">
                  <c:v>61.481</c:v>
                </c:pt>
                <c:pt idx="333">
                  <c:v>61.735</c:v>
                </c:pt>
                <c:pt idx="334">
                  <c:v>62.141</c:v>
                </c:pt>
                <c:pt idx="335">
                  <c:v>62.546</c:v>
                </c:pt>
                <c:pt idx="336">
                  <c:v>62.759</c:v>
                </c:pt>
                <c:pt idx="337">
                  <c:v>62.711</c:v>
                </c:pt>
                <c:pt idx="338">
                  <c:v>62.394</c:v>
                </c:pt>
                <c:pt idx="339">
                  <c:v>61.929</c:v>
                </c:pt>
                <c:pt idx="340">
                  <c:v>61.57</c:v>
                </c:pt>
                <c:pt idx="341">
                  <c:v>61.497</c:v>
                </c:pt>
                <c:pt idx="342">
                  <c:v>61.706</c:v>
                </c:pt>
                <c:pt idx="343">
                  <c:v>61.968</c:v>
                </c:pt>
                <c:pt idx="344">
                  <c:v>62.098</c:v>
                </c:pt>
                <c:pt idx="345">
                  <c:v>62.075</c:v>
                </c:pt>
                <c:pt idx="346">
                  <c:v>61.954</c:v>
                </c:pt>
                <c:pt idx="347">
                  <c:v>61.832</c:v>
                </c:pt>
                <c:pt idx="348">
                  <c:v>61.838</c:v>
                </c:pt>
                <c:pt idx="349">
                  <c:v>61.999</c:v>
                </c:pt>
                <c:pt idx="350">
                  <c:v>62.205</c:v>
                </c:pt>
                <c:pt idx="351">
                  <c:v>62.381</c:v>
                </c:pt>
                <c:pt idx="352">
                  <c:v>62.516</c:v>
                </c:pt>
                <c:pt idx="353">
                  <c:v>62.591</c:v>
                </c:pt>
                <c:pt idx="354">
                  <c:v>62.639</c:v>
                </c:pt>
                <c:pt idx="355">
                  <c:v>62.685</c:v>
                </c:pt>
                <c:pt idx="356">
                  <c:v>62.751</c:v>
                </c:pt>
                <c:pt idx="357">
                  <c:v>62.885</c:v>
                </c:pt>
                <c:pt idx="358">
                  <c:v>63.058</c:v>
                </c:pt>
                <c:pt idx="359">
                  <c:v>63.187</c:v>
                </c:pt>
                <c:pt idx="360">
                  <c:v>63.383</c:v>
                </c:pt>
                <c:pt idx="361">
                  <c:v>63.675</c:v>
                </c:pt>
                <c:pt idx="362">
                  <c:v>63.827</c:v>
                </c:pt>
                <c:pt idx="363">
                  <c:v>63.863</c:v>
                </c:pt>
                <c:pt idx="364">
                  <c:v>63.923</c:v>
                </c:pt>
                <c:pt idx="365">
                  <c:v>63.959</c:v>
                </c:pt>
                <c:pt idx="366">
                  <c:v>63.919</c:v>
                </c:pt>
                <c:pt idx="367">
                  <c:v>64.013</c:v>
                </c:pt>
                <c:pt idx="368">
                  <c:v>64.25</c:v>
                </c:pt>
                <c:pt idx="369">
                  <c:v>64.429</c:v>
                </c:pt>
                <c:pt idx="370">
                  <c:v>64.497</c:v>
                </c:pt>
                <c:pt idx="371">
                  <c:v>64.511</c:v>
                </c:pt>
                <c:pt idx="372">
                  <c:v>64.513</c:v>
                </c:pt>
                <c:pt idx="373">
                  <c:v>64.566</c:v>
                </c:pt>
                <c:pt idx="374">
                  <c:v>64.661</c:v>
                </c:pt>
                <c:pt idx="375">
                  <c:v>64.786</c:v>
                </c:pt>
                <c:pt idx="376">
                  <c:v>64.97</c:v>
                </c:pt>
                <c:pt idx="377">
                  <c:v>65.095</c:v>
                </c:pt>
                <c:pt idx="378">
                  <c:v>65.126</c:v>
                </c:pt>
                <c:pt idx="379">
                  <c:v>65.17700000000001</c:v>
                </c:pt>
                <c:pt idx="380">
                  <c:v>65.236</c:v>
                </c:pt>
                <c:pt idx="381">
                  <c:v>65.289</c:v>
                </c:pt>
                <c:pt idx="382">
                  <c:v>65.377</c:v>
                </c:pt>
                <c:pt idx="383">
                  <c:v>65.479</c:v>
                </c:pt>
                <c:pt idx="384">
                  <c:v>65.591</c:v>
                </c:pt>
                <c:pt idx="385">
                  <c:v>65.66500000000001</c:v>
                </c:pt>
                <c:pt idx="386">
                  <c:v>65.654</c:v>
                </c:pt>
                <c:pt idx="387">
                  <c:v>65.615</c:v>
                </c:pt>
                <c:pt idx="388">
                  <c:v>65.557</c:v>
                </c:pt>
                <c:pt idx="389">
                  <c:v>65.48</c:v>
                </c:pt>
                <c:pt idx="390">
                  <c:v>65.456</c:v>
                </c:pt>
                <c:pt idx="391">
                  <c:v>65.506</c:v>
                </c:pt>
                <c:pt idx="392">
                  <c:v>65.608</c:v>
                </c:pt>
                <c:pt idx="393">
                  <c:v>65.725</c:v>
                </c:pt>
                <c:pt idx="394">
                  <c:v>65.77</c:v>
                </c:pt>
                <c:pt idx="395">
                  <c:v>65.726</c:v>
                </c:pt>
                <c:pt idx="396">
                  <c:v>65.642</c:v>
                </c:pt>
                <c:pt idx="397">
                  <c:v>65.551</c:v>
                </c:pt>
                <c:pt idx="398">
                  <c:v>65.497</c:v>
                </c:pt>
                <c:pt idx="399">
                  <c:v>65.535</c:v>
                </c:pt>
                <c:pt idx="400">
                  <c:v>65.63500000000001</c:v>
                </c:pt>
                <c:pt idx="401">
                  <c:v>65.682</c:v>
                </c:pt>
                <c:pt idx="402">
                  <c:v>65.68000000000001</c:v>
                </c:pt>
                <c:pt idx="403">
                  <c:v>65.702</c:v>
                </c:pt>
                <c:pt idx="404">
                  <c:v>65.706</c:v>
                </c:pt>
                <c:pt idx="405">
                  <c:v>65.721</c:v>
                </c:pt>
                <c:pt idx="406">
                  <c:v>65.809</c:v>
                </c:pt>
                <c:pt idx="407">
                  <c:v>65.926</c:v>
                </c:pt>
                <c:pt idx="408">
                  <c:v>65.995</c:v>
                </c:pt>
                <c:pt idx="409">
                  <c:v>66.089</c:v>
                </c:pt>
                <c:pt idx="410">
                  <c:v>66.17100000000001</c:v>
                </c:pt>
                <c:pt idx="411">
                  <c:v>66.10299999999999</c:v>
                </c:pt>
                <c:pt idx="412">
                  <c:v>65.895</c:v>
                </c:pt>
                <c:pt idx="413">
                  <c:v>65.65000000000001</c:v>
                </c:pt>
                <c:pt idx="414">
                  <c:v>65.412</c:v>
                </c:pt>
                <c:pt idx="415">
                  <c:v>65.32</c:v>
                </c:pt>
                <c:pt idx="416">
                  <c:v>65.48</c:v>
                </c:pt>
                <c:pt idx="417">
                  <c:v>65.691</c:v>
                </c:pt>
                <c:pt idx="418">
                  <c:v>65.883</c:v>
                </c:pt>
                <c:pt idx="419">
                  <c:v>66.083</c:v>
                </c:pt>
                <c:pt idx="420">
                  <c:v>66.16200000000001</c:v>
                </c:pt>
                <c:pt idx="421">
                  <c:v>66.163</c:v>
                </c:pt>
                <c:pt idx="422">
                  <c:v>66.15600000000001</c:v>
                </c:pt>
                <c:pt idx="423">
                  <c:v>66.142</c:v>
                </c:pt>
                <c:pt idx="424">
                  <c:v>66.145</c:v>
                </c:pt>
                <c:pt idx="425">
                  <c:v>66.17</c:v>
                </c:pt>
                <c:pt idx="426">
                  <c:v>66.16200000000001</c:v>
                </c:pt>
                <c:pt idx="427">
                  <c:v>66.10299999999999</c:v>
                </c:pt>
                <c:pt idx="428">
                  <c:v>66.07</c:v>
                </c:pt>
                <c:pt idx="429">
                  <c:v>66.009</c:v>
                </c:pt>
                <c:pt idx="430">
                  <c:v>65.951</c:v>
                </c:pt>
                <c:pt idx="431">
                  <c:v>65.908</c:v>
                </c:pt>
                <c:pt idx="432">
                  <c:v>65.92</c:v>
                </c:pt>
                <c:pt idx="433">
                  <c:v>65.937</c:v>
                </c:pt>
                <c:pt idx="434">
                  <c:v>66.015</c:v>
                </c:pt>
                <c:pt idx="435">
                  <c:v>66.129</c:v>
                </c:pt>
                <c:pt idx="436">
                  <c:v>66.196</c:v>
                </c:pt>
                <c:pt idx="437">
                  <c:v>66.282</c:v>
                </c:pt>
                <c:pt idx="438">
                  <c:v>66.293</c:v>
                </c:pt>
                <c:pt idx="439">
                  <c:v>66.237</c:v>
                </c:pt>
                <c:pt idx="440">
                  <c:v>66.195</c:v>
                </c:pt>
                <c:pt idx="441">
                  <c:v>66.208</c:v>
                </c:pt>
                <c:pt idx="442">
                  <c:v>66.237</c:v>
                </c:pt>
                <c:pt idx="443">
                  <c:v>66.274</c:v>
                </c:pt>
                <c:pt idx="444">
                  <c:v>66.256</c:v>
                </c:pt>
                <c:pt idx="445">
                  <c:v>66.184</c:v>
                </c:pt>
                <c:pt idx="446">
                  <c:v>66.077</c:v>
                </c:pt>
                <c:pt idx="447">
                  <c:v>65.99</c:v>
                </c:pt>
                <c:pt idx="448">
                  <c:v>65.937</c:v>
                </c:pt>
                <c:pt idx="449">
                  <c:v>65.925</c:v>
                </c:pt>
                <c:pt idx="450">
                  <c:v>65.969</c:v>
                </c:pt>
                <c:pt idx="451">
                  <c:v>66.023</c:v>
                </c:pt>
                <c:pt idx="452">
                  <c:v>66.056</c:v>
                </c:pt>
                <c:pt idx="453">
                  <c:v>66.06</c:v>
                </c:pt>
                <c:pt idx="454">
                  <c:v>66.07599999999999</c:v>
                </c:pt>
                <c:pt idx="455">
                  <c:v>66.082</c:v>
                </c:pt>
                <c:pt idx="456">
                  <c:v>66.07299999999999</c:v>
                </c:pt>
                <c:pt idx="457">
                  <c:v>66.081</c:v>
                </c:pt>
                <c:pt idx="458">
                  <c:v>66.105</c:v>
                </c:pt>
                <c:pt idx="459">
                  <c:v>66.105</c:v>
                </c:pt>
                <c:pt idx="460">
                  <c:v>66.078</c:v>
                </c:pt>
                <c:pt idx="461">
                  <c:v>66.043</c:v>
                </c:pt>
                <c:pt idx="462">
                  <c:v>66.039</c:v>
                </c:pt>
                <c:pt idx="463">
                  <c:v>66.08</c:v>
                </c:pt>
                <c:pt idx="464">
                  <c:v>66.133</c:v>
                </c:pt>
                <c:pt idx="465">
                  <c:v>66.202</c:v>
                </c:pt>
                <c:pt idx="466">
                  <c:v>66.254</c:v>
                </c:pt>
                <c:pt idx="467">
                  <c:v>66.241</c:v>
                </c:pt>
                <c:pt idx="468">
                  <c:v>66.182</c:v>
                </c:pt>
                <c:pt idx="469">
                  <c:v>66.125</c:v>
                </c:pt>
                <c:pt idx="470">
                  <c:v>66.085</c:v>
                </c:pt>
                <c:pt idx="471">
                  <c:v>66.071</c:v>
                </c:pt>
                <c:pt idx="472">
                  <c:v>66.056</c:v>
                </c:pt>
                <c:pt idx="473">
                  <c:v>66.04</c:v>
                </c:pt>
                <c:pt idx="474">
                  <c:v>66.049</c:v>
                </c:pt>
                <c:pt idx="475">
                  <c:v>66.063</c:v>
                </c:pt>
                <c:pt idx="476">
                  <c:v>66.07299999999999</c:v>
                </c:pt>
                <c:pt idx="477">
                  <c:v>66.101</c:v>
                </c:pt>
                <c:pt idx="478">
                  <c:v>66.152</c:v>
                </c:pt>
                <c:pt idx="479">
                  <c:v>66.213</c:v>
                </c:pt>
                <c:pt idx="480">
                  <c:v>66.237</c:v>
                </c:pt>
                <c:pt idx="481">
                  <c:v>66.249</c:v>
                </c:pt>
                <c:pt idx="482">
                  <c:v>66.26</c:v>
                </c:pt>
                <c:pt idx="483">
                  <c:v>66.294</c:v>
                </c:pt>
                <c:pt idx="484">
                  <c:v>66.263</c:v>
                </c:pt>
                <c:pt idx="485">
                  <c:v>66.221</c:v>
                </c:pt>
                <c:pt idx="486">
                  <c:v>66.224</c:v>
                </c:pt>
                <c:pt idx="487">
                  <c:v>66.259</c:v>
                </c:pt>
                <c:pt idx="488">
                  <c:v>66.268</c:v>
                </c:pt>
                <c:pt idx="489">
                  <c:v>66.277</c:v>
                </c:pt>
                <c:pt idx="490">
                  <c:v>66.261</c:v>
                </c:pt>
                <c:pt idx="491">
                  <c:v>66.242</c:v>
                </c:pt>
                <c:pt idx="492">
                  <c:v>66.214</c:v>
                </c:pt>
                <c:pt idx="493">
                  <c:v>66.185</c:v>
                </c:pt>
                <c:pt idx="494">
                  <c:v>66.188</c:v>
                </c:pt>
                <c:pt idx="495">
                  <c:v>66.27800000000001</c:v>
                </c:pt>
                <c:pt idx="496">
                  <c:v>66.376</c:v>
                </c:pt>
                <c:pt idx="497">
                  <c:v>66.461</c:v>
                </c:pt>
                <c:pt idx="498">
                  <c:v>66.519</c:v>
                </c:pt>
                <c:pt idx="499">
                  <c:v>66.55800000000001</c:v>
                </c:pt>
                <c:pt idx="500">
                  <c:v>66.583</c:v>
                </c:pt>
                <c:pt idx="501">
                  <c:v>66.562</c:v>
                </c:pt>
                <c:pt idx="502">
                  <c:v>66.538</c:v>
                </c:pt>
                <c:pt idx="503">
                  <c:v>66.551</c:v>
                </c:pt>
                <c:pt idx="504">
                  <c:v>66.52200000000001</c:v>
                </c:pt>
                <c:pt idx="505">
                  <c:v>66.447</c:v>
                </c:pt>
                <c:pt idx="506">
                  <c:v>66.38800000000001</c:v>
                </c:pt>
                <c:pt idx="507">
                  <c:v>66.30200000000001</c:v>
                </c:pt>
                <c:pt idx="508">
                  <c:v>66.211</c:v>
                </c:pt>
                <c:pt idx="509">
                  <c:v>66.175</c:v>
                </c:pt>
                <c:pt idx="510">
                  <c:v>66.205</c:v>
                </c:pt>
                <c:pt idx="511">
                  <c:v>66.287</c:v>
                </c:pt>
                <c:pt idx="512">
                  <c:v>66.409</c:v>
                </c:pt>
                <c:pt idx="513">
                  <c:v>66.531</c:v>
                </c:pt>
                <c:pt idx="514">
                  <c:v>66.607</c:v>
                </c:pt>
                <c:pt idx="515">
                  <c:v>66.622</c:v>
                </c:pt>
                <c:pt idx="516">
                  <c:v>66.658</c:v>
                </c:pt>
                <c:pt idx="517">
                  <c:v>66.688</c:v>
                </c:pt>
                <c:pt idx="518">
                  <c:v>66.682</c:v>
                </c:pt>
                <c:pt idx="519">
                  <c:v>66.746</c:v>
                </c:pt>
                <c:pt idx="520">
                  <c:v>66.82</c:v>
                </c:pt>
                <c:pt idx="521">
                  <c:v>66.819</c:v>
                </c:pt>
                <c:pt idx="522">
                  <c:v>66.758</c:v>
                </c:pt>
                <c:pt idx="523">
                  <c:v>66.7</c:v>
                </c:pt>
                <c:pt idx="524">
                  <c:v>66.617</c:v>
                </c:pt>
                <c:pt idx="525">
                  <c:v>66.541</c:v>
                </c:pt>
                <c:pt idx="526">
                  <c:v>66.545</c:v>
                </c:pt>
                <c:pt idx="527">
                  <c:v>66.622</c:v>
                </c:pt>
                <c:pt idx="528">
                  <c:v>66.712</c:v>
                </c:pt>
                <c:pt idx="529">
                  <c:v>66.83</c:v>
                </c:pt>
                <c:pt idx="530">
                  <c:v>66.985</c:v>
                </c:pt>
                <c:pt idx="531">
                  <c:v>67.111</c:v>
                </c:pt>
                <c:pt idx="532">
                  <c:v>67.187</c:v>
                </c:pt>
                <c:pt idx="533">
                  <c:v>67.229</c:v>
                </c:pt>
                <c:pt idx="534">
                  <c:v>67.228</c:v>
                </c:pt>
                <c:pt idx="535">
                  <c:v>67.214</c:v>
                </c:pt>
                <c:pt idx="536">
                  <c:v>67.208</c:v>
                </c:pt>
                <c:pt idx="537">
                  <c:v>67.24</c:v>
                </c:pt>
                <c:pt idx="538">
                  <c:v>67.304</c:v>
                </c:pt>
                <c:pt idx="539">
                  <c:v>67.402</c:v>
                </c:pt>
                <c:pt idx="540">
                  <c:v>67.493</c:v>
                </c:pt>
                <c:pt idx="541">
                  <c:v>67.578</c:v>
                </c:pt>
                <c:pt idx="542">
                  <c:v>67.65300000000001</c:v>
                </c:pt>
                <c:pt idx="543">
                  <c:v>67.744</c:v>
                </c:pt>
                <c:pt idx="544">
                  <c:v>67.814</c:v>
                </c:pt>
                <c:pt idx="545">
                  <c:v>67.809</c:v>
                </c:pt>
                <c:pt idx="546">
                  <c:v>67.831</c:v>
                </c:pt>
                <c:pt idx="547">
                  <c:v>67.911</c:v>
                </c:pt>
                <c:pt idx="548">
                  <c:v>67.996</c:v>
                </c:pt>
                <c:pt idx="549">
                  <c:v>68.084</c:v>
                </c:pt>
                <c:pt idx="550">
                  <c:v>68.191</c:v>
                </c:pt>
                <c:pt idx="551">
                  <c:v>68.218</c:v>
                </c:pt>
                <c:pt idx="552">
                  <c:v>68.142</c:v>
                </c:pt>
                <c:pt idx="553">
                  <c:v>68.069</c:v>
                </c:pt>
                <c:pt idx="554">
                  <c:v>68.05200000000001</c:v>
                </c:pt>
                <c:pt idx="555">
                  <c:v>68.095</c:v>
                </c:pt>
                <c:pt idx="556">
                  <c:v>68.206</c:v>
                </c:pt>
                <c:pt idx="557">
                  <c:v>68.32899999999999</c:v>
                </c:pt>
                <c:pt idx="558">
                  <c:v>68.419</c:v>
                </c:pt>
                <c:pt idx="559">
                  <c:v>68.547</c:v>
                </c:pt>
                <c:pt idx="560">
                  <c:v>68.76</c:v>
                </c:pt>
                <c:pt idx="561">
                  <c:v>69.0</c:v>
                </c:pt>
                <c:pt idx="562">
                  <c:v>69.2</c:v>
                </c:pt>
                <c:pt idx="563">
                  <c:v>69.39</c:v>
                </c:pt>
                <c:pt idx="564">
                  <c:v>69.448</c:v>
                </c:pt>
                <c:pt idx="565">
                  <c:v>69.344</c:v>
                </c:pt>
                <c:pt idx="566">
                  <c:v>69.295</c:v>
                </c:pt>
                <c:pt idx="567">
                  <c:v>69.383</c:v>
                </c:pt>
                <c:pt idx="568">
                  <c:v>69.43</c:v>
                </c:pt>
                <c:pt idx="569">
                  <c:v>69.52500000000001</c:v>
                </c:pt>
                <c:pt idx="570">
                  <c:v>69.68600000000001</c:v>
                </c:pt>
                <c:pt idx="571">
                  <c:v>69.858</c:v>
                </c:pt>
                <c:pt idx="572">
                  <c:v>70.045</c:v>
                </c:pt>
                <c:pt idx="573">
                  <c:v>70.221</c:v>
                </c:pt>
                <c:pt idx="574">
                  <c:v>70.31</c:v>
                </c:pt>
                <c:pt idx="575">
                  <c:v>70.318</c:v>
                </c:pt>
                <c:pt idx="576">
                  <c:v>70.224</c:v>
                </c:pt>
                <c:pt idx="577">
                  <c:v>70.056</c:v>
                </c:pt>
                <c:pt idx="578">
                  <c:v>69.945</c:v>
                </c:pt>
                <c:pt idx="579">
                  <c:v>69.968</c:v>
                </c:pt>
                <c:pt idx="580">
                  <c:v>70.02500000000001</c:v>
                </c:pt>
                <c:pt idx="581">
                  <c:v>70.009</c:v>
                </c:pt>
                <c:pt idx="582">
                  <c:v>69.872</c:v>
                </c:pt>
                <c:pt idx="583">
                  <c:v>69.596</c:v>
                </c:pt>
                <c:pt idx="584">
                  <c:v>69.244</c:v>
                </c:pt>
                <c:pt idx="585">
                  <c:v>68.924</c:v>
                </c:pt>
                <c:pt idx="586">
                  <c:v>68.776</c:v>
                </c:pt>
                <c:pt idx="587">
                  <c:v>68.922</c:v>
                </c:pt>
                <c:pt idx="588">
                  <c:v>69.291</c:v>
                </c:pt>
                <c:pt idx="589">
                  <c:v>69.643</c:v>
                </c:pt>
                <c:pt idx="590">
                  <c:v>70.018</c:v>
                </c:pt>
                <c:pt idx="591">
                  <c:v>70.416</c:v>
                </c:pt>
                <c:pt idx="592">
                  <c:v>70.703</c:v>
                </c:pt>
                <c:pt idx="593">
                  <c:v>70.837</c:v>
                </c:pt>
                <c:pt idx="594">
                  <c:v>70.88800000000001</c:v>
                </c:pt>
                <c:pt idx="595">
                  <c:v>70.916</c:v>
                </c:pt>
                <c:pt idx="596">
                  <c:v>71.007</c:v>
                </c:pt>
                <c:pt idx="597">
                  <c:v>71.178</c:v>
                </c:pt>
                <c:pt idx="598">
                  <c:v>71.396</c:v>
                </c:pt>
                <c:pt idx="599">
                  <c:v>71.631</c:v>
                </c:pt>
                <c:pt idx="600">
                  <c:v>71.731</c:v>
                </c:pt>
                <c:pt idx="601">
                  <c:v>71.513</c:v>
                </c:pt>
                <c:pt idx="602">
                  <c:v>71.07599999999999</c:v>
                </c:pt>
                <c:pt idx="603">
                  <c:v>70.694</c:v>
                </c:pt>
                <c:pt idx="604">
                  <c:v>70.512</c:v>
                </c:pt>
                <c:pt idx="605">
                  <c:v>70.584</c:v>
                </c:pt>
                <c:pt idx="606">
                  <c:v>71.029</c:v>
                </c:pt>
                <c:pt idx="607">
                  <c:v>71.64</c:v>
                </c:pt>
                <c:pt idx="608">
                  <c:v>72.12</c:v>
                </c:pt>
                <c:pt idx="609">
                  <c:v>72.452</c:v>
                </c:pt>
                <c:pt idx="610">
                  <c:v>72.736</c:v>
                </c:pt>
                <c:pt idx="611">
                  <c:v>72.902</c:v>
                </c:pt>
                <c:pt idx="612">
                  <c:v>72.949</c:v>
                </c:pt>
                <c:pt idx="613">
                  <c:v>72.852</c:v>
                </c:pt>
                <c:pt idx="614">
                  <c:v>72.622</c:v>
                </c:pt>
                <c:pt idx="615">
                  <c:v>72.351</c:v>
                </c:pt>
                <c:pt idx="616">
                  <c:v>72.139</c:v>
                </c:pt>
                <c:pt idx="617">
                  <c:v>72.081</c:v>
                </c:pt>
                <c:pt idx="618">
                  <c:v>72.221</c:v>
                </c:pt>
                <c:pt idx="619">
                  <c:v>72.491</c:v>
                </c:pt>
                <c:pt idx="620">
                  <c:v>72.789</c:v>
                </c:pt>
                <c:pt idx="621">
                  <c:v>72.986</c:v>
                </c:pt>
                <c:pt idx="622">
                  <c:v>73.018</c:v>
                </c:pt>
                <c:pt idx="623">
                  <c:v>73.0</c:v>
                </c:pt>
                <c:pt idx="624">
                  <c:v>72.955</c:v>
                </c:pt>
                <c:pt idx="625">
                  <c:v>72.875</c:v>
                </c:pt>
                <c:pt idx="626">
                  <c:v>72.866</c:v>
                </c:pt>
                <c:pt idx="627">
                  <c:v>72.872</c:v>
                </c:pt>
                <c:pt idx="628">
                  <c:v>72.734</c:v>
                </c:pt>
                <c:pt idx="629">
                  <c:v>72.483</c:v>
                </c:pt>
                <c:pt idx="630">
                  <c:v>72.239</c:v>
                </c:pt>
                <c:pt idx="631">
                  <c:v>72.115</c:v>
                </c:pt>
                <c:pt idx="632">
                  <c:v>72.172</c:v>
                </c:pt>
                <c:pt idx="633">
                  <c:v>72.324</c:v>
                </c:pt>
                <c:pt idx="634">
                  <c:v>72.504</c:v>
                </c:pt>
                <c:pt idx="635">
                  <c:v>72.712</c:v>
                </c:pt>
                <c:pt idx="636">
                  <c:v>72.88800000000001</c:v>
                </c:pt>
                <c:pt idx="637">
                  <c:v>73.013</c:v>
                </c:pt>
                <c:pt idx="638">
                  <c:v>73.16</c:v>
                </c:pt>
                <c:pt idx="639">
                  <c:v>73.319</c:v>
                </c:pt>
                <c:pt idx="640">
                  <c:v>73.434</c:v>
                </c:pt>
                <c:pt idx="641">
                  <c:v>73.541</c:v>
                </c:pt>
                <c:pt idx="642">
                  <c:v>73.625</c:v>
                </c:pt>
                <c:pt idx="643">
                  <c:v>73.622</c:v>
                </c:pt>
                <c:pt idx="644">
                  <c:v>73.572</c:v>
                </c:pt>
                <c:pt idx="645">
                  <c:v>73.523</c:v>
                </c:pt>
                <c:pt idx="646">
                  <c:v>73.505</c:v>
                </c:pt>
                <c:pt idx="647">
                  <c:v>73.549</c:v>
                </c:pt>
                <c:pt idx="648">
                  <c:v>73.66</c:v>
                </c:pt>
                <c:pt idx="649">
                  <c:v>73.763</c:v>
                </c:pt>
                <c:pt idx="650">
                  <c:v>73.828</c:v>
                </c:pt>
                <c:pt idx="651">
                  <c:v>73.884</c:v>
                </c:pt>
                <c:pt idx="652">
                  <c:v>73.937</c:v>
                </c:pt>
                <c:pt idx="653">
                  <c:v>74.005</c:v>
                </c:pt>
                <c:pt idx="654">
                  <c:v>74.041</c:v>
                </c:pt>
                <c:pt idx="655">
                  <c:v>74.093</c:v>
                </c:pt>
                <c:pt idx="656">
                  <c:v>74.16800000000001</c:v>
                </c:pt>
                <c:pt idx="657">
                  <c:v>74.222</c:v>
                </c:pt>
                <c:pt idx="658">
                  <c:v>74.28</c:v>
                </c:pt>
                <c:pt idx="659">
                  <c:v>74.362</c:v>
                </c:pt>
                <c:pt idx="660">
                  <c:v>74.357</c:v>
                </c:pt>
                <c:pt idx="661">
                  <c:v>74.279</c:v>
                </c:pt>
                <c:pt idx="662">
                  <c:v>74.17</c:v>
                </c:pt>
                <c:pt idx="663">
                  <c:v>74.045</c:v>
                </c:pt>
                <c:pt idx="664">
                  <c:v>73.914</c:v>
                </c:pt>
                <c:pt idx="665">
                  <c:v>73.736</c:v>
                </c:pt>
                <c:pt idx="666">
                  <c:v>73.51</c:v>
                </c:pt>
                <c:pt idx="667">
                  <c:v>73.318</c:v>
                </c:pt>
                <c:pt idx="668">
                  <c:v>73.203</c:v>
                </c:pt>
                <c:pt idx="669">
                  <c:v>73.265</c:v>
                </c:pt>
                <c:pt idx="670">
                  <c:v>73.527</c:v>
                </c:pt>
                <c:pt idx="671">
                  <c:v>73.776</c:v>
                </c:pt>
                <c:pt idx="672">
                  <c:v>73.92</c:v>
                </c:pt>
                <c:pt idx="673">
                  <c:v>74.015</c:v>
                </c:pt>
                <c:pt idx="674">
                  <c:v>74.036</c:v>
                </c:pt>
                <c:pt idx="675">
                  <c:v>74.044</c:v>
                </c:pt>
                <c:pt idx="676">
                  <c:v>74.105</c:v>
                </c:pt>
                <c:pt idx="677">
                  <c:v>74.185</c:v>
                </c:pt>
                <c:pt idx="678">
                  <c:v>74.206</c:v>
                </c:pt>
                <c:pt idx="679">
                  <c:v>74.123</c:v>
                </c:pt>
                <c:pt idx="680">
                  <c:v>73.973</c:v>
                </c:pt>
                <c:pt idx="681">
                  <c:v>73.842</c:v>
                </c:pt>
                <c:pt idx="682">
                  <c:v>73.80500000000001</c:v>
                </c:pt>
                <c:pt idx="683">
                  <c:v>73.834</c:v>
                </c:pt>
                <c:pt idx="684">
                  <c:v>73.87</c:v>
                </c:pt>
                <c:pt idx="685">
                  <c:v>73.899</c:v>
                </c:pt>
                <c:pt idx="686">
                  <c:v>73.9</c:v>
                </c:pt>
                <c:pt idx="687">
                  <c:v>73.834</c:v>
                </c:pt>
                <c:pt idx="688">
                  <c:v>73.708</c:v>
                </c:pt>
                <c:pt idx="689">
                  <c:v>73.58</c:v>
                </c:pt>
                <c:pt idx="690">
                  <c:v>73.456</c:v>
                </c:pt>
                <c:pt idx="691">
                  <c:v>73.37</c:v>
                </c:pt>
                <c:pt idx="692">
                  <c:v>73.396</c:v>
                </c:pt>
                <c:pt idx="693">
                  <c:v>73.554</c:v>
                </c:pt>
                <c:pt idx="694">
                  <c:v>73.82</c:v>
                </c:pt>
                <c:pt idx="695">
                  <c:v>74.091</c:v>
                </c:pt>
                <c:pt idx="696">
                  <c:v>74.249</c:v>
                </c:pt>
                <c:pt idx="697">
                  <c:v>74.259</c:v>
                </c:pt>
                <c:pt idx="698">
                  <c:v>74.16200000000001</c:v>
                </c:pt>
                <c:pt idx="699">
                  <c:v>74.005</c:v>
                </c:pt>
                <c:pt idx="700">
                  <c:v>73.88</c:v>
                </c:pt>
                <c:pt idx="701">
                  <c:v>73.82599999999999</c:v>
                </c:pt>
                <c:pt idx="702">
                  <c:v>73.838</c:v>
                </c:pt>
                <c:pt idx="703">
                  <c:v>73.841</c:v>
                </c:pt>
                <c:pt idx="704">
                  <c:v>73.77200000000001</c:v>
                </c:pt>
                <c:pt idx="705">
                  <c:v>73.628</c:v>
                </c:pt>
                <c:pt idx="706">
                  <c:v>73.465</c:v>
                </c:pt>
                <c:pt idx="707">
                  <c:v>73.381</c:v>
                </c:pt>
                <c:pt idx="708">
                  <c:v>73.43</c:v>
                </c:pt>
                <c:pt idx="709">
                  <c:v>73.556</c:v>
                </c:pt>
                <c:pt idx="710">
                  <c:v>73.715</c:v>
                </c:pt>
                <c:pt idx="711">
                  <c:v>73.894</c:v>
                </c:pt>
                <c:pt idx="712">
                  <c:v>74.018</c:v>
                </c:pt>
                <c:pt idx="713">
                  <c:v>74.146</c:v>
                </c:pt>
                <c:pt idx="714">
                  <c:v>74.303</c:v>
                </c:pt>
                <c:pt idx="715">
                  <c:v>74.414</c:v>
                </c:pt>
                <c:pt idx="716">
                  <c:v>74.472</c:v>
                </c:pt>
                <c:pt idx="717">
                  <c:v>74.481</c:v>
                </c:pt>
                <c:pt idx="718">
                  <c:v>74.414</c:v>
                </c:pt>
                <c:pt idx="719">
                  <c:v>74.257</c:v>
                </c:pt>
                <c:pt idx="720">
                  <c:v>74.042</c:v>
                </c:pt>
                <c:pt idx="721">
                  <c:v>73.87</c:v>
                </c:pt>
                <c:pt idx="722">
                  <c:v>73.743</c:v>
                </c:pt>
                <c:pt idx="723">
                  <c:v>73.69</c:v>
                </c:pt>
                <c:pt idx="724">
                  <c:v>73.678</c:v>
                </c:pt>
                <c:pt idx="725">
                  <c:v>73.491</c:v>
                </c:pt>
                <c:pt idx="726">
                  <c:v>73.059</c:v>
                </c:pt>
                <c:pt idx="727">
                  <c:v>72.527</c:v>
                </c:pt>
                <c:pt idx="728">
                  <c:v>72.101</c:v>
                </c:pt>
                <c:pt idx="729">
                  <c:v>71.961</c:v>
                </c:pt>
                <c:pt idx="730">
                  <c:v>72.147</c:v>
                </c:pt>
                <c:pt idx="731">
                  <c:v>72.55800000000001</c:v>
                </c:pt>
                <c:pt idx="732">
                  <c:v>72.949</c:v>
                </c:pt>
                <c:pt idx="733">
                  <c:v>73.143</c:v>
                </c:pt>
                <c:pt idx="734">
                  <c:v>73.201</c:v>
                </c:pt>
                <c:pt idx="735">
                  <c:v>73.226</c:v>
                </c:pt>
                <c:pt idx="736">
                  <c:v>73.235</c:v>
                </c:pt>
                <c:pt idx="737">
                  <c:v>73.242</c:v>
                </c:pt>
                <c:pt idx="738">
                  <c:v>73.273</c:v>
                </c:pt>
                <c:pt idx="739">
                  <c:v>73.337</c:v>
                </c:pt>
                <c:pt idx="740">
                  <c:v>73.431</c:v>
                </c:pt>
                <c:pt idx="741">
                  <c:v>73.536</c:v>
                </c:pt>
                <c:pt idx="742">
                  <c:v>73.63</c:v>
                </c:pt>
                <c:pt idx="743">
                  <c:v>73.66</c:v>
                </c:pt>
                <c:pt idx="744">
                  <c:v>73.615</c:v>
                </c:pt>
                <c:pt idx="745">
                  <c:v>73.557</c:v>
                </c:pt>
                <c:pt idx="746">
                  <c:v>73.506</c:v>
                </c:pt>
                <c:pt idx="747">
                  <c:v>73.469</c:v>
                </c:pt>
                <c:pt idx="748">
                  <c:v>73.455</c:v>
                </c:pt>
                <c:pt idx="749">
                  <c:v>73.406</c:v>
                </c:pt>
                <c:pt idx="750">
                  <c:v>73.317</c:v>
                </c:pt>
                <c:pt idx="751">
                  <c:v>73.227</c:v>
                </c:pt>
                <c:pt idx="752">
                  <c:v>73.129</c:v>
                </c:pt>
                <c:pt idx="753">
                  <c:v>73.089</c:v>
                </c:pt>
                <c:pt idx="754">
                  <c:v>73.142</c:v>
                </c:pt>
                <c:pt idx="755">
                  <c:v>73.237</c:v>
                </c:pt>
                <c:pt idx="756">
                  <c:v>73.347</c:v>
                </c:pt>
                <c:pt idx="757">
                  <c:v>73.458</c:v>
                </c:pt>
                <c:pt idx="758">
                  <c:v>73.529</c:v>
                </c:pt>
                <c:pt idx="759">
                  <c:v>73.562</c:v>
                </c:pt>
                <c:pt idx="760">
                  <c:v>73.57599999999999</c:v>
                </c:pt>
                <c:pt idx="761">
                  <c:v>73.589</c:v>
                </c:pt>
                <c:pt idx="762">
                  <c:v>73.584</c:v>
                </c:pt>
                <c:pt idx="763">
                  <c:v>73.539</c:v>
                </c:pt>
                <c:pt idx="764">
                  <c:v>73.456</c:v>
                </c:pt>
                <c:pt idx="765">
                  <c:v>73.35899999999999</c:v>
                </c:pt>
                <c:pt idx="766">
                  <c:v>73.247</c:v>
                </c:pt>
                <c:pt idx="767">
                  <c:v>73.119</c:v>
                </c:pt>
                <c:pt idx="768">
                  <c:v>72.976</c:v>
                </c:pt>
                <c:pt idx="769">
                  <c:v>72.855</c:v>
                </c:pt>
                <c:pt idx="770">
                  <c:v>72.791</c:v>
                </c:pt>
                <c:pt idx="771">
                  <c:v>72.736</c:v>
                </c:pt>
                <c:pt idx="772">
                  <c:v>72.695</c:v>
                </c:pt>
                <c:pt idx="773">
                  <c:v>72.679</c:v>
                </c:pt>
                <c:pt idx="774">
                  <c:v>72.594</c:v>
                </c:pt>
                <c:pt idx="775">
                  <c:v>72.418</c:v>
                </c:pt>
                <c:pt idx="776">
                  <c:v>72.247</c:v>
                </c:pt>
                <c:pt idx="777">
                  <c:v>72.163</c:v>
                </c:pt>
                <c:pt idx="778">
                  <c:v>72.104</c:v>
                </c:pt>
                <c:pt idx="779">
                  <c:v>72.084</c:v>
                </c:pt>
                <c:pt idx="780">
                  <c:v>72.039</c:v>
                </c:pt>
                <c:pt idx="781">
                  <c:v>71.909</c:v>
                </c:pt>
                <c:pt idx="782">
                  <c:v>71.749</c:v>
                </c:pt>
                <c:pt idx="783">
                  <c:v>71.647</c:v>
                </c:pt>
                <c:pt idx="784">
                  <c:v>71.628</c:v>
                </c:pt>
                <c:pt idx="785">
                  <c:v>71.698</c:v>
                </c:pt>
                <c:pt idx="786">
                  <c:v>71.788</c:v>
                </c:pt>
                <c:pt idx="787">
                  <c:v>71.886</c:v>
                </c:pt>
                <c:pt idx="788">
                  <c:v>71.91</c:v>
                </c:pt>
                <c:pt idx="789">
                  <c:v>71.929</c:v>
                </c:pt>
                <c:pt idx="790">
                  <c:v>71.942</c:v>
                </c:pt>
                <c:pt idx="791">
                  <c:v>71.912</c:v>
                </c:pt>
                <c:pt idx="792">
                  <c:v>71.849</c:v>
                </c:pt>
                <c:pt idx="793">
                  <c:v>71.767</c:v>
                </c:pt>
                <c:pt idx="794">
                  <c:v>71.676</c:v>
                </c:pt>
                <c:pt idx="795">
                  <c:v>71.591</c:v>
                </c:pt>
                <c:pt idx="796">
                  <c:v>71.468</c:v>
                </c:pt>
                <c:pt idx="797">
                  <c:v>71.347</c:v>
                </c:pt>
                <c:pt idx="798">
                  <c:v>71.207</c:v>
                </c:pt>
                <c:pt idx="799">
                  <c:v>71.078</c:v>
                </c:pt>
                <c:pt idx="800">
                  <c:v>71.033</c:v>
                </c:pt>
                <c:pt idx="801">
                  <c:v>71.062</c:v>
                </c:pt>
                <c:pt idx="802">
                  <c:v>71.13</c:v>
                </c:pt>
                <c:pt idx="803">
                  <c:v>71.178</c:v>
                </c:pt>
                <c:pt idx="804">
                  <c:v>71.214</c:v>
                </c:pt>
                <c:pt idx="805">
                  <c:v>71.209</c:v>
                </c:pt>
                <c:pt idx="806">
                  <c:v>71.128</c:v>
                </c:pt>
                <c:pt idx="807">
                  <c:v>71.053</c:v>
                </c:pt>
                <c:pt idx="808">
                  <c:v>71.05500000000001</c:v>
                </c:pt>
                <c:pt idx="809">
                  <c:v>71.026</c:v>
                </c:pt>
                <c:pt idx="810">
                  <c:v>71.009</c:v>
                </c:pt>
                <c:pt idx="811">
                  <c:v>71.011</c:v>
                </c:pt>
                <c:pt idx="812">
                  <c:v>70.964</c:v>
                </c:pt>
                <c:pt idx="813">
                  <c:v>70.86</c:v>
                </c:pt>
                <c:pt idx="814">
                  <c:v>70.77500000000001</c:v>
                </c:pt>
                <c:pt idx="815">
                  <c:v>70.754</c:v>
                </c:pt>
                <c:pt idx="816">
                  <c:v>70.759</c:v>
                </c:pt>
                <c:pt idx="817">
                  <c:v>70.78</c:v>
                </c:pt>
                <c:pt idx="818">
                  <c:v>70.814</c:v>
                </c:pt>
                <c:pt idx="819">
                  <c:v>70.822</c:v>
                </c:pt>
                <c:pt idx="820">
                  <c:v>70.817</c:v>
                </c:pt>
                <c:pt idx="821">
                  <c:v>70.80800000000001</c:v>
                </c:pt>
                <c:pt idx="822">
                  <c:v>70.825</c:v>
                </c:pt>
                <c:pt idx="823">
                  <c:v>70.94</c:v>
                </c:pt>
                <c:pt idx="824">
                  <c:v>71.043</c:v>
                </c:pt>
                <c:pt idx="825">
                  <c:v>71.14</c:v>
                </c:pt>
                <c:pt idx="826">
                  <c:v>71.231</c:v>
                </c:pt>
                <c:pt idx="827">
                  <c:v>71.23</c:v>
                </c:pt>
                <c:pt idx="828">
                  <c:v>71.151</c:v>
                </c:pt>
                <c:pt idx="829">
                  <c:v>71.035</c:v>
                </c:pt>
                <c:pt idx="830">
                  <c:v>70.911</c:v>
                </c:pt>
                <c:pt idx="831">
                  <c:v>70.85899999999999</c:v>
                </c:pt>
                <c:pt idx="832">
                  <c:v>70.825</c:v>
                </c:pt>
                <c:pt idx="833">
                  <c:v>70.824</c:v>
                </c:pt>
                <c:pt idx="834">
                  <c:v>70.842</c:v>
                </c:pt>
                <c:pt idx="835">
                  <c:v>70.851</c:v>
                </c:pt>
                <c:pt idx="836">
                  <c:v>70.862</c:v>
                </c:pt>
                <c:pt idx="837">
                  <c:v>70.872</c:v>
                </c:pt>
                <c:pt idx="838">
                  <c:v>70.88</c:v>
                </c:pt>
                <c:pt idx="839">
                  <c:v>70.861</c:v>
                </c:pt>
                <c:pt idx="840">
                  <c:v>70.809</c:v>
                </c:pt>
                <c:pt idx="841">
                  <c:v>70.789</c:v>
                </c:pt>
                <c:pt idx="842">
                  <c:v>70.768</c:v>
                </c:pt>
                <c:pt idx="843">
                  <c:v>70.751</c:v>
                </c:pt>
                <c:pt idx="844">
                  <c:v>70.76</c:v>
                </c:pt>
                <c:pt idx="845">
                  <c:v>70.807</c:v>
                </c:pt>
                <c:pt idx="846">
                  <c:v>70.848</c:v>
                </c:pt>
                <c:pt idx="847">
                  <c:v>70.866</c:v>
                </c:pt>
                <c:pt idx="848">
                  <c:v>70.901</c:v>
                </c:pt>
                <c:pt idx="849">
                  <c:v>70.869</c:v>
                </c:pt>
                <c:pt idx="850">
                  <c:v>70.794</c:v>
                </c:pt>
                <c:pt idx="851">
                  <c:v>70.78</c:v>
                </c:pt>
                <c:pt idx="852">
                  <c:v>70.76</c:v>
                </c:pt>
                <c:pt idx="853">
                  <c:v>70.756</c:v>
                </c:pt>
                <c:pt idx="854">
                  <c:v>70.806</c:v>
                </c:pt>
                <c:pt idx="855">
                  <c:v>70.82599999999999</c:v>
                </c:pt>
                <c:pt idx="856">
                  <c:v>70.862</c:v>
                </c:pt>
                <c:pt idx="857">
                  <c:v>70.928</c:v>
                </c:pt>
                <c:pt idx="858">
                  <c:v>70.989</c:v>
                </c:pt>
                <c:pt idx="859">
                  <c:v>70.997</c:v>
                </c:pt>
                <c:pt idx="860">
                  <c:v>70.907</c:v>
                </c:pt>
                <c:pt idx="861">
                  <c:v>70.705</c:v>
                </c:pt>
                <c:pt idx="862">
                  <c:v>70.442</c:v>
                </c:pt>
                <c:pt idx="863">
                  <c:v>70.228</c:v>
                </c:pt>
                <c:pt idx="864">
                  <c:v>70.141</c:v>
                </c:pt>
                <c:pt idx="865">
                  <c:v>70.17400000000001</c:v>
                </c:pt>
                <c:pt idx="866">
                  <c:v>70.279</c:v>
                </c:pt>
                <c:pt idx="867">
                  <c:v>70.375</c:v>
                </c:pt>
                <c:pt idx="868">
                  <c:v>70.423</c:v>
                </c:pt>
                <c:pt idx="869">
                  <c:v>70.476</c:v>
                </c:pt>
                <c:pt idx="870">
                  <c:v>70.556</c:v>
                </c:pt>
                <c:pt idx="871">
                  <c:v>70.628</c:v>
                </c:pt>
                <c:pt idx="872">
                  <c:v>70.685</c:v>
                </c:pt>
                <c:pt idx="873">
                  <c:v>70.709</c:v>
                </c:pt>
                <c:pt idx="874">
                  <c:v>70.66800000000001</c:v>
                </c:pt>
                <c:pt idx="875">
                  <c:v>70.618</c:v>
                </c:pt>
                <c:pt idx="876">
                  <c:v>70.547</c:v>
                </c:pt>
                <c:pt idx="877">
                  <c:v>70.467</c:v>
                </c:pt>
                <c:pt idx="878">
                  <c:v>70.443</c:v>
                </c:pt>
                <c:pt idx="879">
                  <c:v>70.391</c:v>
                </c:pt>
                <c:pt idx="880">
                  <c:v>70.345</c:v>
                </c:pt>
                <c:pt idx="881">
                  <c:v>70.376</c:v>
                </c:pt>
                <c:pt idx="882">
                  <c:v>70.423</c:v>
                </c:pt>
                <c:pt idx="883">
                  <c:v>70.488</c:v>
                </c:pt>
                <c:pt idx="884">
                  <c:v>70.55</c:v>
                </c:pt>
                <c:pt idx="885">
                  <c:v>70.58</c:v>
                </c:pt>
                <c:pt idx="886">
                  <c:v>70.585</c:v>
                </c:pt>
                <c:pt idx="887">
                  <c:v>70.527</c:v>
                </c:pt>
                <c:pt idx="888">
                  <c:v>70.505</c:v>
                </c:pt>
                <c:pt idx="889">
                  <c:v>70.52</c:v>
                </c:pt>
                <c:pt idx="890">
                  <c:v>70.54</c:v>
                </c:pt>
                <c:pt idx="891">
                  <c:v>70.533</c:v>
                </c:pt>
                <c:pt idx="892">
                  <c:v>70.513</c:v>
                </c:pt>
                <c:pt idx="893">
                  <c:v>70.451</c:v>
                </c:pt>
                <c:pt idx="894">
                  <c:v>70.374</c:v>
                </c:pt>
                <c:pt idx="895">
                  <c:v>70.367</c:v>
                </c:pt>
                <c:pt idx="896">
                  <c:v>70.398</c:v>
                </c:pt>
                <c:pt idx="897">
                  <c:v>70.439</c:v>
                </c:pt>
                <c:pt idx="898">
                  <c:v>70.48</c:v>
                </c:pt>
                <c:pt idx="899">
                  <c:v>70.461</c:v>
                </c:pt>
                <c:pt idx="900">
                  <c:v>70.412</c:v>
                </c:pt>
                <c:pt idx="901">
                  <c:v>70.402</c:v>
                </c:pt>
                <c:pt idx="902">
                  <c:v>70.396</c:v>
                </c:pt>
                <c:pt idx="903">
                  <c:v>70.426</c:v>
                </c:pt>
                <c:pt idx="904">
                  <c:v>70.453</c:v>
                </c:pt>
                <c:pt idx="905">
                  <c:v>70.458</c:v>
                </c:pt>
                <c:pt idx="906">
                  <c:v>70.446</c:v>
                </c:pt>
                <c:pt idx="907">
                  <c:v>70.423</c:v>
                </c:pt>
                <c:pt idx="908">
                  <c:v>70.391</c:v>
                </c:pt>
                <c:pt idx="909">
                  <c:v>70.399</c:v>
                </c:pt>
                <c:pt idx="910">
                  <c:v>70.442</c:v>
                </c:pt>
                <c:pt idx="911">
                  <c:v>70.478</c:v>
                </c:pt>
                <c:pt idx="912">
                  <c:v>70.485</c:v>
                </c:pt>
                <c:pt idx="913">
                  <c:v>70.504</c:v>
                </c:pt>
                <c:pt idx="914">
                  <c:v>70.472</c:v>
                </c:pt>
                <c:pt idx="915">
                  <c:v>70.381</c:v>
                </c:pt>
                <c:pt idx="916">
                  <c:v>70.337</c:v>
                </c:pt>
                <c:pt idx="917">
                  <c:v>70.279</c:v>
                </c:pt>
                <c:pt idx="918">
                  <c:v>70.257</c:v>
                </c:pt>
                <c:pt idx="919">
                  <c:v>70.349</c:v>
                </c:pt>
                <c:pt idx="920">
                  <c:v>70.479</c:v>
                </c:pt>
                <c:pt idx="921">
                  <c:v>70.6</c:v>
                </c:pt>
                <c:pt idx="922">
                  <c:v>70.612</c:v>
                </c:pt>
                <c:pt idx="923">
                  <c:v>70.51</c:v>
                </c:pt>
                <c:pt idx="924">
                  <c:v>70.371</c:v>
                </c:pt>
                <c:pt idx="925">
                  <c:v>70.196</c:v>
                </c:pt>
                <c:pt idx="926">
                  <c:v>70.1</c:v>
                </c:pt>
                <c:pt idx="927">
                  <c:v>70.127</c:v>
                </c:pt>
                <c:pt idx="928">
                  <c:v>70.14</c:v>
                </c:pt>
                <c:pt idx="929">
                  <c:v>70.13</c:v>
                </c:pt>
                <c:pt idx="930">
                  <c:v>70.111</c:v>
                </c:pt>
                <c:pt idx="931">
                  <c:v>70.116</c:v>
                </c:pt>
                <c:pt idx="932">
                  <c:v>70.099</c:v>
                </c:pt>
                <c:pt idx="933">
                  <c:v>70.142</c:v>
                </c:pt>
                <c:pt idx="934">
                  <c:v>70.243</c:v>
                </c:pt>
                <c:pt idx="935">
                  <c:v>70.30500000000001</c:v>
                </c:pt>
                <c:pt idx="936">
                  <c:v>70.362</c:v>
                </c:pt>
                <c:pt idx="937">
                  <c:v>70.397</c:v>
                </c:pt>
                <c:pt idx="938">
                  <c:v>70.311</c:v>
                </c:pt>
                <c:pt idx="939">
                  <c:v>70.251</c:v>
                </c:pt>
                <c:pt idx="940">
                  <c:v>70.234</c:v>
                </c:pt>
                <c:pt idx="941">
                  <c:v>70.197</c:v>
                </c:pt>
                <c:pt idx="942">
                  <c:v>70.176</c:v>
                </c:pt>
                <c:pt idx="943">
                  <c:v>70.178</c:v>
                </c:pt>
                <c:pt idx="944">
                  <c:v>70.147</c:v>
                </c:pt>
                <c:pt idx="945">
                  <c:v>70.1</c:v>
                </c:pt>
                <c:pt idx="946">
                  <c:v>70.133</c:v>
                </c:pt>
                <c:pt idx="947">
                  <c:v>70.21</c:v>
                </c:pt>
                <c:pt idx="948">
                  <c:v>70.273</c:v>
                </c:pt>
                <c:pt idx="949">
                  <c:v>70.313</c:v>
                </c:pt>
                <c:pt idx="950">
                  <c:v>70.32899999999999</c:v>
                </c:pt>
                <c:pt idx="951">
                  <c:v>70.341</c:v>
                </c:pt>
                <c:pt idx="952">
                  <c:v>70.367</c:v>
                </c:pt>
                <c:pt idx="953">
                  <c:v>70.348</c:v>
                </c:pt>
                <c:pt idx="954">
                  <c:v>70.36</c:v>
                </c:pt>
                <c:pt idx="955">
                  <c:v>70.398</c:v>
                </c:pt>
                <c:pt idx="956">
                  <c:v>70.339</c:v>
                </c:pt>
                <c:pt idx="957">
                  <c:v>70.284</c:v>
                </c:pt>
                <c:pt idx="958">
                  <c:v>70.317</c:v>
                </c:pt>
                <c:pt idx="959">
                  <c:v>70.28</c:v>
                </c:pt>
                <c:pt idx="960">
                  <c:v>70.287</c:v>
                </c:pt>
                <c:pt idx="961">
                  <c:v>70.386</c:v>
                </c:pt>
                <c:pt idx="962">
                  <c:v>70.428</c:v>
                </c:pt>
                <c:pt idx="963">
                  <c:v>70.459</c:v>
                </c:pt>
                <c:pt idx="964">
                  <c:v>70.52200000000001</c:v>
                </c:pt>
                <c:pt idx="965">
                  <c:v>70.551</c:v>
                </c:pt>
                <c:pt idx="966">
                  <c:v>70.57899999999999</c:v>
                </c:pt>
                <c:pt idx="967">
                  <c:v>70.607</c:v>
                </c:pt>
                <c:pt idx="968">
                  <c:v>70.574</c:v>
                </c:pt>
                <c:pt idx="969">
                  <c:v>70.588</c:v>
                </c:pt>
                <c:pt idx="970">
                  <c:v>70.654</c:v>
                </c:pt>
                <c:pt idx="971">
                  <c:v>70.714</c:v>
                </c:pt>
                <c:pt idx="972">
                  <c:v>70.811</c:v>
                </c:pt>
                <c:pt idx="973">
                  <c:v>70.857</c:v>
                </c:pt>
                <c:pt idx="974">
                  <c:v>70.91</c:v>
                </c:pt>
                <c:pt idx="975">
                  <c:v>70.98</c:v>
                </c:pt>
                <c:pt idx="976">
                  <c:v>70.977</c:v>
                </c:pt>
                <c:pt idx="977">
                  <c:v>70.975</c:v>
                </c:pt>
                <c:pt idx="978">
                  <c:v>70.968</c:v>
                </c:pt>
                <c:pt idx="979">
                  <c:v>70.961</c:v>
                </c:pt>
                <c:pt idx="980">
                  <c:v>71.027</c:v>
                </c:pt>
                <c:pt idx="981">
                  <c:v>71.15300000000001</c:v>
                </c:pt>
                <c:pt idx="982">
                  <c:v>71.209</c:v>
                </c:pt>
                <c:pt idx="983">
                  <c:v>71.196</c:v>
                </c:pt>
                <c:pt idx="984">
                  <c:v>71.21</c:v>
                </c:pt>
                <c:pt idx="985">
                  <c:v>71.17700000000001</c:v>
                </c:pt>
                <c:pt idx="986">
                  <c:v>71.166</c:v>
                </c:pt>
                <c:pt idx="987">
                  <c:v>71.16500000000001</c:v>
                </c:pt>
                <c:pt idx="988">
                  <c:v>71.11</c:v>
                </c:pt>
                <c:pt idx="989">
                  <c:v>71.047</c:v>
                </c:pt>
                <c:pt idx="990">
                  <c:v>71.012</c:v>
                </c:pt>
                <c:pt idx="991">
                  <c:v>71.021</c:v>
                </c:pt>
                <c:pt idx="992">
                  <c:v>71.003</c:v>
                </c:pt>
                <c:pt idx="993">
                  <c:v>70.984</c:v>
                </c:pt>
                <c:pt idx="994">
                  <c:v>71.031</c:v>
                </c:pt>
                <c:pt idx="995">
                  <c:v>71.094</c:v>
                </c:pt>
                <c:pt idx="996">
                  <c:v>71.10899999999999</c:v>
                </c:pt>
                <c:pt idx="997">
                  <c:v>71.137</c:v>
                </c:pt>
                <c:pt idx="998">
                  <c:v>71.114</c:v>
                </c:pt>
                <c:pt idx="999">
                  <c:v>71.033</c:v>
                </c:pt>
                <c:pt idx="1000">
                  <c:v>71.026</c:v>
                </c:pt>
                <c:pt idx="1001">
                  <c:v>71.108</c:v>
                </c:pt>
                <c:pt idx="1002">
                  <c:v>71.216</c:v>
                </c:pt>
                <c:pt idx="1003">
                  <c:v>71.378</c:v>
                </c:pt>
                <c:pt idx="1004">
                  <c:v>71.5</c:v>
                </c:pt>
                <c:pt idx="1005">
                  <c:v>71.578</c:v>
                </c:pt>
                <c:pt idx="1006">
                  <c:v>71.621</c:v>
                </c:pt>
                <c:pt idx="1007">
                  <c:v>71.599</c:v>
                </c:pt>
                <c:pt idx="1008">
                  <c:v>71.586</c:v>
                </c:pt>
                <c:pt idx="1009">
                  <c:v>71.613</c:v>
                </c:pt>
                <c:pt idx="1010">
                  <c:v>71.597</c:v>
                </c:pt>
                <c:pt idx="1011">
                  <c:v>71.57599999999999</c:v>
                </c:pt>
                <c:pt idx="1012">
                  <c:v>71.59</c:v>
                </c:pt>
                <c:pt idx="1013">
                  <c:v>71.636</c:v>
                </c:pt>
                <c:pt idx="1014">
                  <c:v>71.67</c:v>
                </c:pt>
                <c:pt idx="1015">
                  <c:v>71.637</c:v>
                </c:pt>
                <c:pt idx="1016">
                  <c:v>71.626</c:v>
                </c:pt>
                <c:pt idx="1017">
                  <c:v>71.642</c:v>
                </c:pt>
                <c:pt idx="1018">
                  <c:v>71.63800000000001</c:v>
                </c:pt>
                <c:pt idx="1019">
                  <c:v>71.744</c:v>
                </c:pt>
                <c:pt idx="1020">
                  <c:v>71.89</c:v>
                </c:pt>
                <c:pt idx="1021">
                  <c:v>71.868</c:v>
                </c:pt>
                <c:pt idx="1022">
                  <c:v>71.82899999999999</c:v>
                </c:pt>
                <c:pt idx="1023">
                  <c:v>71.804</c:v>
                </c:pt>
                <c:pt idx="1024">
                  <c:v>71.701</c:v>
                </c:pt>
                <c:pt idx="1025">
                  <c:v>71.631</c:v>
                </c:pt>
                <c:pt idx="1026">
                  <c:v>71.64</c:v>
                </c:pt>
                <c:pt idx="1027">
                  <c:v>71.614</c:v>
                </c:pt>
                <c:pt idx="1028">
                  <c:v>71.594</c:v>
                </c:pt>
                <c:pt idx="1029">
                  <c:v>71.581</c:v>
                </c:pt>
                <c:pt idx="1030">
                  <c:v>71.52800000000001</c:v>
                </c:pt>
                <c:pt idx="1031">
                  <c:v>71.5</c:v>
                </c:pt>
                <c:pt idx="1032">
                  <c:v>71.517</c:v>
                </c:pt>
                <c:pt idx="1033">
                  <c:v>71.557</c:v>
                </c:pt>
                <c:pt idx="1034">
                  <c:v>71.6</c:v>
                </c:pt>
                <c:pt idx="1035">
                  <c:v>71.60599999999999</c:v>
                </c:pt>
                <c:pt idx="1036">
                  <c:v>71.57899999999999</c:v>
                </c:pt>
                <c:pt idx="1037">
                  <c:v>71.563</c:v>
                </c:pt>
                <c:pt idx="1038">
                  <c:v>71.561</c:v>
                </c:pt>
                <c:pt idx="1039">
                  <c:v>71.60299999999999</c:v>
                </c:pt>
                <c:pt idx="1040">
                  <c:v>71.693</c:v>
                </c:pt>
                <c:pt idx="1041">
                  <c:v>71.776</c:v>
                </c:pt>
                <c:pt idx="1042">
                  <c:v>71.795</c:v>
                </c:pt>
                <c:pt idx="1043">
                  <c:v>71.815</c:v>
                </c:pt>
                <c:pt idx="1044">
                  <c:v>71.801</c:v>
                </c:pt>
                <c:pt idx="1045">
                  <c:v>71.757</c:v>
                </c:pt>
                <c:pt idx="1046">
                  <c:v>71.724</c:v>
                </c:pt>
                <c:pt idx="1047">
                  <c:v>71.815</c:v>
                </c:pt>
                <c:pt idx="1048">
                  <c:v>71.938</c:v>
                </c:pt>
                <c:pt idx="1049">
                  <c:v>72.006</c:v>
                </c:pt>
                <c:pt idx="1050">
                  <c:v>72.087</c:v>
                </c:pt>
                <c:pt idx="1051">
                  <c:v>72.05</c:v>
                </c:pt>
                <c:pt idx="1052">
                  <c:v>71.96</c:v>
                </c:pt>
                <c:pt idx="1053">
                  <c:v>71.964</c:v>
                </c:pt>
                <c:pt idx="1054">
                  <c:v>71.932</c:v>
                </c:pt>
                <c:pt idx="1055">
                  <c:v>71.947</c:v>
                </c:pt>
                <c:pt idx="1056">
                  <c:v>71.925</c:v>
                </c:pt>
                <c:pt idx="1057">
                  <c:v>71.85</c:v>
                </c:pt>
                <c:pt idx="1058">
                  <c:v>71.81</c:v>
                </c:pt>
                <c:pt idx="1059">
                  <c:v>71.8</c:v>
                </c:pt>
                <c:pt idx="1060">
                  <c:v>71.893</c:v>
                </c:pt>
                <c:pt idx="1061">
                  <c:v>72.006</c:v>
                </c:pt>
                <c:pt idx="1062">
                  <c:v>72.097</c:v>
                </c:pt>
                <c:pt idx="1063">
                  <c:v>72.13</c:v>
                </c:pt>
                <c:pt idx="1064">
                  <c:v>72.063</c:v>
                </c:pt>
                <c:pt idx="1065">
                  <c:v>72.02800000000001</c:v>
                </c:pt>
                <c:pt idx="1066">
                  <c:v>72.142</c:v>
                </c:pt>
                <c:pt idx="1067">
                  <c:v>72.436</c:v>
                </c:pt>
                <c:pt idx="1068">
                  <c:v>72.863</c:v>
                </c:pt>
                <c:pt idx="1069">
                  <c:v>73.30200000000001</c:v>
                </c:pt>
                <c:pt idx="1070">
                  <c:v>73.347</c:v>
                </c:pt>
                <c:pt idx="1071">
                  <c:v>72.852</c:v>
                </c:pt>
                <c:pt idx="1072">
                  <c:v>72.146</c:v>
                </c:pt>
                <c:pt idx="1073">
                  <c:v>71.781</c:v>
                </c:pt>
                <c:pt idx="1074">
                  <c:v>71.795</c:v>
                </c:pt>
                <c:pt idx="1075">
                  <c:v>71.963</c:v>
                </c:pt>
                <c:pt idx="1076">
                  <c:v>71.996</c:v>
                </c:pt>
                <c:pt idx="1077">
                  <c:v>71.753</c:v>
                </c:pt>
                <c:pt idx="1078">
                  <c:v>71.549</c:v>
                </c:pt>
                <c:pt idx="1079">
                  <c:v>71.529</c:v>
                </c:pt>
                <c:pt idx="1080">
                  <c:v>71.594</c:v>
                </c:pt>
                <c:pt idx="1081">
                  <c:v>71.728</c:v>
                </c:pt>
                <c:pt idx="1082">
                  <c:v>71.851</c:v>
                </c:pt>
                <c:pt idx="1083">
                  <c:v>71.91</c:v>
                </c:pt>
                <c:pt idx="1084">
                  <c:v>71.998</c:v>
                </c:pt>
                <c:pt idx="1085">
                  <c:v>71.967</c:v>
                </c:pt>
                <c:pt idx="1086">
                  <c:v>71.88</c:v>
                </c:pt>
                <c:pt idx="1087">
                  <c:v>71.878</c:v>
                </c:pt>
                <c:pt idx="1088">
                  <c:v>71.868</c:v>
                </c:pt>
                <c:pt idx="1089">
                  <c:v>72.012</c:v>
                </c:pt>
                <c:pt idx="1090">
                  <c:v>72.172</c:v>
                </c:pt>
                <c:pt idx="1091">
                  <c:v>72.2</c:v>
                </c:pt>
                <c:pt idx="1092">
                  <c:v>72.212</c:v>
                </c:pt>
                <c:pt idx="1093">
                  <c:v>72.131</c:v>
                </c:pt>
                <c:pt idx="1094">
                  <c:v>72.067</c:v>
                </c:pt>
                <c:pt idx="1095">
                  <c:v>72.02800000000001</c:v>
                </c:pt>
                <c:pt idx="1096">
                  <c:v>72.02500000000001</c:v>
                </c:pt>
                <c:pt idx="1097">
                  <c:v>71.992</c:v>
                </c:pt>
                <c:pt idx="1098">
                  <c:v>71.957</c:v>
                </c:pt>
                <c:pt idx="1099">
                  <c:v>71.937</c:v>
                </c:pt>
                <c:pt idx="1100">
                  <c:v>71.963</c:v>
                </c:pt>
                <c:pt idx="1101">
                  <c:v>72.093</c:v>
                </c:pt>
                <c:pt idx="1102">
                  <c:v>72.201</c:v>
                </c:pt>
                <c:pt idx="1103">
                  <c:v>72.286</c:v>
                </c:pt>
                <c:pt idx="1104">
                  <c:v>72.299</c:v>
                </c:pt>
                <c:pt idx="1105">
                  <c:v>72.19</c:v>
                </c:pt>
                <c:pt idx="1106">
                  <c:v>72.163</c:v>
                </c:pt>
                <c:pt idx="1107">
                  <c:v>72.197</c:v>
                </c:pt>
                <c:pt idx="1108">
                  <c:v>72.226</c:v>
                </c:pt>
                <c:pt idx="1109">
                  <c:v>72.298</c:v>
                </c:pt>
                <c:pt idx="1110">
                  <c:v>72.319</c:v>
                </c:pt>
                <c:pt idx="1111">
                  <c:v>72.311</c:v>
                </c:pt>
                <c:pt idx="1112">
                  <c:v>72.406</c:v>
                </c:pt>
                <c:pt idx="1113">
                  <c:v>72.434</c:v>
                </c:pt>
                <c:pt idx="1114">
                  <c:v>72.409</c:v>
                </c:pt>
                <c:pt idx="1115">
                  <c:v>72.377</c:v>
                </c:pt>
                <c:pt idx="1116">
                  <c:v>72.262</c:v>
                </c:pt>
                <c:pt idx="1117">
                  <c:v>72.219</c:v>
                </c:pt>
                <c:pt idx="1118">
                  <c:v>72.227</c:v>
                </c:pt>
                <c:pt idx="1119">
                  <c:v>72.181</c:v>
                </c:pt>
                <c:pt idx="1120">
                  <c:v>72.15900000000001</c:v>
                </c:pt>
                <c:pt idx="1121">
                  <c:v>72.163</c:v>
                </c:pt>
                <c:pt idx="1122">
                  <c:v>72.214</c:v>
                </c:pt>
                <c:pt idx="1123">
                  <c:v>72.336</c:v>
                </c:pt>
                <c:pt idx="1124">
                  <c:v>72.471</c:v>
                </c:pt>
                <c:pt idx="1125">
                  <c:v>72.523</c:v>
                </c:pt>
                <c:pt idx="1126">
                  <c:v>72.482</c:v>
                </c:pt>
                <c:pt idx="1127">
                  <c:v>72.383</c:v>
                </c:pt>
                <c:pt idx="1128">
                  <c:v>72.258</c:v>
                </c:pt>
                <c:pt idx="1129">
                  <c:v>72.185</c:v>
                </c:pt>
                <c:pt idx="1130">
                  <c:v>72.148</c:v>
                </c:pt>
                <c:pt idx="1131">
                  <c:v>72.197</c:v>
                </c:pt>
                <c:pt idx="1132">
                  <c:v>72.30200000000001</c:v>
                </c:pt>
                <c:pt idx="1133">
                  <c:v>72.39</c:v>
                </c:pt>
                <c:pt idx="1134">
                  <c:v>72.47</c:v>
                </c:pt>
                <c:pt idx="1135">
                  <c:v>72.469</c:v>
                </c:pt>
                <c:pt idx="1136">
                  <c:v>72.415</c:v>
                </c:pt>
                <c:pt idx="1137">
                  <c:v>72.435</c:v>
                </c:pt>
                <c:pt idx="1138">
                  <c:v>72.493</c:v>
                </c:pt>
                <c:pt idx="1139">
                  <c:v>72.556</c:v>
                </c:pt>
                <c:pt idx="1140">
                  <c:v>72.63500000000001</c:v>
                </c:pt>
                <c:pt idx="1141">
                  <c:v>72.6</c:v>
                </c:pt>
                <c:pt idx="1142">
                  <c:v>72.532</c:v>
                </c:pt>
                <c:pt idx="1143">
                  <c:v>72.485</c:v>
                </c:pt>
                <c:pt idx="1144">
                  <c:v>72.465</c:v>
                </c:pt>
                <c:pt idx="1145">
                  <c:v>72.49</c:v>
                </c:pt>
                <c:pt idx="1146">
                  <c:v>72.566</c:v>
                </c:pt>
                <c:pt idx="1147">
                  <c:v>72.549</c:v>
                </c:pt>
                <c:pt idx="1148">
                  <c:v>72.607</c:v>
                </c:pt>
                <c:pt idx="1149">
                  <c:v>72.672</c:v>
                </c:pt>
                <c:pt idx="1150">
                  <c:v>72.654</c:v>
                </c:pt>
                <c:pt idx="1151">
                  <c:v>72.697</c:v>
                </c:pt>
                <c:pt idx="1152">
                  <c:v>72.65600000000001</c:v>
                </c:pt>
                <c:pt idx="1153">
                  <c:v>72.596</c:v>
                </c:pt>
                <c:pt idx="1154">
                  <c:v>72.565</c:v>
                </c:pt>
                <c:pt idx="1155">
                  <c:v>72.535</c:v>
                </c:pt>
                <c:pt idx="1156">
                  <c:v>72.554</c:v>
                </c:pt>
                <c:pt idx="1157">
                  <c:v>72.60899999999999</c:v>
                </c:pt>
                <c:pt idx="1158">
                  <c:v>72.67100000000001</c:v>
                </c:pt>
                <c:pt idx="1159">
                  <c:v>72.719</c:v>
                </c:pt>
                <c:pt idx="1160">
                  <c:v>72.722</c:v>
                </c:pt>
                <c:pt idx="1161">
                  <c:v>72.611</c:v>
                </c:pt>
                <c:pt idx="1162">
                  <c:v>72.43</c:v>
                </c:pt>
                <c:pt idx="1163">
                  <c:v>72.354</c:v>
                </c:pt>
                <c:pt idx="1164">
                  <c:v>72.424</c:v>
                </c:pt>
                <c:pt idx="1165">
                  <c:v>72.518</c:v>
                </c:pt>
                <c:pt idx="1166">
                  <c:v>72.716</c:v>
                </c:pt>
                <c:pt idx="1167">
                  <c:v>72.83</c:v>
                </c:pt>
                <c:pt idx="1168">
                  <c:v>72.72</c:v>
                </c:pt>
                <c:pt idx="1169">
                  <c:v>72.66200000000001</c:v>
                </c:pt>
                <c:pt idx="1170">
                  <c:v>72.618</c:v>
                </c:pt>
                <c:pt idx="1171">
                  <c:v>72.616</c:v>
                </c:pt>
                <c:pt idx="1172">
                  <c:v>72.701</c:v>
                </c:pt>
                <c:pt idx="1173">
                  <c:v>72.85299999999999</c:v>
                </c:pt>
                <c:pt idx="1174">
                  <c:v>72.982</c:v>
                </c:pt>
                <c:pt idx="1175">
                  <c:v>73.085</c:v>
                </c:pt>
                <c:pt idx="1176">
                  <c:v>73.141</c:v>
                </c:pt>
                <c:pt idx="1177">
                  <c:v>73.03</c:v>
                </c:pt>
                <c:pt idx="1178">
                  <c:v>72.934</c:v>
                </c:pt>
                <c:pt idx="1179">
                  <c:v>72.832</c:v>
                </c:pt>
                <c:pt idx="1180">
                  <c:v>72.876</c:v>
                </c:pt>
                <c:pt idx="1181">
                  <c:v>72.978</c:v>
                </c:pt>
                <c:pt idx="1182">
                  <c:v>73.046</c:v>
                </c:pt>
                <c:pt idx="1183">
                  <c:v>73.095</c:v>
                </c:pt>
                <c:pt idx="1184">
                  <c:v>73.05500000000001</c:v>
                </c:pt>
                <c:pt idx="1185">
                  <c:v>73.034</c:v>
                </c:pt>
                <c:pt idx="1186">
                  <c:v>72.978</c:v>
                </c:pt>
                <c:pt idx="1187">
                  <c:v>72.842</c:v>
                </c:pt>
                <c:pt idx="1188">
                  <c:v>72.736</c:v>
                </c:pt>
                <c:pt idx="1189">
                  <c:v>72.67100000000001</c:v>
                </c:pt>
                <c:pt idx="1190">
                  <c:v>72.693</c:v>
                </c:pt>
                <c:pt idx="1191">
                  <c:v>72.847</c:v>
                </c:pt>
                <c:pt idx="1192">
                  <c:v>72.969</c:v>
                </c:pt>
                <c:pt idx="1193">
                  <c:v>73.071</c:v>
                </c:pt>
                <c:pt idx="1194">
                  <c:v>73.114</c:v>
                </c:pt>
                <c:pt idx="1195">
                  <c:v>73.071</c:v>
                </c:pt>
                <c:pt idx="1196">
                  <c:v>73.009</c:v>
                </c:pt>
                <c:pt idx="1197">
                  <c:v>72.887</c:v>
                </c:pt>
                <c:pt idx="1198">
                  <c:v>72.75</c:v>
                </c:pt>
                <c:pt idx="1199">
                  <c:v>72.728</c:v>
                </c:pt>
                <c:pt idx="1200">
                  <c:v>72.806</c:v>
                </c:pt>
                <c:pt idx="1201">
                  <c:v>72.903</c:v>
                </c:pt>
                <c:pt idx="1202">
                  <c:v>73.035</c:v>
                </c:pt>
                <c:pt idx="1203">
                  <c:v>73.17</c:v>
                </c:pt>
                <c:pt idx="1204">
                  <c:v>73.22</c:v>
                </c:pt>
                <c:pt idx="1205">
                  <c:v>73.247</c:v>
                </c:pt>
                <c:pt idx="1206">
                  <c:v>73.337</c:v>
                </c:pt>
                <c:pt idx="1207">
                  <c:v>73.3</c:v>
                </c:pt>
                <c:pt idx="1208">
                  <c:v>73.271</c:v>
                </c:pt>
                <c:pt idx="1209">
                  <c:v>73.277</c:v>
                </c:pt>
                <c:pt idx="1210">
                  <c:v>73.235</c:v>
                </c:pt>
                <c:pt idx="1211">
                  <c:v>73.347</c:v>
                </c:pt>
                <c:pt idx="1212">
                  <c:v>73.495</c:v>
                </c:pt>
                <c:pt idx="1213">
                  <c:v>73.549</c:v>
                </c:pt>
                <c:pt idx="1214">
                  <c:v>73.564</c:v>
                </c:pt>
                <c:pt idx="1215">
                  <c:v>73.501</c:v>
                </c:pt>
                <c:pt idx="1216">
                  <c:v>73.318</c:v>
                </c:pt>
                <c:pt idx="1217">
                  <c:v>73.161</c:v>
                </c:pt>
                <c:pt idx="1218">
                  <c:v>73.042</c:v>
                </c:pt>
                <c:pt idx="1219">
                  <c:v>72.914</c:v>
                </c:pt>
                <c:pt idx="1220">
                  <c:v>72.88500000000001</c:v>
                </c:pt>
                <c:pt idx="1221">
                  <c:v>72.785</c:v>
                </c:pt>
                <c:pt idx="1222">
                  <c:v>72.687</c:v>
                </c:pt>
                <c:pt idx="1223">
                  <c:v>72.68899999999999</c:v>
                </c:pt>
                <c:pt idx="1224">
                  <c:v>72.688</c:v>
                </c:pt>
                <c:pt idx="1225">
                  <c:v>72.798</c:v>
                </c:pt>
                <c:pt idx="1226">
                  <c:v>72.831</c:v>
                </c:pt>
                <c:pt idx="1227">
                  <c:v>72.782</c:v>
                </c:pt>
                <c:pt idx="1228">
                  <c:v>72.731</c:v>
                </c:pt>
                <c:pt idx="1229">
                  <c:v>72.749</c:v>
                </c:pt>
                <c:pt idx="1230">
                  <c:v>72.908</c:v>
                </c:pt>
                <c:pt idx="1231">
                  <c:v>73.039</c:v>
                </c:pt>
                <c:pt idx="1232">
                  <c:v>73.087</c:v>
                </c:pt>
                <c:pt idx="1233">
                  <c:v>73.074</c:v>
                </c:pt>
                <c:pt idx="1234">
                  <c:v>73.072</c:v>
                </c:pt>
                <c:pt idx="1235">
                  <c:v>73.136</c:v>
                </c:pt>
                <c:pt idx="1236">
                  <c:v>73.261</c:v>
                </c:pt>
                <c:pt idx="1237">
                  <c:v>73.347</c:v>
                </c:pt>
                <c:pt idx="1238">
                  <c:v>73.336</c:v>
                </c:pt>
                <c:pt idx="1239">
                  <c:v>73.24</c:v>
                </c:pt>
                <c:pt idx="1240">
                  <c:v>73.234</c:v>
                </c:pt>
                <c:pt idx="1241">
                  <c:v>73.218</c:v>
                </c:pt>
                <c:pt idx="1242">
                  <c:v>73.17100000000001</c:v>
                </c:pt>
                <c:pt idx="1243">
                  <c:v>73.205</c:v>
                </c:pt>
                <c:pt idx="1244">
                  <c:v>73.054</c:v>
                </c:pt>
                <c:pt idx="1245">
                  <c:v>72.763</c:v>
                </c:pt>
                <c:pt idx="1246">
                  <c:v>72.642</c:v>
                </c:pt>
                <c:pt idx="1247">
                  <c:v>72.565</c:v>
                </c:pt>
                <c:pt idx="1248">
                  <c:v>72.68300000000001</c:v>
                </c:pt>
                <c:pt idx="1249">
                  <c:v>72.95</c:v>
                </c:pt>
                <c:pt idx="1250">
                  <c:v>72.985</c:v>
                </c:pt>
                <c:pt idx="1251">
                  <c:v>73.02200000000001</c:v>
                </c:pt>
                <c:pt idx="1252">
                  <c:v>72.921</c:v>
                </c:pt>
                <c:pt idx="1253">
                  <c:v>72.904</c:v>
                </c:pt>
                <c:pt idx="1254">
                  <c:v>72.982</c:v>
                </c:pt>
                <c:pt idx="1255">
                  <c:v>73.066</c:v>
                </c:pt>
                <c:pt idx="1256">
                  <c:v>73.253</c:v>
                </c:pt>
                <c:pt idx="1257">
                  <c:v>73.27800000000001</c:v>
                </c:pt>
                <c:pt idx="1258">
                  <c:v>73.303</c:v>
                </c:pt>
                <c:pt idx="1259">
                  <c:v>73.19</c:v>
                </c:pt>
                <c:pt idx="1260">
                  <c:v>73.095</c:v>
                </c:pt>
                <c:pt idx="1261">
                  <c:v>73.203</c:v>
                </c:pt>
                <c:pt idx="1262">
                  <c:v>73.249</c:v>
                </c:pt>
                <c:pt idx="1263">
                  <c:v>73.248</c:v>
                </c:pt>
                <c:pt idx="1264">
                  <c:v>73.209</c:v>
                </c:pt>
                <c:pt idx="1265">
                  <c:v>73.163</c:v>
                </c:pt>
                <c:pt idx="1266">
                  <c:v>73.213</c:v>
                </c:pt>
                <c:pt idx="1267">
                  <c:v>73.268</c:v>
                </c:pt>
                <c:pt idx="1268">
                  <c:v>73.13</c:v>
                </c:pt>
                <c:pt idx="1269">
                  <c:v>73.002</c:v>
                </c:pt>
                <c:pt idx="1270">
                  <c:v>72.986</c:v>
                </c:pt>
                <c:pt idx="1271">
                  <c:v>73.101</c:v>
                </c:pt>
                <c:pt idx="1272">
                  <c:v>73.336</c:v>
                </c:pt>
                <c:pt idx="1273">
                  <c:v>73.464</c:v>
                </c:pt>
                <c:pt idx="1274">
                  <c:v>73.44</c:v>
                </c:pt>
                <c:pt idx="1275">
                  <c:v>73.343</c:v>
                </c:pt>
                <c:pt idx="1276">
                  <c:v>73.27500000000001</c:v>
                </c:pt>
                <c:pt idx="1277">
                  <c:v>73.32</c:v>
                </c:pt>
                <c:pt idx="1278">
                  <c:v>73.3</c:v>
                </c:pt>
                <c:pt idx="1279">
                  <c:v>73.36</c:v>
                </c:pt>
                <c:pt idx="1280">
                  <c:v>73.521</c:v>
                </c:pt>
                <c:pt idx="1281">
                  <c:v>73.495</c:v>
                </c:pt>
                <c:pt idx="1282">
                  <c:v>73.379</c:v>
                </c:pt>
                <c:pt idx="1283">
                  <c:v>73.265</c:v>
                </c:pt>
                <c:pt idx="1284">
                  <c:v>73.175</c:v>
                </c:pt>
                <c:pt idx="1285">
                  <c:v>73.288</c:v>
                </c:pt>
                <c:pt idx="1286">
                  <c:v>73.423</c:v>
                </c:pt>
                <c:pt idx="1287">
                  <c:v>73.39</c:v>
                </c:pt>
                <c:pt idx="1288">
                  <c:v>73.244</c:v>
                </c:pt>
                <c:pt idx="1289">
                  <c:v>73.182</c:v>
                </c:pt>
                <c:pt idx="1290">
                  <c:v>73.328</c:v>
                </c:pt>
                <c:pt idx="1291">
                  <c:v>73.515</c:v>
                </c:pt>
                <c:pt idx="1292">
                  <c:v>73.703</c:v>
                </c:pt>
                <c:pt idx="1293">
                  <c:v>73.758</c:v>
                </c:pt>
                <c:pt idx="1294">
                  <c:v>73.682</c:v>
                </c:pt>
                <c:pt idx="1295">
                  <c:v>73.581</c:v>
                </c:pt>
                <c:pt idx="1296">
                  <c:v>73.434</c:v>
                </c:pt>
                <c:pt idx="1297">
                  <c:v>73.16200000000001</c:v>
                </c:pt>
                <c:pt idx="1298">
                  <c:v>72.926</c:v>
                </c:pt>
                <c:pt idx="1299">
                  <c:v>72.791</c:v>
                </c:pt>
                <c:pt idx="1300">
                  <c:v>72.752</c:v>
                </c:pt>
                <c:pt idx="1301">
                  <c:v>72.902</c:v>
                </c:pt>
                <c:pt idx="1302">
                  <c:v>73.081</c:v>
                </c:pt>
                <c:pt idx="1303">
                  <c:v>73.269</c:v>
                </c:pt>
                <c:pt idx="1304">
                  <c:v>73.446</c:v>
                </c:pt>
                <c:pt idx="1305">
                  <c:v>73.452</c:v>
                </c:pt>
                <c:pt idx="1306">
                  <c:v>73.298</c:v>
                </c:pt>
                <c:pt idx="1307">
                  <c:v>73.085</c:v>
                </c:pt>
                <c:pt idx="1308">
                  <c:v>73.015</c:v>
                </c:pt>
                <c:pt idx="1309">
                  <c:v>73.059</c:v>
                </c:pt>
                <c:pt idx="1310">
                  <c:v>73.289</c:v>
                </c:pt>
                <c:pt idx="1311">
                  <c:v>73.431</c:v>
                </c:pt>
                <c:pt idx="1312">
                  <c:v>73.463</c:v>
                </c:pt>
                <c:pt idx="1313">
                  <c:v>73.508</c:v>
                </c:pt>
                <c:pt idx="1314">
                  <c:v>73.455</c:v>
                </c:pt>
                <c:pt idx="1315">
                  <c:v>73.35299999999999</c:v>
                </c:pt>
                <c:pt idx="1316">
                  <c:v>73.284</c:v>
                </c:pt>
                <c:pt idx="1317">
                  <c:v>73.123</c:v>
                </c:pt>
                <c:pt idx="1318">
                  <c:v>73.095</c:v>
                </c:pt>
                <c:pt idx="1319">
                  <c:v>73.16500000000001</c:v>
                </c:pt>
                <c:pt idx="1320">
                  <c:v>73.279</c:v>
                </c:pt>
                <c:pt idx="1321">
                  <c:v>73.507</c:v>
                </c:pt>
                <c:pt idx="1322">
                  <c:v>73.722</c:v>
                </c:pt>
                <c:pt idx="1323">
                  <c:v>73.893</c:v>
                </c:pt>
                <c:pt idx="1324">
                  <c:v>73.716</c:v>
                </c:pt>
                <c:pt idx="1325">
                  <c:v>73.427</c:v>
                </c:pt>
                <c:pt idx="1326">
                  <c:v>73.128</c:v>
                </c:pt>
                <c:pt idx="1327">
                  <c:v>72.89</c:v>
                </c:pt>
                <c:pt idx="1328">
                  <c:v>73.067</c:v>
                </c:pt>
                <c:pt idx="1329">
                  <c:v>73.182</c:v>
                </c:pt>
                <c:pt idx="1330">
                  <c:v>73.16800000000001</c:v>
                </c:pt>
                <c:pt idx="1331">
                  <c:v>73.201</c:v>
                </c:pt>
                <c:pt idx="1332">
                  <c:v>73.16200000000001</c:v>
                </c:pt>
                <c:pt idx="1333">
                  <c:v>73.263</c:v>
                </c:pt>
                <c:pt idx="1334">
                  <c:v>73.519</c:v>
                </c:pt>
                <c:pt idx="1335">
                  <c:v>73.676</c:v>
                </c:pt>
                <c:pt idx="1336">
                  <c:v>73.817</c:v>
                </c:pt>
                <c:pt idx="1337">
                  <c:v>73.875</c:v>
                </c:pt>
                <c:pt idx="1338">
                  <c:v>73.835</c:v>
                </c:pt>
                <c:pt idx="1339">
                  <c:v>73.818</c:v>
                </c:pt>
                <c:pt idx="1340">
                  <c:v>73.872</c:v>
                </c:pt>
                <c:pt idx="1341">
                  <c:v>74.051</c:v>
                </c:pt>
                <c:pt idx="1342">
                  <c:v>74.188</c:v>
                </c:pt>
                <c:pt idx="1343">
                  <c:v>74.166</c:v>
                </c:pt>
                <c:pt idx="1344">
                  <c:v>74.243</c:v>
                </c:pt>
                <c:pt idx="1345">
                  <c:v>74.227</c:v>
                </c:pt>
                <c:pt idx="1346">
                  <c:v>74.339</c:v>
                </c:pt>
                <c:pt idx="1347">
                  <c:v>74.465</c:v>
                </c:pt>
                <c:pt idx="1348">
                  <c:v>74.348</c:v>
                </c:pt>
                <c:pt idx="1349">
                  <c:v>74.281</c:v>
                </c:pt>
                <c:pt idx="1350">
                  <c:v>74.212</c:v>
                </c:pt>
                <c:pt idx="1351">
                  <c:v>74.232</c:v>
                </c:pt>
                <c:pt idx="1352">
                  <c:v>74.351</c:v>
                </c:pt>
                <c:pt idx="1353">
                  <c:v>74.327</c:v>
                </c:pt>
                <c:pt idx="1354">
                  <c:v>74.332</c:v>
                </c:pt>
                <c:pt idx="1355">
                  <c:v>74.245</c:v>
                </c:pt>
                <c:pt idx="1356">
                  <c:v>74.034</c:v>
                </c:pt>
                <c:pt idx="1357">
                  <c:v>73.81</c:v>
                </c:pt>
                <c:pt idx="1358">
                  <c:v>73.629</c:v>
                </c:pt>
                <c:pt idx="1359">
                  <c:v>73.589</c:v>
                </c:pt>
                <c:pt idx="1360">
                  <c:v>73.82299999999999</c:v>
                </c:pt>
                <c:pt idx="1361">
                  <c:v>74.249</c:v>
                </c:pt>
                <c:pt idx="1362">
                  <c:v>74.54</c:v>
                </c:pt>
                <c:pt idx="1363">
                  <c:v>74.631</c:v>
                </c:pt>
                <c:pt idx="1364">
                  <c:v>74.466</c:v>
                </c:pt>
                <c:pt idx="1365">
                  <c:v>74.091</c:v>
                </c:pt>
                <c:pt idx="1366">
                  <c:v>74.083</c:v>
                </c:pt>
                <c:pt idx="1367">
                  <c:v>74.281</c:v>
                </c:pt>
                <c:pt idx="1368">
                  <c:v>74.515</c:v>
                </c:pt>
                <c:pt idx="1369">
                  <c:v>74.591</c:v>
                </c:pt>
                <c:pt idx="1370">
                  <c:v>74.594</c:v>
                </c:pt>
                <c:pt idx="1371">
                  <c:v>74.487</c:v>
                </c:pt>
                <c:pt idx="1372">
                  <c:v>74.333</c:v>
                </c:pt>
                <c:pt idx="1373">
                  <c:v>74.362</c:v>
                </c:pt>
                <c:pt idx="1374">
                  <c:v>74.277</c:v>
                </c:pt>
                <c:pt idx="1375">
                  <c:v>74.313</c:v>
                </c:pt>
                <c:pt idx="1376">
                  <c:v>74.416</c:v>
                </c:pt>
                <c:pt idx="1377">
                  <c:v>74.521</c:v>
                </c:pt>
                <c:pt idx="1378">
                  <c:v>74.622</c:v>
                </c:pt>
                <c:pt idx="1379">
                  <c:v>74.681</c:v>
                </c:pt>
                <c:pt idx="1380">
                  <c:v>74.766</c:v>
                </c:pt>
                <c:pt idx="1381">
                  <c:v>74.751</c:v>
                </c:pt>
                <c:pt idx="1382">
                  <c:v>74.584</c:v>
                </c:pt>
                <c:pt idx="1383">
                  <c:v>74.501</c:v>
                </c:pt>
                <c:pt idx="1384">
                  <c:v>74.469</c:v>
                </c:pt>
                <c:pt idx="1385">
                  <c:v>74.38</c:v>
                </c:pt>
                <c:pt idx="1386">
                  <c:v>74.30200000000001</c:v>
                </c:pt>
                <c:pt idx="1387">
                  <c:v>74.299</c:v>
                </c:pt>
                <c:pt idx="1388">
                  <c:v>74.292</c:v>
                </c:pt>
                <c:pt idx="1389">
                  <c:v>74.393</c:v>
                </c:pt>
                <c:pt idx="1390">
                  <c:v>74.41</c:v>
                </c:pt>
                <c:pt idx="1391">
                  <c:v>74.366</c:v>
                </c:pt>
                <c:pt idx="1392">
                  <c:v>74.296</c:v>
                </c:pt>
                <c:pt idx="1393">
                  <c:v>74.27200000000001</c:v>
                </c:pt>
                <c:pt idx="1394">
                  <c:v>74.222</c:v>
                </c:pt>
                <c:pt idx="1395">
                  <c:v>74.25</c:v>
                </c:pt>
                <c:pt idx="1396">
                  <c:v>74.371</c:v>
                </c:pt>
                <c:pt idx="1397">
                  <c:v>74.548</c:v>
                </c:pt>
                <c:pt idx="1398">
                  <c:v>74.60299999999999</c:v>
                </c:pt>
                <c:pt idx="1399">
                  <c:v>74.498</c:v>
                </c:pt>
                <c:pt idx="1400">
                  <c:v>74.449</c:v>
                </c:pt>
                <c:pt idx="1401">
                  <c:v>74.252</c:v>
                </c:pt>
                <c:pt idx="1402">
                  <c:v>74.327</c:v>
                </c:pt>
                <c:pt idx="1403">
                  <c:v>74.30800000000001</c:v>
                </c:pt>
                <c:pt idx="1404">
                  <c:v>74.381</c:v>
                </c:pt>
                <c:pt idx="1405">
                  <c:v>74.426</c:v>
                </c:pt>
                <c:pt idx="1406">
                  <c:v>74.399</c:v>
                </c:pt>
                <c:pt idx="1407">
                  <c:v>74.711</c:v>
                </c:pt>
                <c:pt idx="1408">
                  <c:v>74.896</c:v>
                </c:pt>
                <c:pt idx="1409">
                  <c:v>75.404</c:v>
                </c:pt>
                <c:pt idx="1410">
                  <c:v>75.781</c:v>
                </c:pt>
                <c:pt idx="1411">
                  <c:v>75.909</c:v>
                </c:pt>
                <c:pt idx="1412">
                  <c:v>76.16</c:v>
                </c:pt>
                <c:pt idx="1413">
                  <c:v>76.349</c:v>
                </c:pt>
                <c:pt idx="1414">
                  <c:v>76.886</c:v>
                </c:pt>
                <c:pt idx="1415">
                  <c:v>77.413</c:v>
                </c:pt>
                <c:pt idx="1416">
                  <c:v>77.715</c:v>
                </c:pt>
                <c:pt idx="1417">
                  <c:v>77.691</c:v>
                </c:pt>
                <c:pt idx="1418">
                  <c:v>76.89</c:v>
                </c:pt>
                <c:pt idx="1419">
                  <c:v>76.11</c:v>
                </c:pt>
                <c:pt idx="1420">
                  <c:v>75.951</c:v>
                </c:pt>
                <c:pt idx="1421">
                  <c:v>76.258</c:v>
                </c:pt>
                <c:pt idx="1422">
                  <c:v>76.57899999999999</c:v>
                </c:pt>
                <c:pt idx="1423">
                  <c:v>77.131</c:v>
                </c:pt>
                <c:pt idx="1424">
                  <c:v>77.795</c:v>
                </c:pt>
                <c:pt idx="1425">
                  <c:v>77.803</c:v>
                </c:pt>
                <c:pt idx="1426">
                  <c:v>76.836</c:v>
                </c:pt>
                <c:pt idx="1427">
                  <c:v>75.33</c:v>
                </c:pt>
                <c:pt idx="1428">
                  <c:v>74.288</c:v>
                </c:pt>
                <c:pt idx="1429">
                  <c:v>74.413</c:v>
                </c:pt>
                <c:pt idx="1430">
                  <c:v>74.899</c:v>
                </c:pt>
                <c:pt idx="1431">
                  <c:v>75.201</c:v>
                </c:pt>
                <c:pt idx="1432">
                  <c:v>75.303</c:v>
                </c:pt>
                <c:pt idx="1433">
                  <c:v>75.441</c:v>
                </c:pt>
                <c:pt idx="1434">
                  <c:v>75.88800000000001</c:v>
                </c:pt>
                <c:pt idx="1435">
                  <c:v>76.619</c:v>
                </c:pt>
                <c:pt idx="1436">
                  <c:v>77.286</c:v>
                </c:pt>
                <c:pt idx="1437">
                  <c:v>77.248</c:v>
                </c:pt>
                <c:pt idx="1438">
                  <c:v>77.877</c:v>
                </c:pt>
                <c:pt idx="1439">
                  <c:v>77.868</c:v>
                </c:pt>
                <c:pt idx="1440">
                  <c:v>77.574</c:v>
                </c:pt>
                <c:pt idx="1441">
                  <c:v>77.881</c:v>
                </c:pt>
                <c:pt idx="1442">
                  <c:v>77.194</c:v>
                </c:pt>
                <c:pt idx="1443">
                  <c:v>76.842</c:v>
                </c:pt>
                <c:pt idx="1444">
                  <c:v>76.362</c:v>
                </c:pt>
                <c:pt idx="1445">
                  <c:v>75.839</c:v>
                </c:pt>
                <c:pt idx="1446">
                  <c:v>76.003</c:v>
                </c:pt>
                <c:pt idx="1447">
                  <c:v>76.685</c:v>
                </c:pt>
                <c:pt idx="1448">
                  <c:v>77.378</c:v>
                </c:pt>
                <c:pt idx="1449">
                  <c:v>77.738</c:v>
                </c:pt>
                <c:pt idx="1450">
                  <c:v>77.102</c:v>
                </c:pt>
                <c:pt idx="1451">
                  <c:v>76.228</c:v>
                </c:pt>
                <c:pt idx="1452">
                  <c:v>75.798</c:v>
                </c:pt>
                <c:pt idx="1453">
                  <c:v>75.988</c:v>
                </c:pt>
                <c:pt idx="1454">
                  <c:v>76.533</c:v>
                </c:pt>
                <c:pt idx="1455">
                  <c:v>76.82299999999999</c:v>
                </c:pt>
                <c:pt idx="1456">
                  <c:v>76.698</c:v>
                </c:pt>
                <c:pt idx="1457">
                  <c:v>76.564</c:v>
                </c:pt>
                <c:pt idx="1458">
                  <c:v>76.565</c:v>
                </c:pt>
                <c:pt idx="1459">
                  <c:v>76.898</c:v>
                </c:pt>
                <c:pt idx="1460">
                  <c:v>77.252</c:v>
                </c:pt>
                <c:pt idx="1461">
                  <c:v>77.324</c:v>
                </c:pt>
                <c:pt idx="1462">
                  <c:v>77.09</c:v>
                </c:pt>
                <c:pt idx="1463">
                  <c:v>76.531</c:v>
                </c:pt>
                <c:pt idx="1464">
                  <c:v>76.10299999999999</c:v>
                </c:pt>
                <c:pt idx="1465">
                  <c:v>76.215</c:v>
                </c:pt>
                <c:pt idx="1466">
                  <c:v>76.60599999999999</c:v>
                </c:pt>
                <c:pt idx="1467">
                  <c:v>76.637</c:v>
                </c:pt>
                <c:pt idx="1468">
                  <c:v>76.471</c:v>
                </c:pt>
                <c:pt idx="1469">
                  <c:v>75.983</c:v>
                </c:pt>
                <c:pt idx="1470">
                  <c:v>75.36</c:v>
                </c:pt>
                <c:pt idx="1471">
                  <c:v>75.502</c:v>
                </c:pt>
                <c:pt idx="1472">
                  <c:v>75.809</c:v>
                </c:pt>
                <c:pt idx="1473">
                  <c:v>76.276</c:v>
                </c:pt>
                <c:pt idx="1474">
                  <c:v>76.601</c:v>
                </c:pt>
                <c:pt idx="1475">
                  <c:v>76.612</c:v>
                </c:pt>
                <c:pt idx="1476">
                  <c:v>76.65000000000001</c:v>
                </c:pt>
                <c:pt idx="1477">
                  <c:v>76.812</c:v>
                </c:pt>
                <c:pt idx="1478">
                  <c:v>77.03</c:v>
                </c:pt>
                <c:pt idx="1479">
                  <c:v>77.136</c:v>
                </c:pt>
                <c:pt idx="1480">
                  <c:v>77.282</c:v>
                </c:pt>
                <c:pt idx="1481">
                  <c:v>77.112</c:v>
                </c:pt>
                <c:pt idx="1482">
                  <c:v>76.63800000000001</c:v>
                </c:pt>
                <c:pt idx="1483">
                  <c:v>75.77500000000001</c:v>
                </c:pt>
                <c:pt idx="1484">
                  <c:v>75.368</c:v>
                </c:pt>
                <c:pt idx="1485">
                  <c:v>75.60599999999999</c:v>
                </c:pt>
                <c:pt idx="1486">
                  <c:v>76.166</c:v>
                </c:pt>
                <c:pt idx="1487">
                  <c:v>77.14</c:v>
                </c:pt>
                <c:pt idx="1488">
                  <c:v>77.06</c:v>
                </c:pt>
                <c:pt idx="1489">
                  <c:v>76.799</c:v>
                </c:pt>
                <c:pt idx="1490">
                  <c:v>76.192</c:v>
                </c:pt>
                <c:pt idx="1491">
                  <c:v>75.684</c:v>
                </c:pt>
                <c:pt idx="1492">
                  <c:v>75.85299999999999</c:v>
                </c:pt>
                <c:pt idx="1493">
                  <c:v>75.918</c:v>
                </c:pt>
                <c:pt idx="1494">
                  <c:v>75.898</c:v>
                </c:pt>
                <c:pt idx="1495">
                  <c:v>75.651</c:v>
                </c:pt>
                <c:pt idx="1496">
                  <c:v>75.347</c:v>
                </c:pt>
                <c:pt idx="1497">
                  <c:v>75.363</c:v>
                </c:pt>
                <c:pt idx="1498">
                  <c:v>75.206</c:v>
                </c:pt>
                <c:pt idx="1499">
                  <c:v>74.957</c:v>
                </c:pt>
                <c:pt idx="1500">
                  <c:v>75.07</c:v>
                </c:pt>
                <c:pt idx="1501">
                  <c:v>75.231</c:v>
                </c:pt>
                <c:pt idx="1502">
                  <c:v>75.59</c:v>
                </c:pt>
                <c:pt idx="1503">
                  <c:v>75.608</c:v>
                </c:pt>
                <c:pt idx="1504">
                  <c:v>75.384</c:v>
                </c:pt>
                <c:pt idx="1505">
                  <c:v>75.38800000000001</c:v>
                </c:pt>
                <c:pt idx="1506">
                  <c:v>75.619</c:v>
                </c:pt>
                <c:pt idx="1507">
                  <c:v>75.678</c:v>
                </c:pt>
                <c:pt idx="1508">
                  <c:v>75.917</c:v>
                </c:pt>
                <c:pt idx="1509">
                  <c:v>75.556</c:v>
                </c:pt>
                <c:pt idx="1510">
                  <c:v>75.531</c:v>
                </c:pt>
                <c:pt idx="1511">
                  <c:v>75.8</c:v>
                </c:pt>
                <c:pt idx="1512">
                  <c:v>76.614</c:v>
                </c:pt>
                <c:pt idx="1513">
                  <c:v>77.57899999999999</c:v>
                </c:pt>
                <c:pt idx="1514">
                  <c:v>77.974</c:v>
                </c:pt>
                <c:pt idx="1515">
                  <c:v>77.926</c:v>
                </c:pt>
                <c:pt idx="1516">
                  <c:v>77.482</c:v>
                </c:pt>
                <c:pt idx="1517">
                  <c:v>77.257</c:v>
                </c:pt>
                <c:pt idx="1518">
                  <c:v>77.451</c:v>
                </c:pt>
                <c:pt idx="1519">
                  <c:v>77.284</c:v>
                </c:pt>
                <c:pt idx="1520">
                  <c:v>76.978</c:v>
                </c:pt>
                <c:pt idx="1521">
                  <c:v>76.554</c:v>
                </c:pt>
                <c:pt idx="1522">
                  <c:v>76.503</c:v>
                </c:pt>
                <c:pt idx="1523">
                  <c:v>76.382</c:v>
                </c:pt>
                <c:pt idx="1524">
                  <c:v>76.66200000000001</c:v>
                </c:pt>
                <c:pt idx="1525">
                  <c:v>77.069</c:v>
                </c:pt>
                <c:pt idx="1526">
                  <c:v>77.485</c:v>
                </c:pt>
                <c:pt idx="1527">
                  <c:v>77.589</c:v>
                </c:pt>
                <c:pt idx="1528">
                  <c:v>76.756</c:v>
                </c:pt>
                <c:pt idx="1529">
                  <c:v>75.919</c:v>
                </c:pt>
                <c:pt idx="1530">
                  <c:v>75.675</c:v>
                </c:pt>
                <c:pt idx="1531">
                  <c:v>75.742</c:v>
                </c:pt>
                <c:pt idx="1532">
                  <c:v>76.196</c:v>
                </c:pt>
                <c:pt idx="1533">
                  <c:v>76.295</c:v>
                </c:pt>
                <c:pt idx="1534">
                  <c:v>76.52800000000001</c:v>
                </c:pt>
                <c:pt idx="1535">
                  <c:v>76.721</c:v>
                </c:pt>
                <c:pt idx="1536">
                  <c:v>76.931</c:v>
                </c:pt>
                <c:pt idx="1537">
                  <c:v>76.926</c:v>
                </c:pt>
                <c:pt idx="1538">
                  <c:v>76.205</c:v>
                </c:pt>
                <c:pt idx="1539">
                  <c:v>75.649</c:v>
                </c:pt>
                <c:pt idx="1540">
                  <c:v>75.706</c:v>
                </c:pt>
                <c:pt idx="1541">
                  <c:v>75.673</c:v>
                </c:pt>
                <c:pt idx="1542">
                  <c:v>76.66800000000001</c:v>
                </c:pt>
                <c:pt idx="1543">
                  <c:v>76.993</c:v>
                </c:pt>
                <c:pt idx="1544">
                  <c:v>77.18600000000001</c:v>
                </c:pt>
                <c:pt idx="1545">
                  <c:v>77.461</c:v>
                </c:pt>
                <c:pt idx="1546">
                  <c:v>77.063</c:v>
                </c:pt>
                <c:pt idx="1547">
                  <c:v>76.846</c:v>
                </c:pt>
                <c:pt idx="1548">
                  <c:v>77.307</c:v>
                </c:pt>
                <c:pt idx="1549">
                  <c:v>77.61</c:v>
                </c:pt>
                <c:pt idx="1550">
                  <c:v>77.708</c:v>
                </c:pt>
                <c:pt idx="1551">
                  <c:v>77.454</c:v>
                </c:pt>
                <c:pt idx="1552">
                  <c:v>76.523</c:v>
                </c:pt>
                <c:pt idx="1553">
                  <c:v>76.483</c:v>
                </c:pt>
                <c:pt idx="1554">
                  <c:v>76.39</c:v>
                </c:pt>
                <c:pt idx="1555">
                  <c:v>76.616</c:v>
                </c:pt>
                <c:pt idx="1556">
                  <c:v>76.954</c:v>
                </c:pt>
                <c:pt idx="1557">
                  <c:v>76.757</c:v>
                </c:pt>
                <c:pt idx="1558">
                  <c:v>76.685</c:v>
                </c:pt>
                <c:pt idx="1559">
                  <c:v>76.678</c:v>
                </c:pt>
                <c:pt idx="1560">
                  <c:v>76.834</c:v>
                </c:pt>
                <c:pt idx="1561">
                  <c:v>77.08</c:v>
                </c:pt>
                <c:pt idx="1562">
                  <c:v>77.51</c:v>
                </c:pt>
                <c:pt idx="1563">
                  <c:v>78.13800000000001</c:v>
                </c:pt>
                <c:pt idx="1564">
                  <c:v>78.10299999999999</c:v>
                </c:pt>
                <c:pt idx="1565">
                  <c:v>78.341</c:v>
                </c:pt>
                <c:pt idx="1566">
                  <c:v>77.881</c:v>
                </c:pt>
                <c:pt idx="1567">
                  <c:v>77.832</c:v>
                </c:pt>
                <c:pt idx="1568">
                  <c:v>78.584</c:v>
                </c:pt>
                <c:pt idx="1569">
                  <c:v>78.61</c:v>
                </c:pt>
                <c:pt idx="1570">
                  <c:v>78.584</c:v>
                </c:pt>
                <c:pt idx="1571">
                  <c:v>77.913</c:v>
                </c:pt>
                <c:pt idx="1572">
                  <c:v>77.55200000000001</c:v>
                </c:pt>
                <c:pt idx="1573">
                  <c:v>77.556</c:v>
                </c:pt>
                <c:pt idx="1574">
                  <c:v>77.333</c:v>
                </c:pt>
                <c:pt idx="1575">
                  <c:v>76.88500000000001</c:v>
                </c:pt>
                <c:pt idx="1576">
                  <c:v>76.821</c:v>
                </c:pt>
                <c:pt idx="1577">
                  <c:v>77.295</c:v>
                </c:pt>
                <c:pt idx="1578">
                  <c:v>78.019</c:v>
                </c:pt>
                <c:pt idx="1579">
                  <c:v>78.57299999999999</c:v>
                </c:pt>
                <c:pt idx="1580">
                  <c:v>77.907</c:v>
                </c:pt>
                <c:pt idx="1581">
                  <c:v>77.33</c:v>
                </c:pt>
                <c:pt idx="1582">
                  <c:v>76.672</c:v>
                </c:pt>
                <c:pt idx="1583">
                  <c:v>76.213</c:v>
                </c:pt>
                <c:pt idx="1584">
                  <c:v>77.064</c:v>
                </c:pt>
                <c:pt idx="1585">
                  <c:v>77.92</c:v>
                </c:pt>
                <c:pt idx="1586">
                  <c:v>78.241</c:v>
                </c:pt>
                <c:pt idx="1587">
                  <c:v>78.68000000000001</c:v>
                </c:pt>
                <c:pt idx="1588">
                  <c:v>78.444</c:v>
                </c:pt>
                <c:pt idx="1589">
                  <c:v>78.553</c:v>
                </c:pt>
                <c:pt idx="1590">
                  <c:v>78.163</c:v>
                </c:pt>
                <c:pt idx="1591">
                  <c:v>77.749</c:v>
                </c:pt>
                <c:pt idx="1592">
                  <c:v>77.114</c:v>
                </c:pt>
                <c:pt idx="1593">
                  <c:v>76.882</c:v>
                </c:pt>
                <c:pt idx="1594">
                  <c:v>76.719</c:v>
                </c:pt>
                <c:pt idx="1595">
                  <c:v>76.891</c:v>
                </c:pt>
                <c:pt idx="1596">
                  <c:v>77.291</c:v>
                </c:pt>
                <c:pt idx="1597">
                  <c:v>77.466</c:v>
                </c:pt>
                <c:pt idx="1598">
                  <c:v>77.616</c:v>
                </c:pt>
                <c:pt idx="1599">
                  <c:v>77.736</c:v>
                </c:pt>
                <c:pt idx="1600">
                  <c:v>77.354</c:v>
                </c:pt>
                <c:pt idx="1601">
                  <c:v>76.627</c:v>
                </c:pt>
                <c:pt idx="1602">
                  <c:v>76.773</c:v>
                </c:pt>
                <c:pt idx="1603">
                  <c:v>77.71</c:v>
                </c:pt>
                <c:pt idx="1604">
                  <c:v>77.468</c:v>
                </c:pt>
                <c:pt idx="1605">
                  <c:v>76.944</c:v>
                </c:pt>
                <c:pt idx="1606">
                  <c:v>74.99</c:v>
                </c:pt>
                <c:pt idx="1607">
                  <c:v>74.014</c:v>
                </c:pt>
                <c:pt idx="1608">
                  <c:v>74.849</c:v>
                </c:pt>
                <c:pt idx="1609">
                  <c:v>76.535</c:v>
                </c:pt>
                <c:pt idx="1610">
                  <c:v>78.529</c:v>
                </c:pt>
                <c:pt idx="1611">
                  <c:v>80.122</c:v>
                </c:pt>
                <c:pt idx="1612">
                  <c:v>80.507</c:v>
                </c:pt>
                <c:pt idx="1613">
                  <c:v>80.195</c:v>
                </c:pt>
                <c:pt idx="1614">
                  <c:v>79.389</c:v>
                </c:pt>
                <c:pt idx="1615">
                  <c:v>78.752</c:v>
                </c:pt>
                <c:pt idx="1616">
                  <c:v>79.141</c:v>
                </c:pt>
                <c:pt idx="1617">
                  <c:v>79.414</c:v>
                </c:pt>
                <c:pt idx="1618">
                  <c:v>79.172</c:v>
                </c:pt>
                <c:pt idx="1619">
                  <c:v>78.98</c:v>
                </c:pt>
                <c:pt idx="1620">
                  <c:v>78.735</c:v>
                </c:pt>
                <c:pt idx="1621">
                  <c:v>78.959</c:v>
                </c:pt>
                <c:pt idx="1622">
                  <c:v>78.194</c:v>
                </c:pt>
                <c:pt idx="1623">
                  <c:v>77.093</c:v>
                </c:pt>
                <c:pt idx="1624">
                  <c:v>76.957</c:v>
                </c:pt>
                <c:pt idx="1625">
                  <c:v>78.439</c:v>
                </c:pt>
                <c:pt idx="1626">
                  <c:v>80.122</c:v>
                </c:pt>
                <c:pt idx="1627">
                  <c:v>81.595</c:v>
                </c:pt>
                <c:pt idx="1628">
                  <c:v>81.251</c:v>
                </c:pt>
                <c:pt idx="1629">
                  <c:v>80.105</c:v>
                </c:pt>
                <c:pt idx="1630">
                  <c:v>78.727</c:v>
                </c:pt>
                <c:pt idx="1631">
                  <c:v>78.858</c:v>
                </c:pt>
                <c:pt idx="1632">
                  <c:v>80.207</c:v>
                </c:pt>
                <c:pt idx="1633">
                  <c:v>81.116</c:v>
                </c:pt>
                <c:pt idx="1634">
                  <c:v>81.406</c:v>
                </c:pt>
                <c:pt idx="1635">
                  <c:v>80.899</c:v>
                </c:pt>
                <c:pt idx="1636">
                  <c:v>80.948</c:v>
                </c:pt>
                <c:pt idx="1637">
                  <c:v>80.988</c:v>
                </c:pt>
                <c:pt idx="1638">
                  <c:v>80.763</c:v>
                </c:pt>
                <c:pt idx="1639">
                  <c:v>78.873</c:v>
                </c:pt>
                <c:pt idx="1640">
                  <c:v>78.27500000000001</c:v>
                </c:pt>
                <c:pt idx="1641">
                  <c:v>78.114</c:v>
                </c:pt>
                <c:pt idx="1642">
                  <c:v>77.703</c:v>
                </c:pt>
                <c:pt idx="1643">
                  <c:v>77.628</c:v>
                </c:pt>
                <c:pt idx="1644">
                  <c:v>77.467</c:v>
                </c:pt>
                <c:pt idx="1645">
                  <c:v>79.199</c:v>
                </c:pt>
                <c:pt idx="1646">
                  <c:v>80.211</c:v>
                </c:pt>
                <c:pt idx="1647">
                  <c:v>81.343</c:v>
                </c:pt>
                <c:pt idx="1648">
                  <c:v>80.393</c:v>
                </c:pt>
                <c:pt idx="1649">
                  <c:v>79.02800000000001</c:v>
                </c:pt>
                <c:pt idx="1650">
                  <c:v>79.60299999999999</c:v>
                </c:pt>
                <c:pt idx="1651">
                  <c:v>80.625</c:v>
                </c:pt>
                <c:pt idx="1652">
                  <c:v>82.972</c:v>
                </c:pt>
                <c:pt idx="1653">
                  <c:v>84.697</c:v>
                </c:pt>
                <c:pt idx="1654">
                  <c:v>85.249</c:v>
                </c:pt>
                <c:pt idx="1655">
                  <c:v>84.722</c:v>
                </c:pt>
                <c:pt idx="1656">
                  <c:v>82.852</c:v>
                </c:pt>
                <c:pt idx="1657">
                  <c:v>80.244</c:v>
                </c:pt>
                <c:pt idx="1658">
                  <c:v>79.766</c:v>
                </c:pt>
                <c:pt idx="1659">
                  <c:v>81.067</c:v>
                </c:pt>
                <c:pt idx="1660">
                  <c:v>83.447</c:v>
                </c:pt>
                <c:pt idx="1661">
                  <c:v>81.57299999999999</c:v>
                </c:pt>
                <c:pt idx="1662">
                  <c:v>78.661</c:v>
                </c:pt>
                <c:pt idx="1663">
                  <c:v>75.862</c:v>
                </c:pt>
                <c:pt idx="1664">
                  <c:v>77.198</c:v>
                </c:pt>
                <c:pt idx="1665">
                  <c:v>78.534</c:v>
                </c:pt>
                <c:pt idx="1666">
                  <c:v>79.05200000000001</c:v>
                </c:pt>
                <c:pt idx="1667">
                  <c:v>78.543</c:v>
                </c:pt>
                <c:pt idx="1668">
                  <c:v>77.581</c:v>
                </c:pt>
                <c:pt idx="1669">
                  <c:v>80.532</c:v>
                </c:pt>
                <c:pt idx="1670">
                  <c:v>82.307</c:v>
                </c:pt>
                <c:pt idx="1671">
                  <c:v>83.30500000000001</c:v>
                </c:pt>
                <c:pt idx="1672">
                  <c:v>80.209</c:v>
                </c:pt>
                <c:pt idx="1673">
                  <c:v>78.488</c:v>
                </c:pt>
                <c:pt idx="1674">
                  <c:v>78.569</c:v>
                </c:pt>
                <c:pt idx="1675">
                  <c:v>82.678</c:v>
                </c:pt>
                <c:pt idx="1676">
                  <c:v>83.682</c:v>
                </c:pt>
                <c:pt idx="1677">
                  <c:v>81.785</c:v>
                </c:pt>
                <c:pt idx="1678">
                  <c:v>80.068</c:v>
                </c:pt>
                <c:pt idx="1679">
                  <c:v>79.611</c:v>
                </c:pt>
                <c:pt idx="1680">
                  <c:v>83.181</c:v>
                </c:pt>
                <c:pt idx="1681">
                  <c:v>83.13800000000001</c:v>
                </c:pt>
                <c:pt idx="1682">
                  <c:v>84.096</c:v>
                </c:pt>
                <c:pt idx="1683">
                  <c:v>80.813</c:v>
                </c:pt>
                <c:pt idx="1684">
                  <c:v>79.584</c:v>
                </c:pt>
                <c:pt idx="1685">
                  <c:v>80.16800000000001</c:v>
                </c:pt>
                <c:pt idx="1686">
                  <c:v>80.843</c:v>
                </c:pt>
                <c:pt idx="1687">
                  <c:v>82.484</c:v>
                </c:pt>
                <c:pt idx="1688">
                  <c:v>83.95</c:v>
                </c:pt>
                <c:pt idx="1689">
                  <c:v>84.958</c:v>
                </c:pt>
                <c:pt idx="1690">
                  <c:v>83.843</c:v>
                </c:pt>
                <c:pt idx="1691">
                  <c:v>81.285</c:v>
                </c:pt>
                <c:pt idx="1692">
                  <c:v>78.753</c:v>
                </c:pt>
                <c:pt idx="1693">
                  <c:v>79.031</c:v>
                </c:pt>
                <c:pt idx="1694">
                  <c:v>82.131</c:v>
                </c:pt>
                <c:pt idx="1695">
                  <c:v>84.863</c:v>
                </c:pt>
                <c:pt idx="1696">
                  <c:v>85.795</c:v>
                </c:pt>
                <c:pt idx="1697">
                  <c:v>85.611</c:v>
                </c:pt>
                <c:pt idx="1698">
                  <c:v>85.812</c:v>
                </c:pt>
                <c:pt idx="1699">
                  <c:v>84.611</c:v>
                </c:pt>
                <c:pt idx="1700">
                  <c:v>82.328</c:v>
                </c:pt>
                <c:pt idx="1701">
                  <c:v>80.463</c:v>
                </c:pt>
                <c:pt idx="1702">
                  <c:v>79.53</c:v>
                </c:pt>
                <c:pt idx="1703">
                  <c:v>82.44</c:v>
                </c:pt>
                <c:pt idx="1704">
                  <c:v>85.396</c:v>
                </c:pt>
                <c:pt idx="1705">
                  <c:v>86.418</c:v>
                </c:pt>
                <c:pt idx="1706">
                  <c:v>84.423</c:v>
                </c:pt>
                <c:pt idx="1707">
                  <c:v>81.972</c:v>
                </c:pt>
                <c:pt idx="1708">
                  <c:v>80.311</c:v>
                </c:pt>
                <c:pt idx="1709">
                  <c:v>80.583</c:v>
                </c:pt>
                <c:pt idx="1710">
                  <c:v>82.357</c:v>
                </c:pt>
                <c:pt idx="1711">
                  <c:v>82.493</c:v>
                </c:pt>
                <c:pt idx="1712">
                  <c:v>84.735</c:v>
                </c:pt>
                <c:pt idx="1713">
                  <c:v>83.05</c:v>
                </c:pt>
                <c:pt idx="1714">
                  <c:v>79.77500000000001</c:v>
                </c:pt>
                <c:pt idx="1715">
                  <c:v>78.123</c:v>
                </c:pt>
                <c:pt idx="1716">
                  <c:v>81.237</c:v>
                </c:pt>
                <c:pt idx="1717">
                  <c:v>84.629</c:v>
                </c:pt>
                <c:pt idx="1718">
                  <c:v>89.884</c:v>
                </c:pt>
                <c:pt idx="1719">
                  <c:v>90.089</c:v>
                </c:pt>
                <c:pt idx="1720">
                  <c:v>88.594</c:v>
                </c:pt>
                <c:pt idx="1721">
                  <c:v>86.933</c:v>
                </c:pt>
                <c:pt idx="1722">
                  <c:v>84.551</c:v>
                </c:pt>
                <c:pt idx="1723">
                  <c:v>82.787</c:v>
                </c:pt>
                <c:pt idx="1724">
                  <c:v>84.562</c:v>
                </c:pt>
                <c:pt idx="1725">
                  <c:v>79.909</c:v>
                </c:pt>
                <c:pt idx="1726">
                  <c:v>82.391</c:v>
                </c:pt>
                <c:pt idx="1727">
                  <c:v>85.474</c:v>
                </c:pt>
                <c:pt idx="1728">
                  <c:v>86.066</c:v>
                </c:pt>
                <c:pt idx="1729">
                  <c:v>84.238</c:v>
                </c:pt>
                <c:pt idx="1730">
                  <c:v>81.222</c:v>
                </c:pt>
                <c:pt idx="1731">
                  <c:v>80.725</c:v>
                </c:pt>
                <c:pt idx="1732">
                  <c:v>81.82</c:v>
                </c:pt>
                <c:pt idx="1733">
                  <c:v>80.669</c:v>
                </c:pt>
                <c:pt idx="1734">
                  <c:v>78.975</c:v>
                </c:pt>
                <c:pt idx="1735">
                  <c:v>77.615</c:v>
                </c:pt>
                <c:pt idx="1736">
                  <c:v>76.77200000000001</c:v>
                </c:pt>
                <c:pt idx="1737">
                  <c:v>82.599</c:v>
                </c:pt>
                <c:pt idx="1738">
                  <c:v>87.006</c:v>
                </c:pt>
                <c:pt idx="1739">
                  <c:v>90.497</c:v>
                </c:pt>
                <c:pt idx="1740">
                  <c:v>93.955</c:v>
                </c:pt>
                <c:pt idx="1741">
                  <c:v>97.963</c:v>
                </c:pt>
                <c:pt idx="1742">
                  <c:v>96.566</c:v>
                </c:pt>
                <c:pt idx="1743">
                  <c:v>90.79</c:v>
                </c:pt>
                <c:pt idx="1744">
                  <c:v>77.145</c:v>
                </c:pt>
                <c:pt idx="1745">
                  <c:v>76.832</c:v>
                </c:pt>
                <c:pt idx="1746">
                  <c:v>79.317</c:v>
                </c:pt>
                <c:pt idx="1747">
                  <c:v>89.723</c:v>
                </c:pt>
                <c:pt idx="1748">
                  <c:v>91.263</c:v>
                </c:pt>
                <c:pt idx="1749">
                  <c:v>92.596</c:v>
                </c:pt>
                <c:pt idx="1750">
                  <c:v>91.033</c:v>
                </c:pt>
                <c:pt idx="1751">
                  <c:v>94.176</c:v>
                </c:pt>
                <c:pt idx="1752">
                  <c:v>97.804</c:v>
                </c:pt>
                <c:pt idx="1753">
                  <c:v>69.633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WHITE!$E$1</c:f>
              <c:strCache>
                <c:ptCount val="1"/>
                <c:pt idx="0">
                  <c:v>TRM_W_2_C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WHITE!$A$1:$A$1755</c:f>
              <c:strCache>
                <c:ptCount val="1755"/>
                <c:pt idx="0">
                  <c:v>LAMBDA</c:v>
                </c:pt>
                <c:pt idx="1">
                  <c:v>225</c:v>
                </c:pt>
                <c:pt idx="2">
                  <c:v>225.5</c:v>
                </c:pt>
                <c:pt idx="3">
                  <c:v>226</c:v>
                </c:pt>
                <c:pt idx="4">
                  <c:v>226.5</c:v>
                </c:pt>
                <c:pt idx="5">
                  <c:v>227</c:v>
                </c:pt>
                <c:pt idx="6">
                  <c:v>227.5</c:v>
                </c:pt>
                <c:pt idx="7">
                  <c:v>228</c:v>
                </c:pt>
                <c:pt idx="8">
                  <c:v>228.5</c:v>
                </c:pt>
                <c:pt idx="9">
                  <c:v>229</c:v>
                </c:pt>
                <c:pt idx="10">
                  <c:v>229.5</c:v>
                </c:pt>
                <c:pt idx="11">
                  <c:v>230</c:v>
                </c:pt>
                <c:pt idx="12">
                  <c:v>230.5</c:v>
                </c:pt>
                <c:pt idx="13">
                  <c:v>231</c:v>
                </c:pt>
                <c:pt idx="14">
                  <c:v>231.5</c:v>
                </c:pt>
                <c:pt idx="15">
                  <c:v>232</c:v>
                </c:pt>
                <c:pt idx="16">
                  <c:v>232.5</c:v>
                </c:pt>
                <c:pt idx="17">
                  <c:v>233</c:v>
                </c:pt>
                <c:pt idx="18">
                  <c:v>233.5</c:v>
                </c:pt>
                <c:pt idx="19">
                  <c:v>234</c:v>
                </c:pt>
                <c:pt idx="20">
                  <c:v>234.5</c:v>
                </c:pt>
                <c:pt idx="21">
                  <c:v>235</c:v>
                </c:pt>
                <c:pt idx="22">
                  <c:v>235.5</c:v>
                </c:pt>
                <c:pt idx="23">
                  <c:v>236</c:v>
                </c:pt>
                <c:pt idx="24">
                  <c:v>236.5</c:v>
                </c:pt>
                <c:pt idx="25">
                  <c:v>237</c:v>
                </c:pt>
                <c:pt idx="26">
                  <c:v>237.5</c:v>
                </c:pt>
                <c:pt idx="27">
                  <c:v>238</c:v>
                </c:pt>
                <c:pt idx="28">
                  <c:v>238.5</c:v>
                </c:pt>
                <c:pt idx="29">
                  <c:v>239</c:v>
                </c:pt>
                <c:pt idx="30">
                  <c:v>239.5</c:v>
                </c:pt>
                <c:pt idx="31">
                  <c:v>240</c:v>
                </c:pt>
                <c:pt idx="32">
                  <c:v>240.5</c:v>
                </c:pt>
                <c:pt idx="33">
                  <c:v>241</c:v>
                </c:pt>
                <c:pt idx="34">
                  <c:v>241.5</c:v>
                </c:pt>
                <c:pt idx="35">
                  <c:v>242</c:v>
                </c:pt>
                <c:pt idx="36">
                  <c:v>242.5</c:v>
                </c:pt>
                <c:pt idx="37">
                  <c:v>243</c:v>
                </c:pt>
                <c:pt idx="38">
                  <c:v>243.5</c:v>
                </c:pt>
                <c:pt idx="39">
                  <c:v>244</c:v>
                </c:pt>
                <c:pt idx="40">
                  <c:v>244.5</c:v>
                </c:pt>
                <c:pt idx="41">
                  <c:v>245</c:v>
                </c:pt>
                <c:pt idx="42">
                  <c:v>245.5</c:v>
                </c:pt>
                <c:pt idx="43">
                  <c:v>246</c:v>
                </c:pt>
                <c:pt idx="44">
                  <c:v>246.5</c:v>
                </c:pt>
                <c:pt idx="45">
                  <c:v>247</c:v>
                </c:pt>
                <c:pt idx="46">
                  <c:v>247.5</c:v>
                </c:pt>
                <c:pt idx="47">
                  <c:v>248</c:v>
                </c:pt>
                <c:pt idx="48">
                  <c:v>248.5</c:v>
                </c:pt>
                <c:pt idx="49">
                  <c:v>249</c:v>
                </c:pt>
                <c:pt idx="50">
                  <c:v>249.5</c:v>
                </c:pt>
                <c:pt idx="51">
                  <c:v>250</c:v>
                </c:pt>
                <c:pt idx="52">
                  <c:v>250.5</c:v>
                </c:pt>
                <c:pt idx="53">
                  <c:v>251</c:v>
                </c:pt>
                <c:pt idx="54">
                  <c:v>251.5</c:v>
                </c:pt>
                <c:pt idx="55">
                  <c:v>252</c:v>
                </c:pt>
                <c:pt idx="56">
                  <c:v>252.5</c:v>
                </c:pt>
                <c:pt idx="57">
                  <c:v>253</c:v>
                </c:pt>
                <c:pt idx="58">
                  <c:v>253.5</c:v>
                </c:pt>
                <c:pt idx="59">
                  <c:v>254</c:v>
                </c:pt>
                <c:pt idx="60">
                  <c:v>254.5</c:v>
                </c:pt>
                <c:pt idx="61">
                  <c:v>255</c:v>
                </c:pt>
                <c:pt idx="62">
                  <c:v>255.5</c:v>
                </c:pt>
                <c:pt idx="63">
                  <c:v>256</c:v>
                </c:pt>
                <c:pt idx="64">
                  <c:v>256.5</c:v>
                </c:pt>
                <c:pt idx="65">
                  <c:v>257</c:v>
                </c:pt>
                <c:pt idx="66">
                  <c:v>257.5</c:v>
                </c:pt>
                <c:pt idx="67">
                  <c:v>258</c:v>
                </c:pt>
                <c:pt idx="68">
                  <c:v>258.5</c:v>
                </c:pt>
                <c:pt idx="69">
                  <c:v>259</c:v>
                </c:pt>
                <c:pt idx="70">
                  <c:v>259.5</c:v>
                </c:pt>
                <c:pt idx="71">
                  <c:v>260</c:v>
                </c:pt>
                <c:pt idx="72">
                  <c:v>260.5</c:v>
                </c:pt>
                <c:pt idx="73">
                  <c:v>261</c:v>
                </c:pt>
                <c:pt idx="74">
                  <c:v>261.5</c:v>
                </c:pt>
                <c:pt idx="75">
                  <c:v>262</c:v>
                </c:pt>
                <c:pt idx="76">
                  <c:v>262.5</c:v>
                </c:pt>
                <c:pt idx="77">
                  <c:v>263</c:v>
                </c:pt>
                <c:pt idx="78">
                  <c:v>263.5</c:v>
                </c:pt>
                <c:pt idx="79">
                  <c:v>264</c:v>
                </c:pt>
                <c:pt idx="80">
                  <c:v>264.5</c:v>
                </c:pt>
                <c:pt idx="81">
                  <c:v>265</c:v>
                </c:pt>
                <c:pt idx="82">
                  <c:v>265.5</c:v>
                </c:pt>
                <c:pt idx="83">
                  <c:v>266</c:v>
                </c:pt>
                <c:pt idx="84">
                  <c:v>266.5</c:v>
                </c:pt>
                <c:pt idx="85">
                  <c:v>267</c:v>
                </c:pt>
                <c:pt idx="86">
                  <c:v>267.5</c:v>
                </c:pt>
                <c:pt idx="87">
                  <c:v>268</c:v>
                </c:pt>
                <c:pt idx="88">
                  <c:v>268.5</c:v>
                </c:pt>
                <c:pt idx="89">
                  <c:v>269</c:v>
                </c:pt>
                <c:pt idx="90">
                  <c:v>269.5</c:v>
                </c:pt>
                <c:pt idx="91">
                  <c:v>270</c:v>
                </c:pt>
                <c:pt idx="92">
                  <c:v>270.5</c:v>
                </c:pt>
                <c:pt idx="93">
                  <c:v>271</c:v>
                </c:pt>
                <c:pt idx="94">
                  <c:v>271.5</c:v>
                </c:pt>
                <c:pt idx="95">
                  <c:v>272</c:v>
                </c:pt>
                <c:pt idx="96">
                  <c:v>272.5</c:v>
                </c:pt>
                <c:pt idx="97">
                  <c:v>273</c:v>
                </c:pt>
                <c:pt idx="98">
                  <c:v>273.5</c:v>
                </c:pt>
                <c:pt idx="99">
                  <c:v>274</c:v>
                </c:pt>
                <c:pt idx="100">
                  <c:v>274.5</c:v>
                </c:pt>
                <c:pt idx="101">
                  <c:v>275</c:v>
                </c:pt>
                <c:pt idx="102">
                  <c:v>275.5</c:v>
                </c:pt>
                <c:pt idx="103">
                  <c:v>276</c:v>
                </c:pt>
                <c:pt idx="104">
                  <c:v>276.5</c:v>
                </c:pt>
                <c:pt idx="105">
                  <c:v>277</c:v>
                </c:pt>
                <c:pt idx="106">
                  <c:v>277.5</c:v>
                </c:pt>
                <c:pt idx="107">
                  <c:v>278</c:v>
                </c:pt>
                <c:pt idx="108">
                  <c:v>278.5</c:v>
                </c:pt>
                <c:pt idx="109">
                  <c:v>279</c:v>
                </c:pt>
                <c:pt idx="110">
                  <c:v>279.5</c:v>
                </c:pt>
                <c:pt idx="111">
                  <c:v>280</c:v>
                </c:pt>
                <c:pt idx="112">
                  <c:v>280.5</c:v>
                </c:pt>
                <c:pt idx="113">
                  <c:v>281</c:v>
                </c:pt>
                <c:pt idx="114">
                  <c:v>281.5</c:v>
                </c:pt>
                <c:pt idx="115">
                  <c:v>282</c:v>
                </c:pt>
                <c:pt idx="116">
                  <c:v>282.5</c:v>
                </c:pt>
                <c:pt idx="117">
                  <c:v>283</c:v>
                </c:pt>
                <c:pt idx="118">
                  <c:v>283.5</c:v>
                </c:pt>
                <c:pt idx="119">
                  <c:v>284</c:v>
                </c:pt>
                <c:pt idx="120">
                  <c:v>284.5</c:v>
                </c:pt>
                <c:pt idx="121">
                  <c:v>285</c:v>
                </c:pt>
                <c:pt idx="122">
                  <c:v>285.5</c:v>
                </c:pt>
                <c:pt idx="123">
                  <c:v>286</c:v>
                </c:pt>
                <c:pt idx="124">
                  <c:v>286.5</c:v>
                </c:pt>
                <c:pt idx="125">
                  <c:v>287</c:v>
                </c:pt>
                <c:pt idx="126">
                  <c:v>287.5</c:v>
                </c:pt>
                <c:pt idx="127">
                  <c:v>288</c:v>
                </c:pt>
                <c:pt idx="128">
                  <c:v>288.5</c:v>
                </c:pt>
                <c:pt idx="129">
                  <c:v>289</c:v>
                </c:pt>
                <c:pt idx="130">
                  <c:v>289.5</c:v>
                </c:pt>
                <c:pt idx="131">
                  <c:v>290</c:v>
                </c:pt>
                <c:pt idx="132">
                  <c:v>290.5</c:v>
                </c:pt>
                <c:pt idx="133">
                  <c:v>291</c:v>
                </c:pt>
                <c:pt idx="134">
                  <c:v>291.5</c:v>
                </c:pt>
                <c:pt idx="135">
                  <c:v>292</c:v>
                </c:pt>
                <c:pt idx="136">
                  <c:v>292.5</c:v>
                </c:pt>
                <c:pt idx="137">
                  <c:v>293</c:v>
                </c:pt>
                <c:pt idx="138">
                  <c:v>293.5</c:v>
                </c:pt>
                <c:pt idx="139">
                  <c:v>294</c:v>
                </c:pt>
                <c:pt idx="140">
                  <c:v>294.5</c:v>
                </c:pt>
                <c:pt idx="141">
                  <c:v>295</c:v>
                </c:pt>
                <c:pt idx="142">
                  <c:v>295.5</c:v>
                </c:pt>
                <c:pt idx="143">
                  <c:v>296</c:v>
                </c:pt>
                <c:pt idx="144">
                  <c:v>296.5</c:v>
                </c:pt>
                <c:pt idx="145">
                  <c:v>297</c:v>
                </c:pt>
                <c:pt idx="146">
                  <c:v>297.5</c:v>
                </c:pt>
                <c:pt idx="147">
                  <c:v>298</c:v>
                </c:pt>
                <c:pt idx="148">
                  <c:v>298.5</c:v>
                </c:pt>
                <c:pt idx="149">
                  <c:v>299</c:v>
                </c:pt>
                <c:pt idx="150">
                  <c:v>299.5</c:v>
                </c:pt>
                <c:pt idx="151">
                  <c:v>300</c:v>
                </c:pt>
                <c:pt idx="152">
                  <c:v>300.5</c:v>
                </c:pt>
                <c:pt idx="153">
                  <c:v>301</c:v>
                </c:pt>
                <c:pt idx="154">
                  <c:v>301.5</c:v>
                </c:pt>
                <c:pt idx="155">
                  <c:v>302</c:v>
                </c:pt>
                <c:pt idx="156">
                  <c:v>302.5</c:v>
                </c:pt>
                <c:pt idx="157">
                  <c:v>303</c:v>
                </c:pt>
                <c:pt idx="158">
                  <c:v>303.5</c:v>
                </c:pt>
                <c:pt idx="159">
                  <c:v>304</c:v>
                </c:pt>
                <c:pt idx="160">
                  <c:v>304.5</c:v>
                </c:pt>
                <c:pt idx="161">
                  <c:v>305</c:v>
                </c:pt>
                <c:pt idx="162">
                  <c:v>305.5</c:v>
                </c:pt>
                <c:pt idx="163">
                  <c:v>306</c:v>
                </c:pt>
                <c:pt idx="164">
                  <c:v>306.5</c:v>
                </c:pt>
                <c:pt idx="165">
                  <c:v>307</c:v>
                </c:pt>
                <c:pt idx="166">
                  <c:v>307.5</c:v>
                </c:pt>
                <c:pt idx="167">
                  <c:v>308</c:v>
                </c:pt>
                <c:pt idx="168">
                  <c:v>308.5</c:v>
                </c:pt>
                <c:pt idx="169">
                  <c:v>309</c:v>
                </c:pt>
                <c:pt idx="170">
                  <c:v>309.5</c:v>
                </c:pt>
                <c:pt idx="171">
                  <c:v>310</c:v>
                </c:pt>
                <c:pt idx="172">
                  <c:v>310.5</c:v>
                </c:pt>
                <c:pt idx="173">
                  <c:v>311</c:v>
                </c:pt>
                <c:pt idx="174">
                  <c:v>311.5</c:v>
                </c:pt>
                <c:pt idx="175">
                  <c:v>312</c:v>
                </c:pt>
                <c:pt idx="176">
                  <c:v>312.5</c:v>
                </c:pt>
                <c:pt idx="177">
                  <c:v>313</c:v>
                </c:pt>
                <c:pt idx="178">
                  <c:v>313.5</c:v>
                </c:pt>
                <c:pt idx="179">
                  <c:v>314</c:v>
                </c:pt>
                <c:pt idx="180">
                  <c:v>314.5</c:v>
                </c:pt>
                <c:pt idx="181">
                  <c:v>315</c:v>
                </c:pt>
                <c:pt idx="182">
                  <c:v>315.5</c:v>
                </c:pt>
                <c:pt idx="183">
                  <c:v>316</c:v>
                </c:pt>
                <c:pt idx="184">
                  <c:v>316.5</c:v>
                </c:pt>
                <c:pt idx="185">
                  <c:v>317</c:v>
                </c:pt>
                <c:pt idx="186">
                  <c:v>317.5</c:v>
                </c:pt>
                <c:pt idx="187">
                  <c:v>318</c:v>
                </c:pt>
                <c:pt idx="188">
                  <c:v>318.5</c:v>
                </c:pt>
                <c:pt idx="189">
                  <c:v>319</c:v>
                </c:pt>
                <c:pt idx="190">
                  <c:v>319.5</c:v>
                </c:pt>
                <c:pt idx="191">
                  <c:v>320</c:v>
                </c:pt>
                <c:pt idx="192">
                  <c:v>320.5</c:v>
                </c:pt>
                <c:pt idx="193">
                  <c:v>321</c:v>
                </c:pt>
                <c:pt idx="194">
                  <c:v>321.5</c:v>
                </c:pt>
                <c:pt idx="195">
                  <c:v>322</c:v>
                </c:pt>
                <c:pt idx="196">
                  <c:v>322.5</c:v>
                </c:pt>
                <c:pt idx="197">
                  <c:v>323</c:v>
                </c:pt>
                <c:pt idx="198">
                  <c:v>323.5</c:v>
                </c:pt>
                <c:pt idx="199">
                  <c:v>324</c:v>
                </c:pt>
                <c:pt idx="200">
                  <c:v>324.5</c:v>
                </c:pt>
                <c:pt idx="201">
                  <c:v>325</c:v>
                </c:pt>
                <c:pt idx="202">
                  <c:v>325.5</c:v>
                </c:pt>
                <c:pt idx="203">
                  <c:v>326</c:v>
                </c:pt>
                <c:pt idx="204">
                  <c:v>326.5</c:v>
                </c:pt>
                <c:pt idx="205">
                  <c:v>327</c:v>
                </c:pt>
                <c:pt idx="206">
                  <c:v>327.5</c:v>
                </c:pt>
                <c:pt idx="207">
                  <c:v>328</c:v>
                </c:pt>
                <c:pt idx="208">
                  <c:v>328.5</c:v>
                </c:pt>
                <c:pt idx="209">
                  <c:v>329</c:v>
                </c:pt>
                <c:pt idx="210">
                  <c:v>329.5</c:v>
                </c:pt>
                <c:pt idx="211">
                  <c:v>330</c:v>
                </c:pt>
                <c:pt idx="212">
                  <c:v>330.5</c:v>
                </c:pt>
                <c:pt idx="213">
                  <c:v>331</c:v>
                </c:pt>
                <c:pt idx="214">
                  <c:v>331.5</c:v>
                </c:pt>
                <c:pt idx="215">
                  <c:v>332</c:v>
                </c:pt>
                <c:pt idx="216">
                  <c:v>332.5</c:v>
                </c:pt>
                <c:pt idx="217">
                  <c:v>333</c:v>
                </c:pt>
                <c:pt idx="218">
                  <c:v>333.5</c:v>
                </c:pt>
                <c:pt idx="219">
                  <c:v>334</c:v>
                </c:pt>
                <c:pt idx="220">
                  <c:v>334.5</c:v>
                </c:pt>
                <c:pt idx="221">
                  <c:v>335</c:v>
                </c:pt>
                <c:pt idx="222">
                  <c:v>335.5</c:v>
                </c:pt>
                <c:pt idx="223">
                  <c:v>336</c:v>
                </c:pt>
                <c:pt idx="224">
                  <c:v>336.5</c:v>
                </c:pt>
                <c:pt idx="225">
                  <c:v>337</c:v>
                </c:pt>
                <c:pt idx="226">
                  <c:v>337.5</c:v>
                </c:pt>
                <c:pt idx="227">
                  <c:v>338</c:v>
                </c:pt>
                <c:pt idx="228">
                  <c:v>338.5</c:v>
                </c:pt>
                <c:pt idx="229">
                  <c:v>339</c:v>
                </c:pt>
                <c:pt idx="230">
                  <c:v>339.5</c:v>
                </c:pt>
                <c:pt idx="231">
                  <c:v>340</c:v>
                </c:pt>
                <c:pt idx="232">
                  <c:v>340.5</c:v>
                </c:pt>
                <c:pt idx="233">
                  <c:v>341</c:v>
                </c:pt>
                <c:pt idx="234">
                  <c:v>341.5</c:v>
                </c:pt>
                <c:pt idx="235">
                  <c:v>342</c:v>
                </c:pt>
                <c:pt idx="236">
                  <c:v>342.5</c:v>
                </c:pt>
                <c:pt idx="237">
                  <c:v>343</c:v>
                </c:pt>
                <c:pt idx="238">
                  <c:v>343.5</c:v>
                </c:pt>
                <c:pt idx="239">
                  <c:v>344</c:v>
                </c:pt>
                <c:pt idx="240">
                  <c:v>344.5</c:v>
                </c:pt>
                <c:pt idx="241">
                  <c:v>345</c:v>
                </c:pt>
                <c:pt idx="242">
                  <c:v>345.5</c:v>
                </c:pt>
                <c:pt idx="243">
                  <c:v>346</c:v>
                </c:pt>
                <c:pt idx="244">
                  <c:v>346.5</c:v>
                </c:pt>
                <c:pt idx="245">
                  <c:v>347</c:v>
                </c:pt>
                <c:pt idx="246">
                  <c:v>347.5</c:v>
                </c:pt>
                <c:pt idx="247">
                  <c:v>348</c:v>
                </c:pt>
                <c:pt idx="248">
                  <c:v>348.5</c:v>
                </c:pt>
                <c:pt idx="249">
                  <c:v>349</c:v>
                </c:pt>
                <c:pt idx="250">
                  <c:v>349.5</c:v>
                </c:pt>
                <c:pt idx="251">
                  <c:v>350</c:v>
                </c:pt>
                <c:pt idx="252">
                  <c:v>350.5</c:v>
                </c:pt>
                <c:pt idx="253">
                  <c:v>351</c:v>
                </c:pt>
                <c:pt idx="254">
                  <c:v>351.5</c:v>
                </c:pt>
                <c:pt idx="255">
                  <c:v>352</c:v>
                </c:pt>
                <c:pt idx="256">
                  <c:v>352.5</c:v>
                </c:pt>
                <c:pt idx="257">
                  <c:v>353</c:v>
                </c:pt>
                <c:pt idx="258">
                  <c:v>353.5</c:v>
                </c:pt>
                <c:pt idx="259">
                  <c:v>354</c:v>
                </c:pt>
                <c:pt idx="260">
                  <c:v>354.5</c:v>
                </c:pt>
                <c:pt idx="261">
                  <c:v>355</c:v>
                </c:pt>
                <c:pt idx="262">
                  <c:v>355.5</c:v>
                </c:pt>
                <c:pt idx="263">
                  <c:v>356</c:v>
                </c:pt>
                <c:pt idx="264">
                  <c:v>356.5</c:v>
                </c:pt>
                <c:pt idx="265">
                  <c:v>357</c:v>
                </c:pt>
                <c:pt idx="266">
                  <c:v>357.5</c:v>
                </c:pt>
                <c:pt idx="267">
                  <c:v>358</c:v>
                </c:pt>
                <c:pt idx="268">
                  <c:v>358.5</c:v>
                </c:pt>
                <c:pt idx="269">
                  <c:v>359</c:v>
                </c:pt>
                <c:pt idx="270">
                  <c:v>359.5</c:v>
                </c:pt>
                <c:pt idx="271">
                  <c:v>360</c:v>
                </c:pt>
                <c:pt idx="272">
                  <c:v>360.5</c:v>
                </c:pt>
                <c:pt idx="273">
                  <c:v>361</c:v>
                </c:pt>
                <c:pt idx="274">
                  <c:v>361.5</c:v>
                </c:pt>
                <c:pt idx="275">
                  <c:v>362</c:v>
                </c:pt>
                <c:pt idx="276">
                  <c:v>362.5</c:v>
                </c:pt>
                <c:pt idx="277">
                  <c:v>363</c:v>
                </c:pt>
                <c:pt idx="278">
                  <c:v>363.5</c:v>
                </c:pt>
                <c:pt idx="279">
                  <c:v>364</c:v>
                </c:pt>
                <c:pt idx="280">
                  <c:v>364.5</c:v>
                </c:pt>
                <c:pt idx="281">
                  <c:v>365</c:v>
                </c:pt>
                <c:pt idx="282">
                  <c:v>365.5</c:v>
                </c:pt>
                <c:pt idx="283">
                  <c:v>366</c:v>
                </c:pt>
                <c:pt idx="284">
                  <c:v>366.5</c:v>
                </c:pt>
                <c:pt idx="285">
                  <c:v>367</c:v>
                </c:pt>
                <c:pt idx="286">
                  <c:v>367.5</c:v>
                </c:pt>
                <c:pt idx="287">
                  <c:v>368</c:v>
                </c:pt>
                <c:pt idx="288">
                  <c:v>368.5</c:v>
                </c:pt>
                <c:pt idx="289">
                  <c:v>369</c:v>
                </c:pt>
                <c:pt idx="290">
                  <c:v>369.5</c:v>
                </c:pt>
                <c:pt idx="291">
                  <c:v>370</c:v>
                </c:pt>
                <c:pt idx="292">
                  <c:v>370.5</c:v>
                </c:pt>
                <c:pt idx="293">
                  <c:v>371</c:v>
                </c:pt>
                <c:pt idx="294">
                  <c:v>371.5</c:v>
                </c:pt>
                <c:pt idx="295">
                  <c:v>372</c:v>
                </c:pt>
                <c:pt idx="296">
                  <c:v>372.5</c:v>
                </c:pt>
                <c:pt idx="297">
                  <c:v>373</c:v>
                </c:pt>
                <c:pt idx="298">
                  <c:v>373.5</c:v>
                </c:pt>
                <c:pt idx="299">
                  <c:v>374</c:v>
                </c:pt>
                <c:pt idx="300">
                  <c:v>374.5</c:v>
                </c:pt>
                <c:pt idx="301">
                  <c:v>375</c:v>
                </c:pt>
                <c:pt idx="302">
                  <c:v>375.5</c:v>
                </c:pt>
                <c:pt idx="303">
                  <c:v>376</c:v>
                </c:pt>
                <c:pt idx="304">
                  <c:v>376.5</c:v>
                </c:pt>
                <c:pt idx="305">
                  <c:v>377</c:v>
                </c:pt>
                <c:pt idx="306">
                  <c:v>377.5</c:v>
                </c:pt>
                <c:pt idx="307">
                  <c:v>378</c:v>
                </c:pt>
                <c:pt idx="308">
                  <c:v>378.5</c:v>
                </c:pt>
                <c:pt idx="309">
                  <c:v>379</c:v>
                </c:pt>
                <c:pt idx="310">
                  <c:v>379.5</c:v>
                </c:pt>
                <c:pt idx="311">
                  <c:v>380</c:v>
                </c:pt>
                <c:pt idx="312">
                  <c:v>380.5</c:v>
                </c:pt>
                <c:pt idx="313">
                  <c:v>381</c:v>
                </c:pt>
                <c:pt idx="314">
                  <c:v>381.5</c:v>
                </c:pt>
                <c:pt idx="315">
                  <c:v>382</c:v>
                </c:pt>
                <c:pt idx="316">
                  <c:v>382.5</c:v>
                </c:pt>
                <c:pt idx="317">
                  <c:v>383</c:v>
                </c:pt>
                <c:pt idx="318">
                  <c:v>383.5</c:v>
                </c:pt>
                <c:pt idx="319">
                  <c:v>384</c:v>
                </c:pt>
                <c:pt idx="320">
                  <c:v>384.5</c:v>
                </c:pt>
                <c:pt idx="321">
                  <c:v>385</c:v>
                </c:pt>
                <c:pt idx="322">
                  <c:v>385.5</c:v>
                </c:pt>
                <c:pt idx="323">
                  <c:v>386</c:v>
                </c:pt>
                <c:pt idx="324">
                  <c:v>386.5</c:v>
                </c:pt>
                <c:pt idx="325">
                  <c:v>387</c:v>
                </c:pt>
                <c:pt idx="326">
                  <c:v>387.5</c:v>
                </c:pt>
                <c:pt idx="327">
                  <c:v>388</c:v>
                </c:pt>
                <c:pt idx="328">
                  <c:v>388.5</c:v>
                </c:pt>
                <c:pt idx="329">
                  <c:v>389</c:v>
                </c:pt>
                <c:pt idx="330">
                  <c:v>389.5</c:v>
                </c:pt>
                <c:pt idx="331">
                  <c:v>390</c:v>
                </c:pt>
                <c:pt idx="332">
                  <c:v>390.5</c:v>
                </c:pt>
                <c:pt idx="333">
                  <c:v>391</c:v>
                </c:pt>
                <c:pt idx="334">
                  <c:v>391.5</c:v>
                </c:pt>
                <c:pt idx="335">
                  <c:v>392</c:v>
                </c:pt>
                <c:pt idx="336">
                  <c:v>392.5</c:v>
                </c:pt>
                <c:pt idx="337">
                  <c:v>393</c:v>
                </c:pt>
                <c:pt idx="338">
                  <c:v>393.5</c:v>
                </c:pt>
                <c:pt idx="339">
                  <c:v>394</c:v>
                </c:pt>
                <c:pt idx="340">
                  <c:v>394.5</c:v>
                </c:pt>
                <c:pt idx="341">
                  <c:v>395</c:v>
                </c:pt>
                <c:pt idx="342">
                  <c:v>395.5</c:v>
                </c:pt>
                <c:pt idx="343">
                  <c:v>396</c:v>
                </c:pt>
                <c:pt idx="344">
                  <c:v>396.5</c:v>
                </c:pt>
                <c:pt idx="345">
                  <c:v>397</c:v>
                </c:pt>
                <c:pt idx="346">
                  <c:v>397.5</c:v>
                </c:pt>
                <c:pt idx="347">
                  <c:v>398</c:v>
                </c:pt>
                <c:pt idx="348">
                  <c:v>398.5</c:v>
                </c:pt>
                <c:pt idx="349">
                  <c:v>399</c:v>
                </c:pt>
                <c:pt idx="350">
                  <c:v>399.5</c:v>
                </c:pt>
                <c:pt idx="351">
                  <c:v>400</c:v>
                </c:pt>
                <c:pt idx="352">
                  <c:v>400.5</c:v>
                </c:pt>
                <c:pt idx="353">
                  <c:v>401</c:v>
                </c:pt>
                <c:pt idx="354">
                  <c:v>401.5</c:v>
                </c:pt>
                <c:pt idx="355">
                  <c:v>402</c:v>
                </c:pt>
                <c:pt idx="356">
                  <c:v>402.5</c:v>
                </c:pt>
                <c:pt idx="357">
                  <c:v>403</c:v>
                </c:pt>
                <c:pt idx="358">
                  <c:v>403.5</c:v>
                </c:pt>
                <c:pt idx="359">
                  <c:v>404</c:v>
                </c:pt>
                <c:pt idx="360">
                  <c:v>404.5</c:v>
                </c:pt>
                <c:pt idx="361">
                  <c:v>405</c:v>
                </c:pt>
                <c:pt idx="362">
                  <c:v>405.5</c:v>
                </c:pt>
                <c:pt idx="363">
                  <c:v>406</c:v>
                </c:pt>
                <c:pt idx="364">
                  <c:v>406.5</c:v>
                </c:pt>
                <c:pt idx="365">
                  <c:v>407</c:v>
                </c:pt>
                <c:pt idx="366">
                  <c:v>407.5</c:v>
                </c:pt>
                <c:pt idx="367">
                  <c:v>408</c:v>
                </c:pt>
                <c:pt idx="368">
                  <c:v>408.5</c:v>
                </c:pt>
                <c:pt idx="369">
                  <c:v>409</c:v>
                </c:pt>
                <c:pt idx="370">
                  <c:v>409.5</c:v>
                </c:pt>
                <c:pt idx="371">
                  <c:v>410</c:v>
                </c:pt>
                <c:pt idx="372">
                  <c:v>410.5</c:v>
                </c:pt>
                <c:pt idx="373">
                  <c:v>411</c:v>
                </c:pt>
                <c:pt idx="374">
                  <c:v>411.5</c:v>
                </c:pt>
                <c:pt idx="375">
                  <c:v>412</c:v>
                </c:pt>
                <c:pt idx="376">
                  <c:v>412.5</c:v>
                </c:pt>
                <c:pt idx="377">
                  <c:v>413</c:v>
                </c:pt>
                <c:pt idx="378">
                  <c:v>413.5</c:v>
                </c:pt>
                <c:pt idx="379">
                  <c:v>414</c:v>
                </c:pt>
                <c:pt idx="380">
                  <c:v>414.5</c:v>
                </c:pt>
                <c:pt idx="381">
                  <c:v>415</c:v>
                </c:pt>
                <c:pt idx="382">
                  <c:v>415.5</c:v>
                </c:pt>
                <c:pt idx="383">
                  <c:v>416</c:v>
                </c:pt>
                <c:pt idx="384">
                  <c:v>416.5</c:v>
                </c:pt>
                <c:pt idx="385">
                  <c:v>417</c:v>
                </c:pt>
                <c:pt idx="386">
                  <c:v>417.5</c:v>
                </c:pt>
                <c:pt idx="387">
                  <c:v>418</c:v>
                </c:pt>
                <c:pt idx="388">
                  <c:v>418.5</c:v>
                </c:pt>
                <c:pt idx="389">
                  <c:v>419</c:v>
                </c:pt>
                <c:pt idx="390">
                  <c:v>419.5</c:v>
                </c:pt>
                <c:pt idx="391">
                  <c:v>420</c:v>
                </c:pt>
                <c:pt idx="392">
                  <c:v>420.5</c:v>
                </c:pt>
                <c:pt idx="393">
                  <c:v>421</c:v>
                </c:pt>
                <c:pt idx="394">
                  <c:v>421.5</c:v>
                </c:pt>
                <c:pt idx="395">
                  <c:v>422</c:v>
                </c:pt>
                <c:pt idx="396">
                  <c:v>422.5</c:v>
                </c:pt>
                <c:pt idx="397">
                  <c:v>423</c:v>
                </c:pt>
                <c:pt idx="398">
                  <c:v>423.5</c:v>
                </c:pt>
                <c:pt idx="399">
                  <c:v>424</c:v>
                </c:pt>
                <c:pt idx="400">
                  <c:v>424.5</c:v>
                </c:pt>
                <c:pt idx="401">
                  <c:v>425</c:v>
                </c:pt>
                <c:pt idx="402">
                  <c:v>425.5</c:v>
                </c:pt>
                <c:pt idx="403">
                  <c:v>426</c:v>
                </c:pt>
                <c:pt idx="404">
                  <c:v>426.5</c:v>
                </c:pt>
                <c:pt idx="405">
                  <c:v>427</c:v>
                </c:pt>
                <c:pt idx="406">
                  <c:v>427.5</c:v>
                </c:pt>
                <c:pt idx="407">
                  <c:v>428</c:v>
                </c:pt>
                <c:pt idx="408">
                  <c:v>428.5</c:v>
                </c:pt>
                <c:pt idx="409">
                  <c:v>429</c:v>
                </c:pt>
                <c:pt idx="410">
                  <c:v>429.5</c:v>
                </c:pt>
                <c:pt idx="411">
                  <c:v>430</c:v>
                </c:pt>
                <c:pt idx="412">
                  <c:v>430.5</c:v>
                </c:pt>
                <c:pt idx="413">
                  <c:v>431</c:v>
                </c:pt>
                <c:pt idx="414">
                  <c:v>431.5</c:v>
                </c:pt>
                <c:pt idx="415">
                  <c:v>432</c:v>
                </c:pt>
                <c:pt idx="416">
                  <c:v>432.5</c:v>
                </c:pt>
                <c:pt idx="417">
                  <c:v>433</c:v>
                </c:pt>
                <c:pt idx="418">
                  <c:v>433.5</c:v>
                </c:pt>
                <c:pt idx="419">
                  <c:v>434</c:v>
                </c:pt>
                <c:pt idx="420">
                  <c:v>434.5</c:v>
                </c:pt>
                <c:pt idx="421">
                  <c:v>435</c:v>
                </c:pt>
                <c:pt idx="422">
                  <c:v>435.5</c:v>
                </c:pt>
                <c:pt idx="423">
                  <c:v>436</c:v>
                </c:pt>
                <c:pt idx="424">
                  <c:v>436.5</c:v>
                </c:pt>
                <c:pt idx="425">
                  <c:v>437</c:v>
                </c:pt>
                <c:pt idx="426">
                  <c:v>437.5</c:v>
                </c:pt>
                <c:pt idx="427">
                  <c:v>438</c:v>
                </c:pt>
                <c:pt idx="428">
                  <c:v>438.5</c:v>
                </c:pt>
                <c:pt idx="429">
                  <c:v>439</c:v>
                </c:pt>
                <c:pt idx="430">
                  <c:v>439.5</c:v>
                </c:pt>
                <c:pt idx="431">
                  <c:v>440</c:v>
                </c:pt>
                <c:pt idx="432">
                  <c:v>440.5</c:v>
                </c:pt>
                <c:pt idx="433">
                  <c:v>441</c:v>
                </c:pt>
                <c:pt idx="434">
                  <c:v>441.5</c:v>
                </c:pt>
                <c:pt idx="435">
                  <c:v>442</c:v>
                </c:pt>
                <c:pt idx="436">
                  <c:v>442.5</c:v>
                </c:pt>
                <c:pt idx="437">
                  <c:v>443</c:v>
                </c:pt>
                <c:pt idx="438">
                  <c:v>443.5</c:v>
                </c:pt>
                <c:pt idx="439">
                  <c:v>444</c:v>
                </c:pt>
                <c:pt idx="440">
                  <c:v>444.5</c:v>
                </c:pt>
                <c:pt idx="441">
                  <c:v>445</c:v>
                </c:pt>
                <c:pt idx="442">
                  <c:v>445.5</c:v>
                </c:pt>
                <c:pt idx="443">
                  <c:v>446</c:v>
                </c:pt>
                <c:pt idx="444">
                  <c:v>446.5</c:v>
                </c:pt>
                <c:pt idx="445">
                  <c:v>447</c:v>
                </c:pt>
                <c:pt idx="446">
                  <c:v>447.5</c:v>
                </c:pt>
                <c:pt idx="447">
                  <c:v>448</c:v>
                </c:pt>
                <c:pt idx="448">
                  <c:v>448.5</c:v>
                </c:pt>
                <c:pt idx="449">
                  <c:v>449</c:v>
                </c:pt>
                <c:pt idx="450">
                  <c:v>449.5</c:v>
                </c:pt>
                <c:pt idx="451">
                  <c:v>450</c:v>
                </c:pt>
                <c:pt idx="452">
                  <c:v>450.5</c:v>
                </c:pt>
                <c:pt idx="453">
                  <c:v>451</c:v>
                </c:pt>
                <c:pt idx="454">
                  <c:v>451.5</c:v>
                </c:pt>
                <c:pt idx="455">
                  <c:v>452</c:v>
                </c:pt>
                <c:pt idx="456">
                  <c:v>452.5</c:v>
                </c:pt>
                <c:pt idx="457">
                  <c:v>453</c:v>
                </c:pt>
                <c:pt idx="458">
                  <c:v>453.5</c:v>
                </c:pt>
                <c:pt idx="459">
                  <c:v>454</c:v>
                </c:pt>
                <c:pt idx="460">
                  <c:v>454.5</c:v>
                </c:pt>
                <c:pt idx="461">
                  <c:v>455</c:v>
                </c:pt>
                <c:pt idx="462">
                  <c:v>455.5</c:v>
                </c:pt>
                <c:pt idx="463">
                  <c:v>456</c:v>
                </c:pt>
                <c:pt idx="464">
                  <c:v>456.5</c:v>
                </c:pt>
                <c:pt idx="465">
                  <c:v>457</c:v>
                </c:pt>
                <c:pt idx="466">
                  <c:v>457.5</c:v>
                </c:pt>
                <c:pt idx="467">
                  <c:v>458</c:v>
                </c:pt>
                <c:pt idx="468">
                  <c:v>458.5</c:v>
                </c:pt>
                <c:pt idx="469">
                  <c:v>459</c:v>
                </c:pt>
                <c:pt idx="470">
                  <c:v>459.5</c:v>
                </c:pt>
                <c:pt idx="471">
                  <c:v>460</c:v>
                </c:pt>
                <c:pt idx="472">
                  <c:v>460.5</c:v>
                </c:pt>
                <c:pt idx="473">
                  <c:v>461</c:v>
                </c:pt>
                <c:pt idx="474">
                  <c:v>461.5</c:v>
                </c:pt>
                <c:pt idx="475">
                  <c:v>462</c:v>
                </c:pt>
                <c:pt idx="476">
                  <c:v>462.5</c:v>
                </c:pt>
                <c:pt idx="477">
                  <c:v>463</c:v>
                </c:pt>
                <c:pt idx="478">
                  <c:v>463.5</c:v>
                </c:pt>
                <c:pt idx="479">
                  <c:v>464</c:v>
                </c:pt>
                <c:pt idx="480">
                  <c:v>464.5</c:v>
                </c:pt>
                <c:pt idx="481">
                  <c:v>465</c:v>
                </c:pt>
                <c:pt idx="482">
                  <c:v>465.5</c:v>
                </c:pt>
                <c:pt idx="483">
                  <c:v>466</c:v>
                </c:pt>
                <c:pt idx="484">
                  <c:v>466.5</c:v>
                </c:pt>
                <c:pt idx="485">
                  <c:v>467</c:v>
                </c:pt>
                <c:pt idx="486">
                  <c:v>467.5</c:v>
                </c:pt>
                <c:pt idx="487">
                  <c:v>468</c:v>
                </c:pt>
                <c:pt idx="488">
                  <c:v>468.5</c:v>
                </c:pt>
                <c:pt idx="489">
                  <c:v>469</c:v>
                </c:pt>
                <c:pt idx="490">
                  <c:v>469.5</c:v>
                </c:pt>
                <c:pt idx="491">
                  <c:v>470</c:v>
                </c:pt>
                <c:pt idx="492">
                  <c:v>470.5</c:v>
                </c:pt>
                <c:pt idx="493">
                  <c:v>471</c:v>
                </c:pt>
                <c:pt idx="494">
                  <c:v>471.5</c:v>
                </c:pt>
                <c:pt idx="495">
                  <c:v>472</c:v>
                </c:pt>
                <c:pt idx="496">
                  <c:v>472.5</c:v>
                </c:pt>
                <c:pt idx="497">
                  <c:v>473</c:v>
                </c:pt>
                <c:pt idx="498">
                  <c:v>473.5</c:v>
                </c:pt>
                <c:pt idx="499">
                  <c:v>474</c:v>
                </c:pt>
                <c:pt idx="500">
                  <c:v>474.5</c:v>
                </c:pt>
                <c:pt idx="501">
                  <c:v>475</c:v>
                </c:pt>
                <c:pt idx="502">
                  <c:v>475.5</c:v>
                </c:pt>
                <c:pt idx="503">
                  <c:v>476</c:v>
                </c:pt>
                <c:pt idx="504">
                  <c:v>476.5</c:v>
                </c:pt>
                <c:pt idx="505">
                  <c:v>477</c:v>
                </c:pt>
                <c:pt idx="506">
                  <c:v>477.5</c:v>
                </c:pt>
                <c:pt idx="507">
                  <c:v>478</c:v>
                </c:pt>
                <c:pt idx="508">
                  <c:v>478.5</c:v>
                </c:pt>
                <c:pt idx="509">
                  <c:v>479</c:v>
                </c:pt>
                <c:pt idx="510">
                  <c:v>479.5</c:v>
                </c:pt>
                <c:pt idx="511">
                  <c:v>480</c:v>
                </c:pt>
                <c:pt idx="512">
                  <c:v>480.5</c:v>
                </c:pt>
                <c:pt idx="513">
                  <c:v>481</c:v>
                </c:pt>
                <c:pt idx="514">
                  <c:v>481.5</c:v>
                </c:pt>
                <c:pt idx="515">
                  <c:v>482</c:v>
                </c:pt>
                <c:pt idx="516">
                  <c:v>482.5</c:v>
                </c:pt>
                <c:pt idx="517">
                  <c:v>483</c:v>
                </c:pt>
                <c:pt idx="518">
                  <c:v>483.5</c:v>
                </c:pt>
                <c:pt idx="519">
                  <c:v>484</c:v>
                </c:pt>
                <c:pt idx="520">
                  <c:v>484.5</c:v>
                </c:pt>
                <c:pt idx="521">
                  <c:v>485</c:v>
                </c:pt>
                <c:pt idx="522">
                  <c:v>485.5</c:v>
                </c:pt>
                <c:pt idx="523">
                  <c:v>486</c:v>
                </c:pt>
                <c:pt idx="524">
                  <c:v>486.5</c:v>
                </c:pt>
                <c:pt idx="525">
                  <c:v>487</c:v>
                </c:pt>
                <c:pt idx="526">
                  <c:v>487.5</c:v>
                </c:pt>
                <c:pt idx="527">
                  <c:v>488</c:v>
                </c:pt>
                <c:pt idx="528">
                  <c:v>488.5</c:v>
                </c:pt>
                <c:pt idx="529">
                  <c:v>489</c:v>
                </c:pt>
                <c:pt idx="530">
                  <c:v>489.5</c:v>
                </c:pt>
                <c:pt idx="531">
                  <c:v>490</c:v>
                </c:pt>
                <c:pt idx="532">
                  <c:v>490.5</c:v>
                </c:pt>
                <c:pt idx="533">
                  <c:v>491</c:v>
                </c:pt>
                <c:pt idx="534">
                  <c:v>491.5</c:v>
                </c:pt>
                <c:pt idx="535">
                  <c:v>492</c:v>
                </c:pt>
                <c:pt idx="536">
                  <c:v>492.5</c:v>
                </c:pt>
                <c:pt idx="537">
                  <c:v>493</c:v>
                </c:pt>
                <c:pt idx="538">
                  <c:v>493.5</c:v>
                </c:pt>
                <c:pt idx="539">
                  <c:v>494</c:v>
                </c:pt>
                <c:pt idx="540">
                  <c:v>494.5</c:v>
                </c:pt>
                <c:pt idx="541">
                  <c:v>495</c:v>
                </c:pt>
                <c:pt idx="542">
                  <c:v>495.5</c:v>
                </c:pt>
                <c:pt idx="543">
                  <c:v>496</c:v>
                </c:pt>
                <c:pt idx="544">
                  <c:v>496.5</c:v>
                </c:pt>
                <c:pt idx="545">
                  <c:v>497</c:v>
                </c:pt>
                <c:pt idx="546">
                  <c:v>497.5</c:v>
                </c:pt>
                <c:pt idx="547">
                  <c:v>498</c:v>
                </c:pt>
                <c:pt idx="548">
                  <c:v>498.5</c:v>
                </c:pt>
                <c:pt idx="549">
                  <c:v>499</c:v>
                </c:pt>
                <c:pt idx="550">
                  <c:v>499.5</c:v>
                </c:pt>
                <c:pt idx="551">
                  <c:v>500</c:v>
                </c:pt>
                <c:pt idx="552">
                  <c:v>500.5</c:v>
                </c:pt>
                <c:pt idx="553">
                  <c:v>501</c:v>
                </c:pt>
                <c:pt idx="554">
                  <c:v>501.5</c:v>
                </c:pt>
                <c:pt idx="555">
                  <c:v>502</c:v>
                </c:pt>
                <c:pt idx="556">
                  <c:v>502.5</c:v>
                </c:pt>
                <c:pt idx="557">
                  <c:v>503</c:v>
                </c:pt>
                <c:pt idx="558">
                  <c:v>503.5</c:v>
                </c:pt>
                <c:pt idx="559">
                  <c:v>504</c:v>
                </c:pt>
                <c:pt idx="560">
                  <c:v>504.5</c:v>
                </c:pt>
                <c:pt idx="561">
                  <c:v>505</c:v>
                </c:pt>
                <c:pt idx="562">
                  <c:v>505.5</c:v>
                </c:pt>
                <c:pt idx="563">
                  <c:v>506</c:v>
                </c:pt>
                <c:pt idx="564">
                  <c:v>506.5</c:v>
                </c:pt>
                <c:pt idx="565">
                  <c:v>507</c:v>
                </c:pt>
                <c:pt idx="566">
                  <c:v>507.5</c:v>
                </c:pt>
                <c:pt idx="567">
                  <c:v>508</c:v>
                </c:pt>
                <c:pt idx="568">
                  <c:v>508.5</c:v>
                </c:pt>
                <c:pt idx="569">
                  <c:v>509</c:v>
                </c:pt>
                <c:pt idx="570">
                  <c:v>509.5</c:v>
                </c:pt>
                <c:pt idx="571">
                  <c:v>510</c:v>
                </c:pt>
                <c:pt idx="572">
                  <c:v>510.5</c:v>
                </c:pt>
                <c:pt idx="573">
                  <c:v>511</c:v>
                </c:pt>
                <c:pt idx="574">
                  <c:v>511.5</c:v>
                </c:pt>
                <c:pt idx="575">
                  <c:v>512</c:v>
                </c:pt>
                <c:pt idx="576">
                  <c:v>512.5</c:v>
                </c:pt>
                <c:pt idx="577">
                  <c:v>513</c:v>
                </c:pt>
                <c:pt idx="578">
                  <c:v>513.5</c:v>
                </c:pt>
                <c:pt idx="579">
                  <c:v>514</c:v>
                </c:pt>
                <c:pt idx="580">
                  <c:v>514.5</c:v>
                </c:pt>
                <c:pt idx="581">
                  <c:v>515</c:v>
                </c:pt>
                <c:pt idx="582">
                  <c:v>515.5</c:v>
                </c:pt>
                <c:pt idx="583">
                  <c:v>516</c:v>
                </c:pt>
                <c:pt idx="584">
                  <c:v>516.5</c:v>
                </c:pt>
                <c:pt idx="585">
                  <c:v>517</c:v>
                </c:pt>
                <c:pt idx="586">
                  <c:v>517.5</c:v>
                </c:pt>
                <c:pt idx="587">
                  <c:v>518</c:v>
                </c:pt>
                <c:pt idx="588">
                  <c:v>518.5</c:v>
                </c:pt>
                <c:pt idx="589">
                  <c:v>519</c:v>
                </c:pt>
                <c:pt idx="590">
                  <c:v>519.5</c:v>
                </c:pt>
                <c:pt idx="591">
                  <c:v>520</c:v>
                </c:pt>
                <c:pt idx="592">
                  <c:v>520.5</c:v>
                </c:pt>
                <c:pt idx="593">
                  <c:v>521</c:v>
                </c:pt>
                <c:pt idx="594">
                  <c:v>521.5</c:v>
                </c:pt>
                <c:pt idx="595">
                  <c:v>522</c:v>
                </c:pt>
                <c:pt idx="596">
                  <c:v>522.5</c:v>
                </c:pt>
                <c:pt idx="597">
                  <c:v>523</c:v>
                </c:pt>
                <c:pt idx="598">
                  <c:v>523.5</c:v>
                </c:pt>
                <c:pt idx="599">
                  <c:v>524</c:v>
                </c:pt>
                <c:pt idx="600">
                  <c:v>524.5</c:v>
                </c:pt>
                <c:pt idx="601">
                  <c:v>525</c:v>
                </c:pt>
                <c:pt idx="602">
                  <c:v>525.5</c:v>
                </c:pt>
                <c:pt idx="603">
                  <c:v>526</c:v>
                </c:pt>
                <c:pt idx="604">
                  <c:v>526.5</c:v>
                </c:pt>
                <c:pt idx="605">
                  <c:v>527</c:v>
                </c:pt>
                <c:pt idx="606">
                  <c:v>527.5</c:v>
                </c:pt>
                <c:pt idx="607">
                  <c:v>528</c:v>
                </c:pt>
                <c:pt idx="608">
                  <c:v>528.5</c:v>
                </c:pt>
                <c:pt idx="609">
                  <c:v>529</c:v>
                </c:pt>
                <c:pt idx="610">
                  <c:v>529.5</c:v>
                </c:pt>
                <c:pt idx="611">
                  <c:v>530</c:v>
                </c:pt>
                <c:pt idx="612">
                  <c:v>530.5</c:v>
                </c:pt>
                <c:pt idx="613">
                  <c:v>531</c:v>
                </c:pt>
                <c:pt idx="614">
                  <c:v>531.5</c:v>
                </c:pt>
                <c:pt idx="615">
                  <c:v>532</c:v>
                </c:pt>
                <c:pt idx="616">
                  <c:v>532.5</c:v>
                </c:pt>
                <c:pt idx="617">
                  <c:v>533</c:v>
                </c:pt>
                <c:pt idx="618">
                  <c:v>533.5</c:v>
                </c:pt>
                <c:pt idx="619">
                  <c:v>534</c:v>
                </c:pt>
                <c:pt idx="620">
                  <c:v>534.5</c:v>
                </c:pt>
                <c:pt idx="621">
                  <c:v>535</c:v>
                </c:pt>
                <c:pt idx="622">
                  <c:v>535.5</c:v>
                </c:pt>
                <c:pt idx="623">
                  <c:v>536</c:v>
                </c:pt>
                <c:pt idx="624">
                  <c:v>536.5</c:v>
                </c:pt>
                <c:pt idx="625">
                  <c:v>537</c:v>
                </c:pt>
                <c:pt idx="626">
                  <c:v>537.5</c:v>
                </c:pt>
                <c:pt idx="627">
                  <c:v>538</c:v>
                </c:pt>
                <c:pt idx="628">
                  <c:v>538.5</c:v>
                </c:pt>
                <c:pt idx="629">
                  <c:v>539</c:v>
                </c:pt>
                <c:pt idx="630">
                  <c:v>539.5</c:v>
                </c:pt>
                <c:pt idx="631">
                  <c:v>540</c:v>
                </c:pt>
                <c:pt idx="632">
                  <c:v>540.5</c:v>
                </c:pt>
                <c:pt idx="633">
                  <c:v>541</c:v>
                </c:pt>
                <c:pt idx="634">
                  <c:v>541.5</c:v>
                </c:pt>
                <c:pt idx="635">
                  <c:v>542</c:v>
                </c:pt>
                <c:pt idx="636">
                  <c:v>542.5</c:v>
                </c:pt>
                <c:pt idx="637">
                  <c:v>543</c:v>
                </c:pt>
                <c:pt idx="638">
                  <c:v>543.5</c:v>
                </c:pt>
                <c:pt idx="639">
                  <c:v>544</c:v>
                </c:pt>
                <c:pt idx="640">
                  <c:v>544.5</c:v>
                </c:pt>
                <c:pt idx="641">
                  <c:v>545</c:v>
                </c:pt>
                <c:pt idx="642">
                  <c:v>545.5</c:v>
                </c:pt>
                <c:pt idx="643">
                  <c:v>546</c:v>
                </c:pt>
                <c:pt idx="644">
                  <c:v>546.5</c:v>
                </c:pt>
                <c:pt idx="645">
                  <c:v>547</c:v>
                </c:pt>
                <c:pt idx="646">
                  <c:v>547.5</c:v>
                </c:pt>
                <c:pt idx="647">
                  <c:v>548</c:v>
                </c:pt>
                <c:pt idx="648">
                  <c:v>548.5</c:v>
                </c:pt>
                <c:pt idx="649">
                  <c:v>549</c:v>
                </c:pt>
                <c:pt idx="650">
                  <c:v>549.5</c:v>
                </c:pt>
                <c:pt idx="651">
                  <c:v>550</c:v>
                </c:pt>
                <c:pt idx="652">
                  <c:v>550.5</c:v>
                </c:pt>
                <c:pt idx="653">
                  <c:v>551</c:v>
                </c:pt>
                <c:pt idx="654">
                  <c:v>551.5</c:v>
                </c:pt>
                <c:pt idx="655">
                  <c:v>552</c:v>
                </c:pt>
                <c:pt idx="656">
                  <c:v>552.5</c:v>
                </c:pt>
                <c:pt idx="657">
                  <c:v>553</c:v>
                </c:pt>
                <c:pt idx="658">
                  <c:v>553.5</c:v>
                </c:pt>
                <c:pt idx="659">
                  <c:v>554</c:v>
                </c:pt>
                <c:pt idx="660">
                  <c:v>554.5</c:v>
                </c:pt>
                <c:pt idx="661">
                  <c:v>555</c:v>
                </c:pt>
                <c:pt idx="662">
                  <c:v>555.5</c:v>
                </c:pt>
                <c:pt idx="663">
                  <c:v>556</c:v>
                </c:pt>
                <c:pt idx="664">
                  <c:v>556.5</c:v>
                </c:pt>
                <c:pt idx="665">
                  <c:v>557</c:v>
                </c:pt>
                <c:pt idx="666">
                  <c:v>557.5</c:v>
                </c:pt>
                <c:pt idx="667">
                  <c:v>558</c:v>
                </c:pt>
                <c:pt idx="668">
                  <c:v>558.5</c:v>
                </c:pt>
                <c:pt idx="669">
                  <c:v>559</c:v>
                </c:pt>
                <c:pt idx="670">
                  <c:v>559.5</c:v>
                </c:pt>
                <c:pt idx="671">
                  <c:v>560</c:v>
                </c:pt>
                <c:pt idx="672">
                  <c:v>560.5</c:v>
                </c:pt>
                <c:pt idx="673">
                  <c:v>561</c:v>
                </c:pt>
                <c:pt idx="674">
                  <c:v>561.5</c:v>
                </c:pt>
                <c:pt idx="675">
                  <c:v>562</c:v>
                </c:pt>
                <c:pt idx="676">
                  <c:v>562.5</c:v>
                </c:pt>
                <c:pt idx="677">
                  <c:v>563</c:v>
                </c:pt>
                <c:pt idx="678">
                  <c:v>563.5</c:v>
                </c:pt>
                <c:pt idx="679">
                  <c:v>564</c:v>
                </c:pt>
                <c:pt idx="680">
                  <c:v>564.5</c:v>
                </c:pt>
                <c:pt idx="681">
                  <c:v>565</c:v>
                </c:pt>
                <c:pt idx="682">
                  <c:v>565.5</c:v>
                </c:pt>
                <c:pt idx="683">
                  <c:v>566</c:v>
                </c:pt>
                <c:pt idx="684">
                  <c:v>566.5</c:v>
                </c:pt>
                <c:pt idx="685">
                  <c:v>567</c:v>
                </c:pt>
                <c:pt idx="686">
                  <c:v>567.5</c:v>
                </c:pt>
                <c:pt idx="687">
                  <c:v>568</c:v>
                </c:pt>
                <c:pt idx="688">
                  <c:v>568.5</c:v>
                </c:pt>
                <c:pt idx="689">
                  <c:v>569</c:v>
                </c:pt>
                <c:pt idx="690">
                  <c:v>569.5</c:v>
                </c:pt>
                <c:pt idx="691">
                  <c:v>570</c:v>
                </c:pt>
                <c:pt idx="692">
                  <c:v>570.5</c:v>
                </c:pt>
                <c:pt idx="693">
                  <c:v>571</c:v>
                </c:pt>
                <c:pt idx="694">
                  <c:v>571.5</c:v>
                </c:pt>
                <c:pt idx="695">
                  <c:v>572</c:v>
                </c:pt>
                <c:pt idx="696">
                  <c:v>572.5</c:v>
                </c:pt>
                <c:pt idx="697">
                  <c:v>573</c:v>
                </c:pt>
                <c:pt idx="698">
                  <c:v>573.5</c:v>
                </c:pt>
                <c:pt idx="699">
                  <c:v>574</c:v>
                </c:pt>
                <c:pt idx="700">
                  <c:v>574.5</c:v>
                </c:pt>
                <c:pt idx="701">
                  <c:v>575</c:v>
                </c:pt>
                <c:pt idx="702">
                  <c:v>575.5</c:v>
                </c:pt>
                <c:pt idx="703">
                  <c:v>576</c:v>
                </c:pt>
                <c:pt idx="704">
                  <c:v>576.5</c:v>
                </c:pt>
                <c:pt idx="705">
                  <c:v>577</c:v>
                </c:pt>
                <c:pt idx="706">
                  <c:v>577.5</c:v>
                </c:pt>
                <c:pt idx="707">
                  <c:v>578</c:v>
                </c:pt>
                <c:pt idx="708">
                  <c:v>578.5</c:v>
                </c:pt>
                <c:pt idx="709">
                  <c:v>579</c:v>
                </c:pt>
                <c:pt idx="710">
                  <c:v>579.5</c:v>
                </c:pt>
                <c:pt idx="711">
                  <c:v>580</c:v>
                </c:pt>
                <c:pt idx="712">
                  <c:v>580.5</c:v>
                </c:pt>
                <c:pt idx="713">
                  <c:v>581</c:v>
                </c:pt>
                <c:pt idx="714">
                  <c:v>581.5</c:v>
                </c:pt>
                <c:pt idx="715">
                  <c:v>582</c:v>
                </c:pt>
                <c:pt idx="716">
                  <c:v>582.5</c:v>
                </c:pt>
                <c:pt idx="717">
                  <c:v>583</c:v>
                </c:pt>
                <c:pt idx="718">
                  <c:v>583.5</c:v>
                </c:pt>
                <c:pt idx="719">
                  <c:v>584</c:v>
                </c:pt>
                <c:pt idx="720">
                  <c:v>584.5</c:v>
                </c:pt>
                <c:pt idx="721">
                  <c:v>585</c:v>
                </c:pt>
                <c:pt idx="722">
                  <c:v>585.5</c:v>
                </c:pt>
                <c:pt idx="723">
                  <c:v>586</c:v>
                </c:pt>
                <c:pt idx="724">
                  <c:v>586.5</c:v>
                </c:pt>
                <c:pt idx="725">
                  <c:v>587</c:v>
                </c:pt>
                <c:pt idx="726">
                  <c:v>587.5</c:v>
                </c:pt>
                <c:pt idx="727">
                  <c:v>588</c:v>
                </c:pt>
                <c:pt idx="728">
                  <c:v>588.5</c:v>
                </c:pt>
                <c:pt idx="729">
                  <c:v>589</c:v>
                </c:pt>
                <c:pt idx="730">
                  <c:v>589.5</c:v>
                </c:pt>
                <c:pt idx="731">
                  <c:v>590</c:v>
                </c:pt>
                <c:pt idx="732">
                  <c:v>590.5</c:v>
                </c:pt>
                <c:pt idx="733">
                  <c:v>591</c:v>
                </c:pt>
                <c:pt idx="734">
                  <c:v>591.5</c:v>
                </c:pt>
                <c:pt idx="735">
                  <c:v>592</c:v>
                </c:pt>
                <c:pt idx="736">
                  <c:v>592.5</c:v>
                </c:pt>
                <c:pt idx="737">
                  <c:v>593</c:v>
                </c:pt>
                <c:pt idx="738">
                  <c:v>593.5</c:v>
                </c:pt>
                <c:pt idx="739">
                  <c:v>594</c:v>
                </c:pt>
                <c:pt idx="740">
                  <c:v>594.5</c:v>
                </c:pt>
                <c:pt idx="741">
                  <c:v>595</c:v>
                </c:pt>
                <c:pt idx="742">
                  <c:v>595.5</c:v>
                </c:pt>
                <c:pt idx="743">
                  <c:v>596</c:v>
                </c:pt>
                <c:pt idx="744">
                  <c:v>596.5</c:v>
                </c:pt>
                <c:pt idx="745">
                  <c:v>597</c:v>
                </c:pt>
                <c:pt idx="746">
                  <c:v>597.5</c:v>
                </c:pt>
                <c:pt idx="747">
                  <c:v>598</c:v>
                </c:pt>
                <c:pt idx="748">
                  <c:v>598.5</c:v>
                </c:pt>
                <c:pt idx="749">
                  <c:v>599</c:v>
                </c:pt>
                <c:pt idx="750">
                  <c:v>599.5</c:v>
                </c:pt>
                <c:pt idx="751">
                  <c:v>600</c:v>
                </c:pt>
                <c:pt idx="752">
                  <c:v>600.5</c:v>
                </c:pt>
                <c:pt idx="753">
                  <c:v>601</c:v>
                </c:pt>
                <c:pt idx="754">
                  <c:v>601.5</c:v>
                </c:pt>
                <c:pt idx="755">
                  <c:v>602</c:v>
                </c:pt>
                <c:pt idx="756">
                  <c:v>602.5</c:v>
                </c:pt>
                <c:pt idx="757">
                  <c:v>603</c:v>
                </c:pt>
                <c:pt idx="758">
                  <c:v>603.5</c:v>
                </c:pt>
                <c:pt idx="759">
                  <c:v>604</c:v>
                </c:pt>
                <c:pt idx="760">
                  <c:v>604.5</c:v>
                </c:pt>
                <c:pt idx="761">
                  <c:v>605</c:v>
                </c:pt>
                <c:pt idx="762">
                  <c:v>605.5</c:v>
                </c:pt>
                <c:pt idx="763">
                  <c:v>606</c:v>
                </c:pt>
                <c:pt idx="764">
                  <c:v>606.5</c:v>
                </c:pt>
                <c:pt idx="765">
                  <c:v>607</c:v>
                </c:pt>
                <c:pt idx="766">
                  <c:v>607.5</c:v>
                </c:pt>
                <c:pt idx="767">
                  <c:v>608</c:v>
                </c:pt>
                <c:pt idx="768">
                  <c:v>608.5</c:v>
                </c:pt>
                <c:pt idx="769">
                  <c:v>609</c:v>
                </c:pt>
                <c:pt idx="770">
                  <c:v>609.5</c:v>
                </c:pt>
                <c:pt idx="771">
                  <c:v>610</c:v>
                </c:pt>
                <c:pt idx="772">
                  <c:v>610.5</c:v>
                </c:pt>
                <c:pt idx="773">
                  <c:v>611</c:v>
                </c:pt>
                <c:pt idx="774">
                  <c:v>611.5</c:v>
                </c:pt>
                <c:pt idx="775">
                  <c:v>612</c:v>
                </c:pt>
                <c:pt idx="776">
                  <c:v>612.5</c:v>
                </c:pt>
                <c:pt idx="777">
                  <c:v>613</c:v>
                </c:pt>
                <c:pt idx="778">
                  <c:v>613.5</c:v>
                </c:pt>
                <c:pt idx="779">
                  <c:v>614</c:v>
                </c:pt>
                <c:pt idx="780">
                  <c:v>614.5</c:v>
                </c:pt>
                <c:pt idx="781">
                  <c:v>615</c:v>
                </c:pt>
                <c:pt idx="782">
                  <c:v>615.5</c:v>
                </c:pt>
                <c:pt idx="783">
                  <c:v>616</c:v>
                </c:pt>
                <c:pt idx="784">
                  <c:v>616.5</c:v>
                </c:pt>
                <c:pt idx="785">
                  <c:v>617</c:v>
                </c:pt>
                <c:pt idx="786">
                  <c:v>617.5</c:v>
                </c:pt>
                <c:pt idx="787">
                  <c:v>618</c:v>
                </c:pt>
                <c:pt idx="788">
                  <c:v>618.5</c:v>
                </c:pt>
                <c:pt idx="789">
                  <c:v>619</c:v>
                </c:pt>
                <c:pt idx="790">
                  <c:v>619.5</c:v>
                </c:pt>
                <c:pt idx="791">
                  <c:v>620</c:v>
                </c:pt>
                <c:pt idx="792">
                  <c:v>620.5</c:v>
                </c:pt>
                <c:pt idx="793">
                  <c:v>621</c:v>
                </c:pt>
                <c:pt idx="794">
                  <c:v>621.5</c:v>
                </c:pt>
                <c:pt idx="795">
                  <c:v>622</c:v>
                </c:pt>
                <c:pt idx="796">
                  <c:v>622.5</c:v>
                </c:pt>
                <c:pt idx="797">
                  <c:v>623</c:v>
                </c:pt>
                <c:pt idx="798">
                  <c:v>623.5</c:v>
                </c:pt>
                <c:pt idx="799">
                  <c:v>624</c:v>
                </c:pt>
                <c:pt idx="800">
                  <c:v>624.5</c:v>
                </c:pt>
                <c:pt idx="801">
                  <c:v>625</c:v>
                </c:pt>
                <c:pt idx="802">
                  <c:v>625.5</c:v>
                </c:pt>
                <c:pt idx="803">
                  <c:v>626</c:v>
                </c:pt>
                <c:pt idx="804">
                  <c:v>626.5</c:v>
                </c:pt>
                <c:pt idx="805">
                  <c:v>627</c:v>
                </c:pt>
                <c:pt idx="806">
                  <c:v>627.5</c:v>
                </c:pt>
                <c:pt idx="807">
                  <c:v>628</c:v>
                </c:pt>
                <c:pt idx="808">
                  <c:v>628.5</c:v>
                </c:pt>
                <c:pt idx="809">
                  <c:v>629</c:v>
                </c:pt>
                <c:pt idx="810">
                  <c:v>629.5</c:v>
                </c:pt>
                <c:pt idx="811">
                  <c:v>630</c:v>
                </c:pt>
                <c:pt idx="812">
                  <c:v>630.5</c:v>
                </c:pt>
                <c:pt idx="813">
                  <c:v>631</c:v>
                </c:pt>
                <c:pt idx="814">
                  <c:v>631.5</c:v>
                </c:pt>
                <c:pt idx="815">
                  <c:v>632</c:v>
                </c:pt>
                <c:pt idx="816">
                  <c:v>632.5</c:v>
                </c:pt>
                <c:pt idx="817">
                  <c:v>633</c:v>
                </c:pt>
                <c:pt idx="818">
                  <c:v>633.5</c:v>
                </c:pt>
                <c:pt idx="819">
                  <c:v>634</c:v>
                </c:pt>
                <c:pt idx="820">
                  <c:v>634.5</c:v>
                </c:pt>
                <c:pt idx="821">
                  <c:v>635</c:v>
                </c:pt>
                <c:pt idx="822">
                  <c:v>635.5</c:v>
                </c:pt>
                <c:pt idx="823">
                  <c:v>636</c:v>
                </c:pt>
                <c:pt idx="824">
                  <c:v>636.5</c:v>
                </c:pt>
                <c:pt idx="825">
                  <c:v>637</c:v>
                </c:pt>
                <c:pt idx="826">
                  <c:v>637.5</c:v>
                </c:pt>
                <c:pt idx="827">
                  <c:v>638</c:v>
                </c:pt>
                <c:pt idx="828">
                  <c:v>638.5</c:v>
                </c:pt>
                <c:pt idx="829">
                  <c:v>639</c:v>
                </c:pt>
                <c:pt idx="830">
                  <c:v>639.5</c:v>
                </c:pt>
                <c:pt idx="831">
                  <c:v>640</c:v>
                </c:pt>
                <c:pt idx="832">
                  <c:v>640.5</c:v>
                </c:pt>
                <c:pt idx="833">
                  <c:v>641</c:v>
                </c:pt>
                <c:pt idx="834">
                  <c:v>641.5</c:v>
                </c:pt>
                <c:pt idx="835">
                  <c:v>642</c:v>
                </c:pt>
                <c:pt idx="836">
                  <c:v>642.5</c:v>
                </c:pt>
                <c:pt idx="837">
                  <c:v>643</c:v>
                </c:pt>
                <c:pt idx="838">
                  <c:v>643.5</c:v>
                </c:pt>
                <c:pt idx="839">
                  <c:v>644</c:v>
                </c:pt>
                <c:pt idx="840">
                  <c:v>644.5</c:v>
                </c:pt>
                <c:pt idx="841">
                  <c:v>645</c:v>
                </c:pt>
                <c:pt idx="842">
                  <c:v>645.5</c:v>
                </c:pt>
                <c:pt idx="843">
                  <c:v>646</c:v>
                </c:pt>
                <c:pt idx="844">
                  <c:v>646.5</c:v>
                </c:pt>
                <c:pt idx="845">
                  <c:v>647</c:v>
                </c:pt>
                <c:pt idx="846">
                  <c:v>647.5</c:v>
                </c:pt>
                <c:pt idx="847">
                  <c:v>648</c:v>
                </c:pt>
                <c:pt idx="848">
                  <c:v>648.5</c:v>
                </c:pt>
                <c:pt idx="849">
                  <c:v>649</c:v>
                </c:pt>
                <c:pt idx="850">
                  <c:v>649.5</c:v>
                </c:pt>
                <c:pt idx="851">
                  <c:v>650</c:v>
                </c:pt>
                <c:pt idx="852">
                  <c:v>650.5</c:v>
                </c:pt>
                <c:pt idx="853">
                  <c:v>651</c:v>
                </c:pt>
                <c:pt idx="854">
                  <c:v>651.5</c:v>
                </c:pt>
                <c:pt idx="855">
                  <c:v>652</c:v>
                </c:pt>
                <c:pt idx="856">
                  <c:v>652.5</c:v>
                </c:pt>
                <c:pt idx="857">
                  <c:v>653</c:v>
                </c:pt>
                <c:pt idx="858">
                  <c:v>653.5</c:v>
                </c:pt>
                <c:pt idx="859">
                  <c:v>654</c:v>
                </c:pt>
                <c:pt idx="860">
                  <c:v>654.5</c:v>
                </c:pt>
                <c:pt idx="861">
                  <c:v>655</c:v>
                </c:pt>
                <c:pt idx="862">
                  <c:v>655.5</c:v>
                </c:pt>
                <c:pt idx="863">
                  <c:v>656</c:v>
                </c:pt>
                <c:pt idx="864">
                  <c:v>656.5</c:v>
                </c:pt>
                <c:pt idx="865">
                  <c:v>657</c:v>
                </c:pt>
                <c:pt idx="866">
                  <c:v>657.5</c:v>
                </c:pt>
                <c:pt idx="867">
                  <c:v>658</c:v>
                </c:pt>
                <c:pt idx="868">
                  <c:v>658.5</c:v>
                </c:pt>
                <c:pt idx="869">
                  <c:v>659</c:v>
                </c:pt>
                <c:pt idx="870">
                  <c:v>659.5</c:v>
                </c:pt>
                <c:pt idx="871">
                  <c:v>660</c:v>
                </c:pt>
                <c:pt idx="872">
                  <c:v>660.5</c:v>
                </c:pt>
                <c:pt idx="873">
                  <c:v>661</c:v>
                </c:pt>
                <c:pt idx="874">
                  <c:v>661.5</c:v>
                </c:pt>
                <c:pt idx="875">
                  <c:v>662</c:v>
                </c:pt>
                <c:pt idx="876">
                  <c:v>662.5</c:v>
                </c:pt>
                <c:pt idx="877">
                  <c:v>663</c:v>
                </c:pt>
                <c:pt idx="878">
                  <c:v>663.5</c:v>
                </c:pt>
                <c:pt idx="879">
                  <c:v>664</c:v>
                </c:pt>
                <c:pt idx="880">
                  <c:v>664.5</c:v>
                </c:pt>
                <c:pt idx="881">
                  <c:v>665</c:v>
                </c:pt>
                <c:pt idx="882">
                  <c:v>665.5</c:v>
                </c:pt>
                <c:pt idx="883">
                  <c:v>666</c:v>
                </c:pt>
                <c:pt idx="884">
                  <c:v>666.5</c:v>
                </c:pt>
                <c:pt idx="885">
                  <c:v>667</c:v>
                </c:pt>
                <c:pt idx="886">
                  <c:v>667.5</c:v>
                </c:pt>
                <c:pt idx="887">
                  <c:v>668</c:v>
                </c:pt>
                <c:pt idx="888">
                  <c:v>668.5</c:v>
                </c:pt>
                <c:pt idx="889">
                  <c:v>669</c:v>
                </c:pt>
                <c:pt idx="890">
                  <c:v>669.5</c:v>
                </c:pt>
                <c:pt idx="891">
                  <c:v>670</c:v>
                </c:pt>
                <c:pt idx="892">
                  <c:v>670.5</c:v>
                </c:pt>
                <c:pt idx="893">
                  <c:v>671</c:v>
                </c:pt>
                <c:pt idx="894">
                  <c:v>671.5</c:v>
                </c:pt>
                <c:pt idx="895">
                  <c:v>672</c:v>
                </c:pt>
                <c:pt idx="896">
                  <c:v>672.5</c:v>
                </c:pt>
                <c:pt idx="897">
                  <c:v>673</c:v>
                </c:pt>
                <c:pt idx="898">
                  <c:v>673.5</c:v>
                </c:pt>
                <c:pt idx="899">
                  <c:v>674</c:v>
                </c:pt>
                <c:pt idx="900">
                  <c:v>674.5</c:v>
                </c:pt>
                <c:pt idx="901">
                  <c:v>675</c:v>
                </c:pt>
                <c:pt idx="902">
                  <c:v>675.5</c:v>
                </c:pt>
                <c:pt idx="903">
                  <c:v>676</c:v>
                </c:pt>
                <c:pt idx="904">
                  <c:v>676.5</c:v>
                </c:pt>
                <c:pt idx="905">
                  <c:v>677</c:v>
                </c:pt>
                <c:pt idx="906">
                  <c:v>677.5</c:v>
                </c:pt>
                <c:pt idx="907">
                  <c:v>678</c:v>
                </c:pt>
                <c:pt idx="908">
                  <c:v>678.5</c:v>
                </c:pt>
                <c:pt idx="909">
                  <c:v>679</c:v>
                </c:pt>
                <c:pt idx="910">
                  <c:v>679.5</c:v>
                </c:pt>
                <c:pt idx="911">
                  <c:v>680</c:v>
                </c:pt>
                <c:pt idx="912">
                  <c:v>680.5</c:v>
                </c:pt>
                <c:pt idx="913">
                  <c:v>681</c:v>
                </c:pt>
                <c:pt idx="914">
                  <c:v>681.5</c:v>
                </c:pt>
                <c:pt idx="915">
                  <c:v>682</c:v>
                </c:pt>
                <c:pt idx="916">
                  <c:v>682.5</c:v>
                </c:pt>
                <c:pt idx="917">
                  <c:v>683</c:v>
                </c:pt>
                <c:pt idx="918">
                  <c:v>683.5</c:v>
                </c:pt>
                <c:pt idx="919">
                  <c:v>684</c:v>
                </c:pt>
                <c:pt idx="920">
                  <c:v>684.5</c:v>
                </c:pt>
                <c:pt idx="921">
                  <c:v>685</c:v>
                </c:pt>
                <c:pt idx="922">
                  <c:v>685.5</c:v>
                </c:pt>
                <c:pt idx="923">
                  <c:v>686</c:v>
                </c:pt>
                <c:pt idx="924">
                  <c:v>686.5</c:v>
                </c:pt>
                <c:pt idx="925">
                  <c:v>687</c:v>
                </c:pt>
                <c:pt idx="926">
                  <c:v>687.5</c:v>
                </c:pt>
                <c:pt idx="927">
                  <c:v>688</c:v>
                </c:pt>
                <c:pt idx="928">
                  <c:v>688.5</c:v>
                </c:pt>
                <c:pt idx="929">
                  <c:v>689</c:v>
                </c:pt>
                <c:pt idx="930">
                  <c:v>689.5</c:v>
                </c:pt>
                <c:pt idx="931">
                  <c:v>690</c:v>
                </c:pt>
                <c:pt idx="932">
                  <c:v>690.5</c:v>
                </c:pt>
                <c:pt idx="933">
                  <c:v>691</c:v>
                </c:pt>
                <c:pt idx="934">
                  <c:v>691.5</c:v>
                </c:pt>
                <c:pt idx="935">
                  <c:v>692</c:v>
                </c:pt>
                <c:pt idx="936">
                  <c:v>692.5</c:v>
                </c:pt>
                <c:pt idx="937">
                  <c:v>693</c:v>
                </c:pt>
                <c:pt idx="938">
                  <c:v>693.5</c:v>
                </c:pt>
                <c:pt idx="939">
                  <c:v>694</c:v>
                </c:pt>
                <c:pt idx="940">
                  <c:v>694.5</c:v>
                </c:pt>
                <c:pt idx="941">
                  <c:v>695</c:v>
                </c:pt>
                <c:pt idx="942">
                  <c:v>695.5</c:v>
                </c:pt>
                <c:pt idx="943">
                  <c:v>696</c:v>
                </c:pt>
                <c:pt idx="944">
                  <c:v>696.5</c:v>
                </c:pt>
                <c:pt idx="945">
                  <c:v>697</c:v>
                </c:pt>
                <c:pt idx="946">
                  <c:v>697.5</c:v>
                </c:pt>
                <c:pt idx="947">
                  <c:v>698</c:v>
                </c:pt>
                <c:pt idx="948">
                  <c:v>698.5</c:v>
                </c:pt>
                <c:pt idx="949">
                  <c:v>699</c:v>
                </c:pt>
                <c:pt idx="950">
                  <c:v>699.5</c:v>
                </c:pt>
                <c:pt idx="951">
                  <c:v>700</c:v>
                </c:pt>
                <c:pt idx="952">
                  <c:v>700.5</c:v>
                </c:pt>
                <c:pt idx="953">
                  <c:v>701</c:v>
                </c:pt>
                <c:pt idx="954">
                  <c:v>701.5</c:v>
                </c:pt>
                <c:pt idx="955">
                  <c:v>702</c:v>
                </c:pt>
                <c:pt idx="956">
                  <c:v>702.5</c:v>
                </c:pt>
                <c:pt idx="957">
                  <c:v>703</c:v>
                </c:pt>
                <c:pt idx="958">
                  <c:v>703.5</c:v>
                </c:pt>
                <c:pt idx="959">
                  <c:v>704</c:v>
                </c:pt>
                <c:pt idx="960">
                  <c:v>704.5</c:v>
                </c:pt>
                <c:pt idx="961">
                  <c:v>705</c:v>
                </c:pt>
                <c:pt idx="962">
                  <c:v>705.5</c:v>
                </c:pt>
                <c:pt idx="963">
                  <c:v>706</c:v>
                </c:pt>
                <c:pt idx="964">
                  <c:v>706.5</c:v>
                </c:pt>
                <c:pt idx="965">
                  <c:v>707</c:v>
                </c:pt>
                <c:pt idx="966">
                  <c:v>707.5</c:v>
                </c:pt>
                <c:pt idx="967">
                  <c:v>708</c:v>
                </c:pt>
                <c:pt idx="968">
                  <c:v>708.5</c:v>
                </c:pt>
                <c:pt idx="969">
                  <c:v>709</c:v>
                </c:pt>
                <c:pt idx="970">
                  <c:v>709.5</c:v>
                </c:pt>
                <c:pt idx="971">
                  <c:v>710</c:v>
                </c:pt>
                <c:pt idx="972">
                  <c:v>710.5</c:v>
                </c:pt>
                <c:pt idx="973">
                  <c:v>711</c:v>
                </c:pt>
                <c:pt idx="974">
                  <c:v>711.5</c:v>
                </c:pt>
                <c:pt idx="975">
                  <c:v>712</c:v>
                </c:pt>
                <c:pt idx="976">
                  <c:v>712.5</c:v>
                </c:pt>
                <c:pt idx="977">
                  <c:v>713</c:v>
                </c:pt>
                <c:pt idx="978">
                  <c:v>713.5</c:v>
                </c:pt>
                <c:pt idx="979">
                  <c:v>714</c:v>
                </c:pt>
                <c:pt idx="980">
                  <c:v>714.5</c:v>
                </c:pt>
                <c:pt idx="981">
                  <c:v>715</c:v>
                </c:pt>
                <c:pt idx="982">
                  <c:v>715.5</c:v>
                </c:pt>
                <c:pt idx="983">
                  <c:v>716</c:v>
                </c:pt>
                <c:pt idx="984">
                  <c:v>716.5</c:v>
                </c:pt>
                <c:pt idx="985">
                  <c:v>717</c:v>
                </c:pt>
                <c:pt idx="986">
                  <c:v>717.5</c:v>
                </c:pt>
                <c:pt idx="987">
                  <c:v>718</c:v>
                </c:pt>
                <c:pt idx="988">
                  <c:v>718.5</c:v>
                </c:pt>
                <c:pt idx="989">
                  <c:v>719</c:v>
                </c:pt>
                <c:pt idx="990">
                  <c:v>719.5</c:v>
                </c:pt>
                <c:pt idx="991">
                  <c:v>720</c:v>
                </c:pt>
                <c:pt idx="992">
                  <c:v>720.5</c:v>
                </c:pt>
                <c:pt idx="993">
                  <c:v>721</c:v>
                </c:pt>
                <c:pt idx="994">
                  <c:v>721.5</c:v>
                </c:pt>
                <c:pt idx="995">
                  <c:v>722</c:v>
                </c:pt>
                <c:pt idx="996">
                  <c:v>722.5</c:v>
                </c:pt>
                <c:pt idx="997">
                  <c:v>723</c:v>
                </c:pt>
                <c:pt idx="998">
                  <c:v>723.5</c:v>
                </c:pt>
                <c:pt idx="999">
                  <c:v>724</c:v>
                </c:pt>
                <c:pt idx="1000">
                  <c:v>724.5</c:v>
                </c:pt>
                <c:pt idx="1001">
                  <c:v>725</c:v>
                </c:pt>
                <c:pt idx="1002">
                  <c:v>725.5</c:v>
                </c:pt>
                <c:pt idx="1003">
                  <c:v>726</c:v>
                </c:pt>
                <c:pt idx="1004">
                  <c:v>726.5</c:v>
                </c:pt>
                <c:pt idx="1005">
                  <c:v>727</c:v>
                </c:pt>
                <c:pt idx="1006">
                  <c:v>727.5</c:v>
                </c:pt>
                <c:pt idx="1007">
                  <c:v>728</c:v>
                </c:pt>
                <c:pt idx="1008">
                  <c:v>728.5</c:v>
                </c:pt>
                <c:pt idx="1009">
                  <c:v>729</c:v>
                </c:pt>
                <c:pt idx="1010">
                  <c:v>729.5</c:v>
                </c:pt>
                <c:pt idx="1011">
                  <c:v>730</c:v>
                </c:pt>
                <c:pt idx="1012">
                  <c:v>730.5</c:v>
                </c:pt>
                <c:pt idx="1013">
                  <c:v>731</c:v>
                </c:pt>
                <c:pt idx="1014">
                  <c:v>731.5</c:v>
                </c:pt>
                <c:pt idx="1015">
                  <c:v>732</c:v>
                </c:pt>
                <c:pt idx="1016">
                  <c:v>732.5</c:v>
                </c:pt>
                <c:pt idx="1017">
                  <c:v>733</c:v>
                </c:pt>
                <c:pt idx="1018">
                  <c:v>733.5</c:v>
                </c:pt>
                <c:pt idx="1019">
                  <c:v>734</c:v>
                </c:pt>
                <c:pt idx="1020">
                  <c:v>734.5</c:v>
                </c:pt>
                <c:pt idx="1021">
                  <c:v>735</c:v>
                </c:pt>
                <c:pt idx="1022">
                  <c:v>735.5</c:v>
                </c:pt>
                <c:pt idx="1023">
                  <c:v>736</c:v>
                </c:pt>
                <c:pt idx="1024">
                  <c:v>736.5</c:v>
                </c:pt>
                <c:pt idx="1025">
                  <c:v>737</c:v>
                </c:pt>
                <c:pt idx="1026">
                  <c:v>737.5</c:v>
                </c:pt>
                <c:pt idx="1027">
                  <c:v>738</c:v>
                </c:pt>
                <c:pt idx="1028">
                  <c:v>738.5</c:v>
                </c:pt>
                <c:pt idx="1029">
                  <c:v>739</c:v>
                </c:pt>
                <c:pt idx="1030">
                  <c:v>739.5</c:v>
                </c:pt>
                <c:pt idx="1031">
                  <c:v>740</c:v>
                </c:pt>
                <c:pt idx="1032">
                  <c:v>740.5</c:v>
                </c:pt>
                <c:pt idx="1033">
                  <c:v>741</c:v>
                </c:pt>
                <c:pt idx="1034">
                  <c:v>741.5</c:v>
                </c:pt>
                <c:pt idx="1035">
                  <c:v>742</c:v>
                </c:pt>
                <c:pt idx="1036">
                  <c:v>742.5</c:v>
                </c:pt>
                <c:pt idx="1037">
                  <c:v>743</c:v>
                </c:pt>
                <c:pt idx="1038">
                  <c:v>743.5</c:v>
                </c:pt>
                <c:pt idx="1039">
                  <c:v>744</c:v>
                </c:pt>
                <c:pt idx="1040">
                  <c:v>744.5</c:v>
                </c:pt>
                <c:pt idx="1041">
                  <c:v>745</c:v>
                </c:pt>
                <c:pt idx="1042">
                  <c:v>745.5</c:v>
                </c:pt>
                <c:pt idx="1043">
                  <c:v>746</c:v>
                </c:pt>
                <c:pt idx="1044">
                  <c:v>746.5</c:v>
                </c:pt>
                <c:pt idx="1045">
                  <c:v>747</c:v>
                </c:pt>
                <c:pt idx="1046">
                  <c:v>747.5</c:v>
                </c:pt>
                <c:pt idx="1047">
                  <c:v>748</c:v>
                </c:pt>
                <c:pt idx="1048">
                  <c:v>748.5</c:v>
                </c:pt>
                <c:pt idx="1049">
                  <c:v>749</c:v>
                </c:pt>
                <c:pt idx="1050">
                  <c:v>749.5</c:v>
                </c:pt>
                <c:pt idx="1051">
                  <c:v>750</c:v>
                </c:pt>
                <c:pt idx="1052">
                  <c:v>750.5</c:v>
                </c:pt>
                <c:pt idx="1053">
                  <c:v>751</c:v>
                </c:pt>
                <c:pt idx="1054">
                  <c:v>751.5</c:v>
                </c:pt>
                <c:pt idx="1055">
                  <c:v>752</c:v>
                </c:pt>
                <c:pt idx="1056">
                  <c:v>752.5</c:v>
                </c:pt>
                <c:pt idx="1057">
                  <c:v>753</c:v>
                </c:pt>
                <c:pt idx="1058">
                  <c:v>753.5</c:v>
                </c:pt>
                <c:pt idx="1059">
                  <c:v>754</c:v>
                </c:pt>
                <c:pt idx="1060">
                  <c:v>754.5</c:v>
                </c:pt>
                <c:pt idx="1061">
                  <c:v>755</c:v>
                </c:pt>
                <c:pt idx="1062">
                  <c:v>755.5</c:v>
                </c:pt>
                <c:pt idx="1063">
                  <c:v>756</c:v>
                </c:pt>
                <c:pt idx="1064">
                  <c:v>756.5</c:v>
                </c:pt>
                <c:pt idx="1065">
                  <c:v>757</c:v>
                </c:pt>
                <c:pt idx="1066">
                  <c:v>757.5</c:v>
                </c:pt>
                <c:pt idx="1067">
                  <c:v>758</c:v>
                </c:pt>
                <c:pt idx="1068">
                  <c:v>758.5</c:v>
                </c:pt>
                <c:pt idx="1069">
                  <c:v>759</c:v>
                </c:pt>
                <c:pt idx="1070">
                  <c:v>759.5</c:v>
                </c:pt>
                <c:pt idx="1071">
                  <c:v>760</c:v>
                </c:pt>
                <c:pt idx="1072">
                  <c:v>760.5</c:v>
                </c:pt>
                <c:pt idx="1073">
                  <c:v>761</c:v>
                </c:pt>
                <c:pt idx="1074">
                  <c:v>761.5</c:v>
                </c:pt>
                <c:pt idx="1075">
                  <c:v>762</c:v>
                </c:pt>
                <c:pt idx="1076">
                  <c:v>762.5</c:v>
                </c:pt>
                <c:pt idx="1077">
                  <c:v>763</c:v>
                </c:pt>
                <c:pt idx="1078">
                  <c:v>763.5</c:v>
                </c:pt>
                <c:pt idx="1079">
                  <c:v>764</c:v>
                </c:pt>
                <c:pt idx="1080">
                  <c:v>764.5</c:v>
                </c:pt>
                <c:pt idx="1081">
                  <c:v>765</c:v>
                </c:pt>
                <c:pt idx="1082">
                  <c:v>765.5</c:v>
                </c:pt>
                <c:pt idx="1083">
                  <c:v>766</c:v>
                </c:pt>
                <c:pt idx="1084">
                  <c:v>766.5</c:v>
                </c:pt>
                <c:pt idx="1085">
                  <c:v>767</c:v>
                </c:pt>
                <c:pt idx="1086">
                  <c:v>767.5</c:v>
                </c:pt>
                <c:pt idx="1087">
                  <c:v>768</c:v>
                </c:pt>
                <c:pt idx="1088">
                  <c:v>768.5</c:v>
                </c:pt>
                <c:pt idx="1089">
                  <c:v>769</c:v>
                </c:pt>
                <c:pt idx="1090">
                  <c:v>769.5</c:v>
                </c:pt>
                <c:pt idx="1091">
                  <c:v>770</c:v>
                </c:pt>
                <c:pt idx="1092">
                  <c:v>770.5</c:v>
                </c:pt>
                <c:pt idx="1093">
                  <c:v>771</c:v>
                </c:pt>
                <c:pt idx="1094">
                  <c:v>771.5</c:v>
                </c:pt>
                <c:pt idx="1095">
                  <c:v>772</c:v>
                </c:pt>
                <c:pt idx="1096">
                  <c:v>772.5</c:v>
                </c:pt>
                <c:pt idx="1097">
                  <c:v>773</c:v>
                </c:pt>
                <c:pt idx="1098">
                  <c:v>773.5</c:v>
                </c:pt>
                <c:pt idx="1099">
                  <c:v>774</c:v>
                </c:pt>
                <c:pt idx="1100">
                  <c:v>774.5</c:v>
                </c:pt>
                <c:pt idx="1101">
                  <c:v>775</c:v>
                </c:pt>
                <c:pt idx="1102">
                  <c:v>775.5</c:v>
                </c:pt>
                <c:pt idx="1103">
                  <c:v>776</c:v>
                </c:pt>
                <c:pt idx="1104">
                  <c:v>776.5</c:v>
                </c:pt>
                <c:pt idx="1105">
                  <c:v>777</c:v>
                </c:pt>
                <c:pt idx="1106">
                  <c:v>777.5</c:v>
                </c:pt>
                <c:pt idx="1107">
                  <c:v>778</c:v>
                </c:pt>
                <c:pt idx="1108">
                  <c:v>778.5</c:v>
                </c:pt>
                <c:pt idx="1109">
                  <c:v>779</c:v>
                </c:pt>
                <c:pt idx="1110">
                  <c:v>779.5</c:v>
                </c:pt>
                <c:pt idx="1111">
                  <c:v>780</c:v>
                </c:pt>
                <c:pt idx="1112">
                  <c:v>780.5</c:v>
                </c:pt>
                <c:pt idx="1113">
                  <c:v>781</c:v>
                </c:pt>
                <c:pt idx="1114">
                  <c:v>781.5</c:v>
                </c:pt>
                <c:pt idx="1115">
                  <c:v>782</c:v>
                </c:pt>
                <c:pt idx="1116">
                  <c:v>782.5</c:v>
                </c:pt>
                <c:pt idx="1117">
                  <c:v>783</c:v>
                </c:pt>
                <c:pt idx="1118">
                  <c:v>783.5</c:v>
                </c:pt>
                <c:pt idx="1119">
                  <c:v>784</c:v>
                </c:pt>
                <c:pt idx="1120">
                  <c:v>784.5</c:v>
                </c:pt>
                <c:pt idx="1121">
                  <c:v>785</c:v>
                </c:pt>
                <c:pt idx="1122">
                  <c:v>785.5</c:v>
                </c:pt>
                <c:pt idx="1123">
                  <c:v>786</c:v>
                </c:pt>
                <c:pt idx="1124">
                  <c:v>786.5</c:v>
                </c:pt>
                <c:pt idx="1125">
                  <c:v>787</c:v>
                </c:pt>
                <c:pt idx="1126">
                  <c:v>787.5</c:v>
                </c:pt>
                <c:pt idx="1127">
                  <c:v>788</c:v>
                </c:pt>
                <c:pt idx="1128">
                  <c:v>788.5</c:v>
                </c:pt>
                <c:pt idx="1129">
                  <c:v>789</c:v>
                </c:pt>
                <c:pt idx="1130">
                  <c:v>789.5</c:v>
                </c:pt>
                <c:pt idx="1131">
                  <c:v>790</c:v>
                </c:pt>
                <c:pt idx="1132">
                  <c:v>790.5</c:v>
                </c:pt>
                <c:pt idx="1133">
                  <c:v>791</c:v>
                </c:pt>
                <c:pt idx="1134">
                  <c:v>791.5</c:v>
                </c:pt>
                <c:pt idx="1135">
                  <c:v>792</c:v>
                </c:pt>
                <c:pt idx="1136">
                  <c:v>792.5</c:v>
                </c:pt>
                <c:pt idx="1137">
                  <c:v>793</c:v>
                </c:pt>
                <c:pt idx="1138">
                  <c:v>793.5</c:v>
                </c:pt>
                <c:pt idx="1139">
                  <c:v>794</c:v>
                </c:pt>
                <c:pt idx="1140">
                  <c:v>794.5</c:v>
                </c:pt>
                <c:pt idx="1141">
                  <c:v>795</c:v>
                </c:pt>
                <c:pt idx="1142">
                  <c:v>795.5</c:v>
                </c:pt>
                <c:pt idx="1143">
                  <c:v>796</c:v>
                </c:pt>
                <c:pt idx="1144">
                  <c:v>796.5</c:v>
                </c:pt>
                <c:pt idx="1145">
                  <c:v>797</c:v>
                </c:pt>
                <c:pt idx="1146">
                  <c:v>797.5</c:v>
                </c:pt>
                <c:pt idx="1147">
                  <c:v>798</c:v>
                </c:pt>
                <c:pt idx="1148">
                  <c:v>798.5</c:v>
                </c:pt>
                <c:pt idx="1149">
                  <c:v>799</c:v>
                </c:pt>
                <c:pt idx="1150">
                  <c:v>799.5</c:v>
                </c:pt>
                <c:pt idx="1151">
                  <c:v>800</c:v>
                </c:pt>
                <c:pt idx="1152">
                  <c:v>800.5</c:v>
                </c:pt>
                <c:pt idx="1153">
                  <c:v>801</c:v>
                </c:pt>
                <c:pt idx="1154">
                  <c:v>801.5</c:v>
                </c:pt>
                <c:pt idx="1155">
                  <c:v>802</c:v>
                </c:pt>
                <c:pt idx="1156">
                  <c:v>802.5</c:v>
                </c:pt>
                <c:pt idx="1157">
                  <c:v>803</c:v>
                </c:pt>
                <c:pt idx="1158">
                  <c:v>803.5</c:v>
                </c:pt>
                <c:pt idx="1159">
                  <c:v>804</c:v>
                </c:pt>
                <c:pt idx="1160">
                  <c:v>804.5</c:v>
                </c:pt>
                <c:pt idx="1161">
                  <c:v>805</c:v>
                </c:pt>
                <c:pt idx="1162">
                  <c:v>805.5</c:v>
                </c:pt>
                <c:pt idx="1163">
                  <c:v>806</c:v>
                </c:pt>
                <c:pt idx="1164">
                  <c:v>806.5</c:v>
                </c:pt>
                <c:pt idx="1165">
                  <c:v>807</c:v>
                </c:pt>
                <c:pt idx="1166">
                  <c:v>807.5</c:v>
                </c:pt>
                <c:pt idx="1167">
                  <c:v>808</c:v>
                </c:pt>
                <c:pt idx="1168">
                  <c:v>808.5</c:v>
                </c:pt>
                <c:pt idx="1169">
                  <c:v>809</c:v>
                </c:pt>
                <c:pt idx="1170">
                  <c:v>809.5</c:v>
                </c:pt>
                <c:pt idx="1171">
                  <c:v>810</c:v>
                </c:pt>
                <c:pt idx="1172">
                  <c:v>810.5</c:v>
                </c:pt>
                <c:pt idx="1173">
                  <c:v>811</c:v>
                </c:pt>
                <c:pt idx="1174">
                  <c:v>811.5</c:v>
                </c:pt>
                <c:pt idx="1175">
                  <c:v>812</c:v>
                </c:pt>
                <c:pt idx="1176">
                  <c:v>812.5</c:v>
                </c:pt>
                <c:pt idx="1177">
                  <c:v>813</c:v>
                </c:pt>
                <c:pt idx="1178">
                  <c:v>813.5</c:v>
                </c:pt>
                <c:pt idx="1179">
                  <c:v>814</c:v>
                </c:pt>
                <c:pt idx="1180">
                  <c:v>814.5</c:v>
                </c:pt>
                <c:pt idx="1181">
                  <c:v>815</c:v>
                </c:pt>
                <c:pt idx="1182">
                  <c:v>815.5</c:v>
                </c:pt>
                <c:pt idx="1183">
                  <c:v>816</c:v>
                </c:pt>
                <c:pt idx="1184">
                  <c:v>816.5</c:v>
                </c:pt>
                <c:pt idx="1185">
                  <c:v>817</c:v>
                </c:pt>
                <c:pt idx="1186">
                  <c:v>817.5</c:v>
                </c:pt>
                <c:pt idx="1187">
                  <c:v>818</c:v>
                </c:pt>
                <c:pt idx="1188">
                  <c:v>818.5</c:v>
                </c:pt>
                <c:pt idx="1189">
                  <c:v>819</c:v>
                </c:pt>
                <c:pt idx="1190">
                  <c:v>819.5</c:v>
                </c:pt>
                <c:pt idx="1191">
                  <c:v>820</c:v>
                </c:pt>
                <c:pt idx="1192">
                  <c:v>820.5</c:v>
                </c:pt>
                <c:pt idx="1193">
                  <c:v>821</c:v>
                </c:pt>
                <c:pt idx="1194">
                  <c:v>821.5</c:v>
                </c:pt>
                <c:pt idx="1195">
                  <c:v>822</c:v>
                </c:pt>
                <c:pt idx="1196">
                  <c:v>822.5</c:v>
                </c:pt>
                <c:pt idx="1197">
                  <c:v>823</c:v>
                </c:pt>
                <c:pt idx="1198">
                  <c:v>823.5</c:v>
                </c:pt>
                <c:pt idx="1199">
                  <c:v>824</c:v>
                </c:pt>
                <c:pt idx="1200">
                  <c:v>824.5</c:v>
                </c:pt>
                <c:pt idx="1201">
                  <c:v>825</c:v>
                </c:pt>
                <c:pt idx="1202">
                  <c:v>825.5</c:v>
                </c:pt>
                <c:pt idx="1203">
                  <c:v>826</c:v>
                </c:pt>
                <c:pt idx="1204">
                  <c:v>826.5</c:v>
                </c:pt>
                <c:pt idx="1205">
                  <c:v>827</c:v>
                </c:pt>
                <c:pt idx="1206">
                  <c:v>827.5</c:v>
                </c:pt>
                <c:pt idx="1207">
                  <c:v>828</c:v>
                </c:pt>
                <c:pt idx="1208">
                  <c:v>828.5</c:v>
                </c:pt>
                <c:pt idx="1209">
                  <c:v>829</c:v>
                </c:pt>
                <c:pt idx="1210">
                  <c:v>829.5</c:v>
                </c:pt>
                <c:pt idx="1211">
                  <c:v>830</c:v>
                </c:pt>
                <c:pt idx="1212">
                  <c:v>830.5</c:v>
                </c:pt>
                <c:pt idx="1213">
                  <c:v>831</c:v>
                </c:pt>
                <c:pt idx="1214">
                  <c:v>831.5</c:v>
                </c:pt>
                <c:pt idx="1215">
                  <c:v>832</c:v>
                </c:pt>
                <c:pt idx="1216">
                  <c:v>832.5</c:v>
                </c:pt>
                <c:pt idx="1217">
                  <c:v>833</c:v>
                </c:pt>
                <c:pt idx="1218">
                  <c:v>833.5</c:v>
                </c:pt>
                <c:pt idx="1219">
                  <c:v>834</c:v>
                </c:pt>
                <c:pt idx="1220">
                  <c:v>834.5</c:v>
                </c:pt>
                <c:pt idx="1221">
                  <c:v>835</c:v>
                </c:pt>
                <c:pt idx="1222">
                  <c:v>835.5</c:v>
                </c:pt>
                <c:pt idx="1223">
                  <c:v>836</c:v>
                </c:pt>
                <c:pt idx="1224">
                  <c:v>836.5</c:v>
                </c:pt>
                <c:pt idx="1225">
                  <c:v>837</c:v>
                </c:pt>
                <c:pt idx="1226">
                  <c:v>837.5</c:v>
                </c:pt>
                <c:pt idx="1227">
                  <c:v>838</c:v>
                </c:pt>
                <c:pt idx="1228">
                  <c:v>838.5</c:v>
                </c:pt>
                <c:pt idx="1229">
                  <c:v>839</c:v>
                </c:pt>
                <c:pt idx="1230">
                  <c:v>839.5</c:v>
                </c:pt>
                <c:pt idx="1231">
                  <c:v>840</c:v>
                </c:pt>
                <c:pt idx="1232">
                  <c:v>840.5</c:v>
                </c:pt>
                <c:pt idx="1233">
                  <c:v>841</c:v>
                </c:pt>
                <c:pt idx="1234">
                  <c:v>841.5</c:v>
                </c:pt>
                <c:pt idx="1235">
                  <c:v>842</c:v>
                </c:pt>
                <c:pt idx="1236">
                  <c:v>842.5</c:v>
                </c:pt>
                <c:pt idx="1237">
                  <c:v>843</c:v>
                </c:pt>
                <c:pt idx="1238">
                  <c:v>843.5</c:v>
                </c:pt>
                <c:pt idx="1239">
                  <c:v>844</c:v>
                </c:pt>
                <c:pt idx="1240">
                  <c:v>844.5</c:v>
                </c:pt>
                <c:pt idx="1241">
                  <c:v>845</c:v>
                </c:pt>
                <c:pt idx="1242">
                  <c:v>845.5</c:v>
                </c:pt>
                <c:pt idx="1243">
                  <c:v>846</c:v>
                </c:pt>
                <c:pt idx="1244">
                  <c:v>846.5</c:v>
                </c:pt>
                <c:pt idx="1245">
                  <c:v>847</c:v>
                </c:pt>
                <c:pt idx="1246">
                  <c:v>847.5</c:v>
                </c:pt>
                <c:pt idx="1247">
                  <c:v>848</c:v>
                </c:pt>
                <c:pt idx="1248">
                  <c:v>848.5</c:v>
                </c:pt>
                <c:pt idx="1249">
                  <c:v>849</c:v>
                </c:pt>
                <c:pt idx="1250">
                  <c:v>849.5</c:v>
                </c:pt>
                <c:pt idx="1251">
                  <c:v>850</c:v>
                </c:pt>
                <c:pt idx="1252">
                  <c:v>850.5</c:v>
                </c:pt>
                <c:pt idx="1253">
                  <c:v>851</c:v>
                </c:pt>
                <c:pt idx="1254">
                  <c:v>851.5</c:v>
                </c:pt>
                <c:pt idx="1255">
                  <c:v>852</c:v>
                </c:pt>
                <c:pt idx="1256">
                  <c:v>852.5</c:v>
                </c:pt>
                <c:pt idx="1257">
                  <c:v>853</c:v>
                </c:pt>
                <c:pt idx="1258">
                  <c:v>853.5</c:v>
                </c:pt>
                <c:pt idx="1259">
                  <c:v>854</c:v>
                </c:pt>
                <c:pt idx="1260">
                  <c:v>854.5</c:v>
                </c:pt>
                <c:pt idx="1261">
                  <c:v>855</c:v>
                </c:pt>
                <c:pt idx="1262">
                  <c:v>855.5</c:v>
                </c:pt>
                <c:pt idx="1263">
                  <c:v>856</c:v>
                </c:pt>
                <c:pt idx="1264">
                  <c:v>856.5</c:v>
                </c:pt>
                <c:pt idx="1265">
                  <c:v>857</c:v>
                </c:pt>
                <c:pt idx="1266">
                  <c:v>857.5</c:v>
                </c:pt>
                <c:pt idx="1267">
                  <c:v>858</c:v>
                </c:pt>
                <c:pt idx="1268">
                  <c:v>858.5</c:v>
                </c:pt>
                <c:pt idx="1269">
                  <c:v>859</c:v>
                </c:pt>
                <c:pt idx="1270">
                  <c:v>859.5</c:v>
                </c:pt>
                <c:pt idx="1271">
                  <c:v>860</c:v>
                </c:pt>
                <c:pt idx="1272">
                  <c:v>860.5</c:v>
                </c:pt>
                <c:pt idx="1273">
                  <c:v>861</c:v>
                </c:pt>
                <c:pt idx="1274">
                  <c:v>861.5</c:v>
                </c:pt>
                <c:pt idx="1275">
                  <c:v>862</c:v>
                </c:pt>
                <c:pt idx="1276">
                  <c:v>862.5</c:v>
                </c:pt>
                <c:pt idx="1277">
                  <c:v>863</c:v>
                </c:pt>
                <c:pt idx="1278">
                  <c:v>863.5</c:v>
                </c:pt>
                <c:pt idx="1279">
                  <c:v>864</c:v>
                </c:pt>
                <c:pt idx="1280">
                  <c:v>864.5</c:v>
                </c:pt>
                <c:pt idx="1281">
                  <c:v>865</c:v>
                </c:pt>
                <c:pt idx="1282">
                  <c:v>865.5</c:v>
                </c:pt>
                <c:pt idx="1283">
                  <c:v>866</c:v>
                </c:pt>
                <c:pt idx="1284">
                  <c:v>866.5</c:v>
                </c:pt>
                <c:pt idx="1285">
                  <c:v>867</c:v>
                </c:pt>
                <c:pt idx="1286">
                  <c:v>867.5</c:v>
                </c:pt>
                <c:pt idx="1287">
                  <c:v>868</c:v>
                </c:pt>
                <c:pt idx="1288">
                  <c:v>868.5</c:v>
                </c:pt>
                <c:pt idx="1289">
                  <c:v>869</c:v>
                </c:pt>
                <c:pt idx="1290">
                  <c:v>869.5</c:v>
                </c:pt>
                <c:pt idx="1291">
                  <c:v>870</c:v>
                </c:pt>
                <c:pt idx="1292">
                  <c:v>870.5</c:v>
                </c:pt>
                <c:pt idx="1293">
                  <c:v>871</c:v>
                </c:pt>
                <c:pt idx="1294">
                  <c:v>871.5</c:v>
                </c:pt>
                <c:pt idx="1295">
                  <c:v>872</c:v>
                </c:pt>
                <c:pt idx="1296">
                  <c:v>872.5</c:v>
                </c:pt>
                <c:pt idx="1297">
                  <c:v>873</c:v>
                </c:pt>
                <c:pt idx="1298">
                  <c:v>873.5</c:v>
                </c:pt>
                <c:pt idx="1299">
                  <c:v>874</c:v>
                </c:pt>
                <c:pt idx="1300">
                  <c:v>874.5</c:v>
                </c:pt>
                <c:pt idx="1301">
                  <c:v>875</c:v>
                </c:pt>
                <c:pt idx="1302">
                  <c:v>875.5</c:v>
                </c:pt>
                <c:pt idx="1303">
                  <c:v>876</c:v>
                </c:pt>
                <c:pt idx="1304">
                  <c:v>876.5</c:v>
                </c:pt>
                <c:pt idx="1305">
                  <c:v>877</c:v>
                </c:pt>
                <c:pt idx="1306">
                  <c:v>877.5</c:v>
                </c:pt>
                <c:pt idx="1307">
                  <c:v>878</c:v>
                </c:pt>
                <c:pt idx="1308">
                  <c:v>878.5</c:v>
                </c:pt>
                <c:pt idx="1309">
                  <c:v>879</c:v>
                </c:pt>
                <c:pt idx="1310">
                  <c:v>879.5</c:v>
                </c:pt>
                <c:pt idx="1311">
                  <c:v>880</c:v>
                </c:pt>
                <c:pt idx="1312">
                  <c:v>880.5</c:v>
                </c:pt>
                <c:pt idx="1313">
                  <c:v>881</c:v>
                </c:pt>
                <c:pt idx="1314">
                  <c:v>881.5</c:v>
                </c:pt>
                <c:pt idx="1315">
                  <c:v>882</c:v>
                </c:pt>
                <c:pt idx="1316">
                  <c:v>882.5</c:v>
                </c:pt>
                <c:pt idx="1317">
                  <c:v>883</c:v>
                </c:pt>
                <c:pt idx="1318">
                  <c:v>883.5</c:v>
                </c:pt>
                <c:pt idx="1319">
                  <c:v>884</c:v>
                </c:pt>
                <c:pt idx="1320">
                  <c:v>884.5</c:v>
                </c:pt>
                <c:pt idx="1321">
                  <c:v>885</c:v>
                </c:pt>
                <c:pt idx="1322">
                  <c:v>885.5</c:v>
                </c:pt>
                <c:pt idx="1323">
                  <c:v>886</c:v>
                </c:pt>
                <c:pt idx="1324">
                  <c:v>886.5</c:v>
                </c:pt>
                <c:pt idx="1325">
                  <c:v>887</c:v>
                </c:pt>
                <c:pt idx="1326">
                  <c:v>887.5</c:v>
                </c:pt>
                <c:pt idx="1327">
                  <c:v>888</c:v>
                </c:pt>
                <c:pt idx="1328">
                  <c:v>888.5</c:v>
                </c:pt>
                <c:pt idx="1329">
                  <c:v>889</c:v>
                </c:pt>
                <c:pt idx="1330">
                  <c:v>889.5</c:v>
                </c:pt>
                <c:pt idx="1331">
                  <c:v>890</c:v>
                </c:pt>
                <c:pt idx="1332">
                  <c:v>890.5</c:v>
                </c:pt>
                <c:pt idx="1333">
                  <c:v>891</c:v>
                </c:pt>
                <c:pt idx="1334">
                  <c:v>891.5</c:v>
                </c:pt>
                <c:pt idx="1335">
                  <c:v>892</c:v>
                </c:pt>
                <c:pt idx="1336">
                  <c:v>892.5</c:v>
                </c:pt>
                <c:pt idx="1337">
                  <c:v>893</c:v>
                </c:pt>
                <c:pt idx="1338">
                  <c:v>893.5</c:v>
                </c:pt>
                <c:pt idx="1339">
                  <c:v>894</c:v>
                </c:pt>
                <c:pt idx="1340">
                  <c:v>894.5</c:v>
                </c:pt>
                <c:pt idx="1341">
                  <c:v>895</c:v>
                </c:pt>
                <c:pt idx="1342">
                  <c:v>895.5</c:v>
                </c:pt>
                <c:pt idx="1343">
                  <c:v>896</c:v>
                </c:pt>
                <c:pt idx="1344">
                  <c:v>896.5</c:v>
                </c:pt>
                <c:pt idx="1345">
                  <c:v>897</c:v>
                </c:pt>
                <c:pt idx="1346">
                  <c:v>897.5</c:v>
                </c:pt>
                <c:pt idx="1347">
                  <c:v>898</c:v>
                </c:pt>
                <c:pt idx="1348">
                  <c:v>898.5</c:v>
                </c:pt>
                <c:pt idx="1349">
                  <c:v>899</c:v>
                </c:pt>
                <c:pt idx="1350">
                  <c:v>899.5</c:v>
                </c:pt>
                <c:pt idx="1351">
                  <c:v>900</c:v>
                </c:pt>
                <c:pt idx="1352">
                  <c:v>900.5</c:v>
                </c:pt>
                <c:pt idx="1353">
                  <c:v>901</c:v>
                </c:pt>
                <c:pt idx="1354">
                  <c:v>901.5</c:v>
                </c:pt>
                <c:pt idx="1355">
                  <c:v>902</c:v>
                </c:pt>
                <c:pt idx="1356">
                  <c:v>902.5</c:v>
                </c:pt>
                <c:pt idx="1357">
                  <c:v>903</c:v>
                </c:pt>
                <c:pt idx="1358">
                  <c:v>903.5</c:v>
                </c:pt>
                <c:pt idx="1359">
                  <c:v>904</c:v>
                </c:pt>
                <c:pt idx="1360">
                  <c:v>904.5</c:v>
                </c:pt>
                <c:pt idx="1361">
                  <c:v>905</c:v>
                </c:pt>
                <c:pt idx="1362">
                  <c:v>905.5</c:v>
                </c:pt>
                <c:pt idx="1363">
                  <c:v>906</c:v>
                </c:pt>
                <c:pt idx="1364">
                  <c:v>906.5</c:v>
                </c:pt>
                <c:pt idx="1365">
                  <c:v>907</c:v>
                </c:pt>
                <c:pt idx="1366">
                  <c:v>907.5</c:v>
                </c:pt>
                <c:pt idx="1367">
                  <c:v>908</c:v>
                </c:pt>
                <c:pt idx="1368">
                  <c:v>908.5</c:v>
                </c:pt>
                <c:pt idx="1369">
                  <c:v>909</c:v>
                </c:pt>
                <c:pt idx="1370">
                  <c:v>909.5</c:v>
                </c:pt>
                <c:pt idx="1371">
                  <c:v>910</c:v>
                </c:pt>
                <c:pt idx="1372">
                  <c:v>910.5</c:v>
                </c:pt>
                <c:pt idx="1373">
                  <c:v>911</c:v>
                </c:pt>
                <c:pt idx="1374">
                  <c:v>911.5</c:v>
                </c:pt>
                <c:pt idx="1375">
                  <c:v>912</c:v>
                </c:pt>
                <c:pt idx="1376">
                  <c:v>912.5</c:v>
                </c:pt>
                <c:pt idx="1377">
                  <c:v>913</c:v>
                </c:pt>
                <c:pt idx="1378">
                  <c:v>913.5</c:v>
                </c:pt>
                <c:pt idx="1379">
                  <c:v>914</c:v>
                </c:pt>
                <c:pt idx="1380">
                  <c:v>914.5</c:v>
                </c:pt>
                <c:pt idx="1381">
                  <c:v>915</c:v>
                </c:pt>
                <c:pt idx="1382">
                  <c:v>915.5</c:v>
                </c:pt>
                <c:pt idx="1383">
                  <c:v>916</c:v>
                </c:pt>
                <c:pt idx="1384">
                  <c:v>916.5</c:v>
                </c:pt>
                <c:pt idx="1385">
                  <c:v>917</c:v>
                </c:pt>
                <c:pt idx="1386">
                  <c:v>917.5</c:v>
                </c:pt>
                <c:pt idx="1387">
                  <c:v>918</c:v>
                </c:pt>
                <c:pt idx="1388">
                  <c:v>918.5</c:v>
                </c:pt>
                <c:pt idx="1389">
                  <c:v>919</c:v>
                </c:pt>
                <c:pt idx="1390">
                  <c:v>919.5</c:v>
                </c:pt>
                <c:pt idx="1391">
                  <c:v>920</c:v>
                </c:pt>
                <c:pt idx="1392">
                  <c:v>920.5</c:v>
                </c:pt>
                <c:pt idx="1393">
                  <c:v>921</c:v>
                </c:pt>
                <c:pt idx="1394">
                  <c:v>921.5</c:v>
                </c:pt>
                <c:pt idx="1395">
                  <c:v>922</c:v>
                </c:pt>
                <c:pt idx="1396">
                  <c:v>922.5</c:v>
                </c:pt>
                <c:pt idx="1397">
                  <c:v>923</c:v>
                </c:pt>
                <c:pt idx="1398">
                  <c:v>923.5</c:v>
                </c:pt>
                <c:pt idx="1399">
                  <c:v>924</c:v>
                </c:pt>
                <c:pt idx="1400">
                  <c:v>924.5</c:v>
                </c:pt>
                <c:pt idx="1401">
                  <c:v>925</c:v>
                </c:pt>
                <c:pt idx="1402">
                  <c:v>925.5</c:v>
                </c:pt>
                <c:pt idx="1403">
                  <c:v>926</c:v>
                </c:pt>
                <c:pt idx="1404">
                  <c:v>926.5</c:v>
                </c:pt>
                <c:pt idx="1405">
                  <c:v>927</c:v>
                </c:pt>
                <c:pt idx="1406">
                  <c:v>927.5</c:v>
                </c:pt>
                <c:pt idx="1407">
                  <c:v>928</c:v>
                </c:pt>
                <c:pt idx="1408">
                  <c:v>928.5</c:v>
                </c:pt>
                <c:pt idx="1409">
                  <c:v>929</c:v>
                </c:pt>
                <c:pt idx="1410">
                  <c:v>929.5</c:v>
                </c:pt>
                <c:pt idx="1411">
                  <c:v>930</c:v>
                </c:pt>
                <c:pt idx="1412">
                  <c:v>930.5</c:v>
                </c:pt>
                <c:pt idx="1413">
                  <c:v>931</c:v>
                </c:pt>
                <c:pt idx="1414">
                  <c:v>931.5</c:v>
                </c:pt>
                <c:pt idx="1415">
                  <c:v>932</c:v>
                </c:pt>
                <c:pt idx="1416">
                  <c:v>932.5</c:v>
                </c:pt>
                <c:pt idx="1417">
                  <c:v>933</c:v>
                </c:pt>
                <c:pt idx="1418">
                  <c:v>933.5</c:v>
                </c:pt>
                <c:pt idx="1419">
                  <c:v>934</c:v>
                </c:pt>
                <c:pt idx="1420">
                  <c:v>934.5</c:v>
                </c:pt>
                <c:pt idx="1421">
                  <c:v>935</c:v>
                </c:pt>
                <c:pt idx="1422">
                  <c:v>935.5</c:v>
                </c:pt>
                <c:pt idx="1423">
                  <c:v>936</c:v>
                </c:pt>
                <c:pt idx="1424">
                  <c:v>936.5</c:v>
                </c:pt>
                <c:pt idx="1425">
                  <c:v>937</c:v>
                </c:pt>
                <c:pt idx="1426">
                  <c:v>937.5</c:v>
                </c:pt>
                <c:pt idx="1427">
                  <c:v>938</c:v>
                </c:pt>
                <c:pt idx="1428">
                  <c:v>938.5</c:v>
                </c:pt>
                <c:pt idx="1429">
                  <c:v>939</c:v>
                </c:pt>
                <c:pt idx="1430">
                  <c:v>939.5</c:v>
                </c:pt>
                <c:pt idx="1431">
                  <c:v>940</c:v>
                </c:pt>
                <c:pt idx="1432">
                  <c:v>940.5</c:v>
                </c:pt>
                <c:pt idx="1433">
                  <c:v>941</c:v>
                </c:pt>
                <c:pt idx="1434">
                  <c:v>941.5</c:v>
                </c:pt>
                <c:pt idx="1435">
                  <c:v>942</c:v>
                </c:pt>
                <c:pt idx="1436">
                  <c:v>942.5</c:v>
                </c:pt>
                <c:pt idx="1437">
                  <c:v>943</c:v>
                </c:pt>
                <c:pt idx="1438">
                  <c:v>943.5</c:v>
                </c:pt>
                <c:pt idx="1439">
                  <c:v>944</c:v>
                </c:pt>
                <c:pt idx="1440">
                  <c:v>944.5</c:v>
                </c:pt>
                <c:pt idx="1441">
                  <c:v>945</c:v>
                </c:pt>
                <c:pt idx="1442">
                  <c:v>945.5</c:v>
                </c:pt>
                <c:pt idx="1443">
                  <c:v>946</c:v>
                </c:pt>
                <c:pt idx="1444">
                  <c:v>946.5</c:v>
                </c:pt>
                <c:pt idx="1445">
                  <c:v>947</c:v>
                </c:pt>
                <c:pt idx="1446">
                  <c:v>947.5</c:v>
                </c:pt>
                <c:pt idx="1447">
                  <c:v>948</c:v>
                </c:pt>
                <c:pt idx="1448">
                  <c:v>948.5</c:v>
                </c:pt>
                <c:pt idx="1449">
                  <c:v>949</c:v>
                </c:pt>
                <c:pt idx="1450">
                  <c:v>949.5</c:v>
                </c:pt>
                <c:pt idx="1451">
                  <c:v>950</c:v>
                </c:pt>
                <c:pt idx="1452">
                  <c:v>950.5</c:v>
                </c:pt>
                <c:pt idx="1453">
                  <c:v>951</c:v>
                </c:pt>
                <c:pt idx="1454">
                  <c:v>951.5</c:v>
                </c:pt>
                <c:pt idx="1455">
                  <c:v>952</c:v>
                </c:pt>
                <c:pt idx="1456">
                  <c:v>952.5</c:v>
                </c:pt>
                <c:pt idx="1457">
                  <c:v>953</c:v>
                </c:pt>
                <c:pt idx="1458">
                  <c:v>953.5</c:v>
                </c:pt>
                <c:pt idx="1459">
                  <c:v>954</c:v>
                </c:pt>
                <c:pt idx="1460">
                  <c:v>954.5</c:v>
                </c:pt>
                <c:pt idx="1461">
                  <c:v>955</c:v>
                </c:pt>
                <c:pt idx="1462">
                  <c:v>955.5</c:v>
                </c:pt>
                <c:pt idx="1463">
                  <c:v>956</c:v>
                </c:pt>
                <c:pt idx="1464">
                  <c:v>956.5</c:v>
                </c:pt>
                <c:pt idx="1465">
                  <c:v>957</c:v>
                </c:pt>
                <c:pt idx="1466">
                  <c:v>957.5</c:v>
                </c:pt>
                <c:pt idx="1467">
                  <c:v>958</c:v>
                </c:pt>
                <c:pt idx="1468">
                  <c:v>958.5</c:v>
                </c:pt>
                <c:pt idx="1469">
                  <c:v>959</c:v>
                </c:pt>
                <c:pt idx="1470">
                  <c:v>959.5</c:v>
                </c:pt>
                <c:pt idx="1471">
                  <c:v>960</c:v>
                </c:pt>
                <c:pt idx="1472">
                  <c:v>960.5</c:v>
                </c:pt>
                <c:pt idx="1473">
                  <c:v>961</c:v>
                </c:pt>
                <c:pt idx="1474">
                  <c:v>961.5</c:v>
                </c:pt>
                <c:pt idx="1475">
                  <c:v>962</c:v>
                </c:pt>
                <c:pt idx="1476">
                  <c:v>962.5</c:v>
                </c:pt>
                <c:pt idx="1477">
                  <c:v>963</c:v>
                </c:pt>
                <c:pt idx="1478">
                  <c:v>963.5</c:v>
                </c:pt>
                <c:pt idx="1479">
                  <c:v>964</c:v>
                </c:pt>
                <c:pt idx="1480">
                  <c:v>964.5</c:v>
                </c:pt>
                <c:pt idx="1481">
                  <c:v>965</c:v>
                </c:pt>
                <c:pt idx="1482">
                  <c:v>965.5</c:v>
                </c:pt>
                <c:pt idx="1483">
                  <c:v>966</c:v>
                </c:pt>
                <c:pt idx="1484">
                  <c:v>966.5</c:v>
                </c:pt>
                <c:pt idx="1485">
                  <c:v>967</c:v>
                </c:pt>
                <c:pt idx="1486">
                  <c:v>967.5</c:v>
                </c:pt>
                <c:pt idx="1487">
                  <c:v>968</c:v>
                </c:pt>
                <c:pt idx="1488">
                  <c:v>968.5</c:v>
                </c:pt>
                <c:pt idx="1489">
                  <c:v>969</c:v>
                </c:pt>
                <c:pt idx="1490">
                  <c:v>969.5</c:v>
                </c:pt>
                <c:pt idx="1491">
                  <c:v>970</c:v>
                </c:pt>
                <c:pt idx="1492">
                  <c:v>970.5</c:v>
                </c:pt>
                <c:pt idx="1493">
                  <c:v>971</c:v>
                </c:pt>
                <c:pt idx="1494">
                  <c:v>971.5</c:v>
                </c:pt>
                <c:pt idx="1495">
                  <c:v>972</c:v>
                </c:pt>
                <c:pt idx="1496">
                  <c:v>972.5</c:v>
                </c:pt>
                <c:pt idx="1497">
                  <c:v>973</c:v>
                </c:pt>
                <c:pt idx="1498">
                  <c:v>973.5</c:v>
                </c:pt>
                <c:pt idx="1499">
                  <c:v>974</c:v>
                </c:pt>
                <c:pt idx="1500">
                  <c:v>974.5</c:v>
                </c:pt>
                <c:pt idx="1501">
                  <c:v>975</c:v>
                </c:pt>
                <c:pt idx="1502">
                  <c:v>975.5</c:v>
                </c:pt>
                <c:pt idx="1503">
                  <c:v>976</c:v>
                </c:pt>
                <c:pt idx="1504">
                  <c:v>976.5</c:v>
                </c:pt>
                <c:pt idx="1505">
                  <c:v>977</c:v>
                </c:pt>
                <c:pt idx="1506">
                  <c:v>977.5</c:v>
                </c:pt>
                <c:pt idx="1507">
                  <c:v>978</c:v>
                </c:pt>
                <c:pt idx="1508">
                  <c:v>978.5</c:v>
                </c:pt>
                <c:pt idx="1509">
                  <c:v>979</c:v>
                </c:pt>
                <c:pt idx="1510">
                  <c:v>979.5</c:v>
                </c:pt>
                <c:pt idx="1511">
                  <c:v>980</c:v>
                </c:pt>
                <c:pt idx="1512">
                  <c:v>980.5</c:v>
                </c:pt>
                <c:pt idx="1513">
                  <c:v>981</c:v>
                </c:pt>
                <c:pt idx="1514">
                  <c:v>981.5</c:v>
                </c:pt>
                <c:pt idx="1515">
                  <c:v>982</c:v>
                </c:pt>
                <c:pt idx="1516">
                  <c:v>982.5</c:v>
                </c:pt>
                <c:pt idx="1517">
                  <c:v>983</c:v>
                </c:pt>
                <c:pt idx="1518">
                  <c:v>983.5</c:v>
                </c:pt>
                <c:pt idx="1519">
                  <c:v>984</c:v>
                </c:pt>
                <c:pt idx="1520">
                  <c:v>984.5</c:v>
                </c:pt>
                <c:pt idx="1521">
                  <c:v>985</c:v>
                </c:pt>
                <c:pt idx="1522">
                  <c:v>985.5</c:v>
                </c:pt>
                <c:pt idx="1523">
                  <c:v>986</c:v>
                </c:pt>
                <c:pt idx="1524">
                  <c:v>986.5</c:v>
                </c:pt>
                <c:pt idx="1525">
                  <c:v>987</c:v>
                </c:pt>
                <c:pt idx="1526">
                  <c:v>987.5</c:v>
                </c:pt>
                <c:pt idx="1527">
                  <c:v>988</c:v>
                </c:pt>
                <c:pt idx="1528">
                  <c:v>988.5</c:v>
                </c:pt>
                <c:pt idx="1529">
                  <c:v>989</c:v>
                </c:pt>
                <c:pt idx="1530">
                  <c:v>989.5</c:v>
                </c:pt>
                <c:pt idx="1531">
                  <c:v>990</c:v>
                </c:pt>
                <c:pt idx="1532">
                  <c:v>990.5</c:v>
                </c:pt>
                <c:pt idx="1533">
                  <c:v>991</c:v>
                </c:pt>
                <c:pt idx="1534">
                  <c:v>991.5</c:v>
                </c:pt>
                <c:pt idx="1535">
                  <c:v>992</c:v>
                </c:pt>
                <c:pt idx="1536">
                  <c:v>992.5</c:v>
                </c:pt>
                <c:pt idx="1537">
                  <c:v>993</c:v>
                </c:pt>
                <c:pt idx="1538">
                  <c:v>993.5</c:v>
                </c:pt>
                <c:pt idx="1539">
                  <c:v>994</c:v>
                </c:pt>
                <c:pt idx="1540">
                  <c:v>994.5</c:v>
                </c:pt>
                <c:pt idx="1541">
                  <c:v>995</c:v>
                </c:pt>
                <c:pt idx="1542">
                  <c:v>995.5</c:v>
                </c:pt>
                <c:pt idx="1543">
                  <c:v>996</c:v>
                </c:pt>
                <c:pt idx="1544">
                  <c:v>996.5</c:v>
                </c:pt>
                <c:pt idx="1545">
                  <c:v>997</c:v>
                </c:pt>
                <c:pt idx="1546">
                  <c:v>997.5</c:v>
                </c:pt>
                <c:pt idx="1547">
                  <c:v>998</c:v>
                </c:pt>
                <c:pt idx="1548">
                  <c:v>998.5</c:v>
                </c:pt>
                <c:pt idx="1549">
                  <c:v>999</c:v>
                </c:pt>
                <c:pt idx="1550">
                  <c:v>999.5</c:v>
                </c:pt>
                <c:pt idx="1551">
                  <c:v>1000</c:v>
                </c:pt>
                <c:pt idx="1552">
                  <c:v>1000.5</c:v>
                </c:pt>
                <c:pt idx="1553">
                  <c:v>1001</c:v>
                </c:pt>
                <c:pt idx="1554">
                  <c:v>1001.5</c:v>
                </c:pt>
                <c:pt idx="1555">
                  <c:v>1002</c:v>
                </c:pt>
                <c:pt idx="1556">
                  <c:v>1002.5</c:v>
                </c:pt>
                <c:pt idx="1557">
                  <c:v>1003</c:v>
                </c:pt>
                <c:pt idx="1558">
                  <c:v>1003.5</c:v>
                </c:pt>
                <c:pt idx="1559">
                  <c:v>1004</c:v>
                </c:pt>
                <c:pt idx="1560">
                  <c:v>1004.5</c:v>
                </c:pt>
                <c:pt idx="1561">
                  <c:v>1005</c:v>
                </c:pt>
                <c:pt idx="1562">
                  <c:v>1005.5</c:v>
                </c:pt>
                <c:pt idx="1563">
                  <c:v>1006</c:v>
                </c:pt>
                <c:pt idx="1564">
                  <c:v>1006.5</c:v>
                </c:pt>
                <c:pt idx="1565">
                  <c:v>1007</c:v>
                </c:pt>
                <c:pt idx="1566">
                  <c:v>1007.5</c:v>
                </c:pt>
                <c:pt idx="1567">
                  <c:v>1008</c:v>
                </c:pt>
                <c:pt idx="1568">
                  <c:v>1008.5</c:v>
                </c:pt>
                <c:pt idx="1569">
                  <c:v>1009</c:v>
                </c:pt>
                <c:pt idx="1570">
                  <c:v>1009.5</c:v>
                </c:pt>
                <c:pt idx="1571">
                  <c:v>1010</c:v>
                </c:pt>
                <c:pt idx="1572">
                  <c:v>1010.5</c:v>
                </c:pt>
                <c:pt idx="1573">
                  <c:v>1011</c:v>
                </c:pt>
                <c:pt idx="1574">
                  <c:v>1011.5</c:v>
                </c:pt>
                <c:pt idx="1575">
                  <c:v>1012</c:v>
                </c:pt>
                <c:pt idx="1576">
                  <c:v>1012.5</c:v>
                </c:pt>
                <c:pt idx="1577">
                  <c:v>1013</c:v>
                </c:pt>
                <c:pt idx="1578">
                  <c:v>1013.5</c:v>
                </c:pt>
                <c:pt idx="1579">
                  <c:v>1014</c:v>
                </c:pt>
                <c:pt idx="1580">
                  <c:v>1014.5</c:v>
                </c:pt>
                <c:pt idx="1581">
                  <c:v>1015</c:v>
                </c:pt>
                <c:pt idx="1582">
                  <c:v>1015.5</c:v>
                </c:pt>
                <c:pt idx="1583">
                  <c:v>1016</c:v>
                </c:pt>
                <c:pt idx="1584">
                  <c:v>1016.5</c:v>
                </c:pt>
                <c:pt idx="1585">
                  <c:v>1017</c:v>
                </c:pt>
                <c:pt idx="1586">
                  <c:v>1017.5</c:v>
                </c:pt>
                <c:pt idx="1587">
                  <c:v>1018</c:v>
                </c:pt>
                <c:pt idx="1588">
                  <c:v>1018.5</c:v>
                </c:pt>
                <c:pt idx="1589">
                  <c:v>1019</c:v>
                </c:pt>
                <c:pt idx="1590">
                  <c:v>1019.5</c:v>
                </c:pt>
                <c:pt idx="1591">
                  <c:v>1020</c:v>
                </c:pt>
                <c:pt idx="1592">
                  <c:v>1020.5</c:v>
                </c:pt>
                <c:pt idx="1593">
                  <c:v>1021</c:v>
                </c:pt>
                <c:pt idx="1594">
                  <c:v>1021.5</c:v>
                </c:pt>
                <c:pt idx="1595">
                  <c:v>1022</c:v>
                </c:pt>
                <c:pt idx="1596">
                  <c:v>1022.5</c:v>
                </c:pt>
                <c:pt idx="1597">
                  <c:v>1023</c:v>
                </c:pt>
                <c:pt idx="1598">
                  <c:v>1023.5</c:v>
                </c:pt>
                <c:pt idx="1599">
                  <c:v>1024</c:v>
                </c:pt>
                <c:pt idx="1600">
                  <c:v>1024.5</c:v>
                </c:pt>
                <c:pt idx="1601">
                  <c:v>1025</c:v>
                </c:pt>
                <c:pt idx="1602">
                  <c:v>1025.5</c:v>
                </c:pt>
                <c:pt idx="1603">
                  <c:v>1026</c:v>
                </c:pt>
                <c:pt idx="1604">
                  <c:v>1026.5</c:v>
                </c:pt>
                <c:pt idx="1605">
                  <c:v>1027</c:v>
                </c:pt>
                <c:pt idx="1606">
                  <c:v>1027.5</c:v>
                </c:pt>
                <c:pt idx="1607">
                  <c:v>1028</c:v>
                </c:pt>
                <c:pt idx="1608">
                  <c:v>1028.5</c:v>
                </c:pt>
                <c:pt idx="1609">
                  <c:v>1029</c:v>
                </c:pt>
                <c:pt idx="1610">
                  <c:v>1029.5</c:v>
                </c:pt>
                <c:pt idx="1611">
                  <c:v>1030</c:v>
                </c:pt>
                <c:pt idx="1612">
                  <c:v>1030.5</c:v>
                </c:pt>
                <c:pt idx="1613">
                  <c:v>1031</c:v>
                </c:pt>
                <c:pt idx="1614">
                  <c:v>1031.5</c:v>
                </c:pt>
                <c:pt idx="1615">
                  <c:v>1032</c:v>
                </c:pt>
                <c:pt idx="1616">
                  <c:v>1032.5</c:v>
                </c:pt>
                <c:pt idx="1617">
                  <c:v>1033</c:v>
                </c:pt>
                <c:pt idx="1618">
                  <c:v>1033.5</c:v>
                </c:pt>
                <c:pt idx="1619">
                  <c:v>1034</c:v>
                </c:pt>
                <c:pt idx="1620">
                  <c:v>1034.5</c:v>
                </c:pt>
                <c:pt idx="1621">
                  <c:v>1035</c:v>
                </c:pt>
                <c:pt idx="1622">
                  <c:v>1035.5</c:v>
                </c:pt>
                <c:pt idx="1623">
                  <c:v>1036</c:v>
                </c:pt>
                <c:pt idx="1624">
                  <c:v>1036.5</c:v>
                </c:pt>
                <c:pt idx="1625">
                  <c:v>1037</c:v>
                </c:pt>
                <c:pt idx="1626">
                  <c:v>1037.5</c:v>
                </c:pt>
                <c:pt idx="1627">
                  <c:v>1038</c:v>
                </c:pt>
                <c:pt idx="1628">
                  <c:v>1038.5</c:v>
                </c:pt>
                <c:pt idx="1629">
                  <c:v>1039</c:v>
                </c:pt>
                <c:pt idx="1630">
                  <c:v>1039.5</c:v>
                </c:pt>
                <c:pt idx="1631">
                  <c:v>1040</c:v>
                </c:pt>
                <c:pt idx="1632">
                  <c:v>1040.5</c:v>
                </c:pt>
                <c:pt idx="1633">
                  <c:v>1041</c:v>
                </c:pt>
                <c:pt idx="1634">
                  <c:v>1041.5</c:v>
                </c:pt>
                <c:pt idx="1635">
                  <c:v>1042</c:v>
                </c:pt>
                <c:pt idx="1636">
                  <c:v>1042.5</c:v>
                </c:pt>
                <c:pt idx="1637">
                  <c:v>1043</c:v>
                </c:pt>
                <c:pt idx="1638">
                  <c:v>1043.5</c:v>
                </c:pt>
                <c:pt idx="1639">
                  <c:v>1044</c:v>
                </c:pt>
                <c:pt idx="1640">
                  <c:v>1044.5</c:v>
                </c:pt>
                <c:pt idx="1641">
                  <c:v>1045</c:v>
                </c:pt>
                <c:pt idx="1642">
                  <c:v>1045.5</c:v>
                </c:pt>
                <c:pt idx="1643">
                  <c:v>1046</c:v>
                </c:pt>
                <c:pt idx="1644">
                  <c:v>1046.5</c:v>
                </c:pt>
                <c:pt idx="1645">
                  <c:v>1047</c:v>
                </c:pt>
                <c:pt idx="1646">
                  <c:v>1047.5</c:v>
                </c:pt>
                <c:pt idx="1647">
                  <c:v>1048</c:v>
                </c:pt>
                <c:pt idx="1648">
                  <c:v>1048.5</c:v>
                </c:pt>
                <c:pt idx="1649">
                  <c:v>1049</c:v>
                </c:pt>
                <c:pt idx="1650">
                  <c:v>1049.5</c:v>
                </c:pt>
                <c:pt idx="1651">
                  <c:v>1050</c:v>
                </c:pt>
                <c:pt idx="1652">
                  <c:v>1050.5</c:v>
                </c:pt>
                <c:pt idx="1653">
                  <c:v>1051</c:v>
                </c:pt>
                <c:pt idx="1654">
                  <c:v>1051.5</c:v>
                </c:pt>
                <c:pt idx="1655">
                  <c:v>1052</c:v>
                </c:pt>
                <c:pt idx="1656">
                  <c:v>1052.5</c:v>
                </c:pt>
                <c:pt idx="1657">
                  <c:v>1053</c:v>
                </c:pt>
                <c:pt idx="1658">
                  <c:v>1053.5</c:v>
                </c:pt>
                <c:pt idx="1659">
                  <c:v>1054</c:v>
                </c:pt>
                <c:pt idx="1660">
                  <c:v>1054.5</c:v>
                </c:pt>
                <c:pt idx="1661">
                  <c:v>1055</c:v>
                </c:pt>
                <c:pt idx="1662">
                  <c:v>1055.5</c:v>
                </c:pt>
                <c:pt idx="1663">
                  <c:v>1056</c:v>
                </c:pt>
                <c:pt idx="1664">
                  <c:v>1056.5</c:v>
                </c:pt>
                <c:pt idx="1665">
                  <c:v>1057</c:v>
                </c:pt>
                <c:pt idx="1666">
                  <c:v>1057.5</c:v>
                </c:pt>
                <c:pt idx="1667">
                  <c:v>1058</c:v>
                </c:pt>
                <c:pt idx="1668">
                  <c:v>1058.5</c:v>
                </c:pt>
                <c:pt idx="1669">
                  <c:v>1059</c:v>
                </c:pt>
                <c:pt idx="1670">
                  <c:v>1059.5</c:v>
                </c:pt>
                <c:pt idx="1671">
                  <c:v>1060</c:v>
                </c:pt>
                <c:pt idx="1672">
                  <c:v>1060.5</c:v>
                </c:pt>
                <c:pt idx="1673">
                  <c:v>1061</c:v>
                </c:pt>
                <c:pt idx="1674">
                  <c:v>1061.5</c:v>
                </c:pt>
                <c:pt idx="1675">
                  <c:v>1062</c:v>
                </c:pt>
                <c:pt idx="1676">
                  <c:v>1062.5</c:v>
                </c:pt>
                <c:pt idx="1677">
                  <c:v>1063</c:v>
                </c:pt>
                <c:pt idx="1678">
                  <c:v>1063.5</c:v>
                </c:pt>
                <c:pt idx="1679">
                  <c:v>1064</c:v>
                </c:pt>
                <c:pt idx="1680">
                  <c:v>1064.5</c:v>
                </c:pt>
                <c:pt idx="1681">
                  <c:v>1065</c:v>
                </c:pt>
                <c:pt idx="1682">
                  <c:v>1065.5</c:v>
                </c:pt>
                <c:pt idx="1683">
                  <c:v>1066</c:v>
                </c:pt>
                <c:pt idx="1684">
                  <c:v>1066.5</c:v>
                </c:pt>
                <c:pt idx="1685">
                  <c:v>1067</c:v>
                </c:pt>
                <c:pt idx="1686">
                  <c:v>1067.5</c:v>
                </c:pt>
                <c:pt idx="1687">
                  <c:v>1068</c:v>
                </c:pt>
                <c:pt idx="1688">
                  <c:v>1068.5</c:v>
                </c:pt>
                <c:pt idx="1689">
                  <c:v>1069</c:v>
                </c:pt>
                <c:pt idx="1690">
                  <c:v>1069.5</c:v>
                </c:pt>
                <c:pt idx="1691">
                  <c:v>1070</c:v>
                </c:pt>
                <c:pt idx="1692">
                  <c:v>1070.5</c:v>
                </c:pt>
                <c:pt idx="1693">
                  <c:v>1071</c:v>
                </c:pt>
                <c:pt idx="1694">
                  <c:v>1071.5</c:v>
                </c:pt>
                <c:pt idx="1695">
                  <c:v>1072</c:v>
                </c:pt>
                <c:pt idx="1696">
                  <c:v>1072.5</c:v>
                </c:pt>
                <c:pt idx="1697">
                  <c:v>1073</c:v>
                </c:pt>
                <c:pt idx="1698">
                  <c:v>1073.5</c:v>
                </c:pt>
                <c:pt idx="1699">
                  <c:v>1074</c:v>
                </c:pt>
                <c:pt idx="1700">
                  <c:v>1074.5</c:v>
                </c:pt>
                <c:pt idx="1701">
                  <c:v>1075</c:v>
                </c:pt>
                <c:pt idx="1702">
                  <c:v>1075.5</c:v>
                </c:pt>
                <c:pt idx="1703">
                  <c:v>1076</c:v>
                </c:pt>
                <c:pt idx="1704">
                  <c:v>1076.5</c:v>
                </c:pt>
                <c:pt idx="1705">
                  <c:v>1077</c:v>
                </c:pt>
                <c:pt idx="1706">
                  <c:v>1077.5</c:v>
                </c:pt>
                <c:pt idx="1707">
                  <c:v>1078</c:v>
                </c:pt>
                <c:pt idx="1708">
                  <c:v>1078.5</c:v>
                </c:pt>
                <c:pt idx="1709">
                  <c:v>1079</c:v>
                </c:pt>
                <c:pt idx="1710">
                  <c:v>1079.5</c:v>
                </c:pt>
                <c:pt idx="1711">
                  <c:v>1080</c:v>
                </c:pt>
                <c:pt idx="1712">
                  <c:v>1080.5</c:v>
                </c:pt>
                <c:pt idx="1713">
                  <c:v>1081</c:v>
                </c:pt>
                <c:pt idx="1714">
                  <c:v>1081.5</c:v>
                </c:pt>
                <c:pt idx="1715">
                  <c:v>1082</c:v>
                </c:pt>
                <c:pt idx="1716">
                  <c:v>1082.5</c:v>
                </c:pt>
                <c:pt idx="1717">
                  <c:v>1083</c:v>
                </c:pt>
                <c:pt idx="1718">
                  <c:v>1083.5</c:v>
                </c:pt>
                <c:pt idx="1719">
                  <c:v>1084</c:v>
                </c:pt>
                <c:pt idx="1720">
                  <c:v>1084.5</c:v>
                </c:pt>
                <c:pt idx="1721">
                  <c:v>1085</c:v>
                </c:pt>
                <c:pt idx="1722">
                  <c:v>1085.5</c:v>
                </c:pt>
                <c:pt idx="1723">
                  <c:v>1086</c:v>
                </c:pt>
                <c:pt idx="1724">
                  <c:v>1086.5</c:v>
                </c:pt>
                <c:pt idx="1725">
                  <c:v>1087</c:v>
                </c:pt>
                <c:pt idx="1726">
                  <c:v>1087.5</c:v>
                </c:pt>
                <c:pt idx="1727">
                  <c:v>1088</c:v>
                </c:pt>
                <c:pt idx="1728">
                  <c:v>1088.5</c:v>
                </c:pt>
                <c:pt idx="1729">
                  <c:v>1089</c:v>
                </c:pt>
                <c:pt idx="1730">
                  <c:v>1089.5</c:v>
                </c:pt>
                <c:pt idx="1731">
                  <c:v>1090</c:v>
                </c:pt>
                <c:pt idx="1732">
                  <c:v>1090.5</c:v>
                </c:pt>
                <c:pt idx="1733">
                  <c:v>1091</c:v>
                </c:pt>
                <c:pt idx="1734">
                  <c:v>1091.5</c:v>
                </c:pt>
                <c:pt idx="1735">
                  <c:v>1092</c:v>
                </c:pt>
                <c:pt idx="1736">
                  <c:v>1092.5</c:v>
                </c:pt>
                <c:pt idx="1737">
                  <c:v>1093</c:v>
                </c:pt>
                <c:pt idx="1738">
                  <c:v>1093.5</c:v>
                </c:pt>
                <c:pt idx="1739">
                  <c:v>1094</c:v>
                </c:pt>
                <c:pt idx="1740">
                  <c:v>1094.5</c:v>
                </c:pt>
                <c:pt idx="1741">
                  <c:v>1095</c:v>
                </c:pt>
                <c:pt idx="1742">
                  <c:v>1095.5</c:v>
                </c:pt>
                <c:pt idx="1743">
                  <c:v>1096</c:v>
                </c:pt>
                <c:pt idx="1744">
                  <c:v>1096.5</c:v>
                </c:pt>
                <c:pt idx="1745">
                  <c:v>1097</c:v>
                </c:pt>
                <c:pt idx="1746">
                  <c:v>1097.5</c:v>
                </c:pt>
                <c:pt idx="1747">
                  <c:v>1098</c:v>
                </c:pt>
                <c:pt idx="1748">
                  <c:v>1098.5</c:v>
                </c:pt>
                <c:pt idx="1749">
                  <c:v>1099</c:v>
                </c:pt>
                <c:pt idx="1750">
                  <c:v>1099.5</c:v>
                </c:pt>
                <c:pt idx="1751">
                  <c:v>1100</c:v>
                </c:pt>
                <c:pt idx="1752">
                  <c:v>1100.5</c:v>
                </c:pt>
                <c:pt idx="1753">
                  <c:v>1101</c:v>
                </c:pt>
                <c:pt idx="1754">
                  <c:v>1101.5</c:v>
                </c:pt>
              </c:strCache>
            </c:strRef>
          </c:cat>
          <c:val>
            <c:numRef>
              <c:f>WHITE!$E$2:$E$1755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2.4132</c:v>
                </c:pt>
                <c:pt idx="17">
                  <c:v>150.01</c:v>
                </c:pt>
                <c:pt idx="18">
                  <c:v>85.629</c:v>
                </c:pt>
                <c:pt idx="19">
                  <c:v>81.978</c:v>
                </c:pt>
                <c:pt idx="20">
                  <c:v>94.004</c:v>
                </c:pt>
                <c:pt idx="21">
                  <c:v>112.92</c:v>
                </c:pt>
                <c:pt idx="22">
                  <c:v>134.44</c:v>
                </c:pt>
                <c:pt idx="23">
                  <c:v>132.4</c:v>
                </c:pt>
                <c:pt idx="24">
                  <c:v>130.23</c:v>
                </c:pt>
                <c:pt idx="25">
                  <c:v>134.95</c:v>
                </c:pt>
                <c:pt idx="26">
                  <c:v>134.11</c:v>
                </c:pt>
                <c:pt idx="27">
                  <c:v>135.38</c:v>
                </c:pt>
                <c:pt idx="28">
                  <c:v>136.39</c:v>
                </c:pt>
                <c:pt idx="29">
                  <c:v>139.46</c:v>
                </c:pt>
                <c:pt idx="30">
                  <c:v>130.31</c:v>
                </c:pt>
                <c:pt idx="31">
                  <c:v>124.37</c:v>
                </c:pt>
                <c:pt idx="32">
                  <c:v>110.5</c:v>
                </c:pt>
                <c:pt idx="33">
                  <c:v>107.61</c:v>
                </c:pt>
                <c:pt idx="34">
                  <c:v>105.77</c:v>
                </c:pt>
                <c:pt idx="35">
                  <c:v>109.68</c:v>
                </c:pt>
                <c:pt idx="36">
                  <c:v>115.39</c:v>
                </c:pt>
                <c:pt idx="37">
                  <c:v>128.17</c:v>
                </c:pt>
                <c:pt idx="38">
                  <c:v>142.41</c:v>
                </c:pt>
                <c:pt idx="39">
                  <c:v>146.44</c:v>
                </c:pt>
                <c:pt idx="40">
                  <c:v>136.61</c:v>
                </c:pt>
                <c:pt idx="41">
                  <c:v>121.0</c:v>
                </c:pt>
                <c:pt idx="42">
                  <c:v>109.37</c:v>
                </c:pt>
                <c:pt idx="43">
                  <c:v>102.34</c:v>
                </c:pt>
                <c:pt idx="44">
                  <c:v>97.123</c:v>
                </c:pt>
                <c:pt idx="45">
                  <c:v>98.679</c:v>
                </c:pt>
                <c:pt idx="46">
                  <c:v>104.68</c:v>
                </c:pt>
                <c:pt idx="47">
                  <c:v>111.35</c:v>
                </c:pt>
                <c:pt idx="48">
                  <c:v>116.68</c:v>
                </c:pt>
                <c:pt idx="49">
                  <c:v>124.43</c:v>
                </c:pt>
                <c:pt idx="50">
                  <c:v>124.74</c:v>
                </c:pt>
                <c:pt idx="51">
                  <c:v>114.39</c:v>
                </c:pt>
                <c:pt idx="52">
                  <c:v>103.73</c:v>
                </c:pt>
                <c:pt idx="53">
                  <c:v>97.52</c:v>
                </c:pt>
                <c:pt idx="54">
                  <c:v>95.376</c:v>
                </c:pt>
                <c:pt idx="55">
                  <c:v>96.495</c:v>
                </c:pt>
                <c:pt idx="56">
                  <c:v>104.53</c:v>
                </c:pt>
                <c:pt idx="57">
                  <c:v>120.11</c:v>
                </c:pt>
                <c:pt idx="58">
                  <c:v>138.54</c:v>
                </c:pt>
                <c:pt idx="59">
                  <c:v>152.84</c:v>
                </c:pt>
                <c:pt idx="60">
                  <c:v>154.93</c:v>
                </c:pt>
                <c:pt idx="61">
                  <c:v>141.87</c:v>
                </c:pt>
                <c:pt idx="62">
                  <c:v>125.0</c:v>
                </c:pt>
                <c:pt idx="63">
                  <c:v>118.38</c:v>
                </c:pt>
                <c:pt idx="64">
                  <c:v>112.96</c:v>
                </c:pt>
                <c:pt idx="65">
                  <c:v>105.46</c:v>
                </c:pt>
                <c:pt idx="66">
                  <c:v>101.57</c:v>
                </c:pt>
                <c:pt idx="67">
                  <c:v>102.96</c:v>
                </c:pt>
                <c:pt idx="68">
                  <c:v>100.32</c:v>
                </c:pt>
                <c:pt idx="69">
                  <c:v>98.45</c:v>
                </c:pt>
                <c:pt idx="70">
                  <c:v>102.9</c:v>
                </c:pt>
                <c:pt idx="71">
                  <c:v>110.71</c:v>
                </c:pt>
                <c:pt idx="72">
                  <c:v>116.94</c:v>
                </c:pt>
                <c:pt idx="73">
                  <c:v>119.07</c:v>
                </c:pt>
                <c:pt idx="74">
                  <c:v>121.54</c:v>
                </c:pt>
                <c:pt idx="75">
                  <c:v>124.85</c:v>
                </c:pt>
                <c:pt idx="76">
                  <c:v>123.99</c:v>
                </c:pt>
                <c:pt idx="77">
                  <c:v>119.44</c:v>
                </c:pt>
                <c:pt idx="78">
                  <c:v>116.41</c:v>
                </c:pt>
                <c:pt idx="79">
                  <c:v>114.68</c:v>
                </c:pt>
                <c:pt idx="80">
                  <c:v>112.7</c:v>
                </c:pt>
                <c:pt idx="81">
                  <c:v>114.91</c:v>
                </c:pt>
                <c:pt idx="82">
                  <c:v>112.51</c:v>
                </c:pt>
                <c:pt idx="83">
                  <c:v>110.95</c:v>
                </c:pt>
                <c:pt idx="84">
                  <c:v>109.75</c:v>
                </c:pt>
                <c:pt idx="85">
                  <c:v>103.42</c:v>
                </c:pt>
                <c:pt idx="86">
                  <c:v>96.38</c:v>
                </c:pt>
                <c:pt idx="87">
                  <c:v>95.331</c:v>
                </c:pt>
                <c:pt idx="88">
                  <c:v>94.788</c:v>
                </c:pt>
                <c:pt idx="89">
                  <c:v>95.986</c:v>
                </c:pt>
                <c:pt idx="90">
                  <c:v>101.08</c:v>
                </c:pt>
                <c:pt idx="91">
                  <c:v>103.87</c:v>
                </c:pt>
                <c:pt idx="92">
                  <c:v>104.23</c:v>
                </c:pt>
                <c:pt idx="93">
                  <c:v>109.0</c:v>
                </c:pt>
                <c:pt idx="94">
                  <c:v>114.55</c:v>
                </c:pt>
                <c:pt idx="95">
                  <c:v>114.27</c:v>
                </c:pt>
                <c:pt idx="96">
                  <c:v>113.98</c:v>
                </c:pt>
                <c:pt idx="97">
                  <c:v>119.33</c:v>
                </c:pt>
                <c:pt idx="98">
                  <c:v>121.42</c:v>
                </c:pt>
                <c:pt idx="99">
                  <c:v>114.33</c:v>
                </c:pt>
                <c:pt idx="100">
                  <c:v>111.68</c:v>
                </c:pt>
                <c:pt idx="101">
                  <c:v>114.25</c:v>
                </c:pt>
                <c:pt idx="102">
                  <c:v>112.76</c:v>
                </c:pt>
                <c:pt idx="103">
                  <c:v>115.62</c:v>
                </c:pt>
                <c:pt idx="104">
                  <c:v>122.23</c:v>
                </c:pt>
                <c:pt idx="105">
                  <c:v>128.4</c:v>
                </c:pt>
                <c:pt idx="106">
                  <c:v>135.58</c:v>
                </c:pt>
                <c:pt idx="107">
                  <c:v>142.45</c:v>
                </c:pt>
                <c:pt idx="108">
                  <c:v>142.69</c:v>
                </c:pt>
                <c:pt idx="109">
                  <c:v>136.89</c:v>
                </c:pt>
                <c:pt idx="110">
                  <c:v>130.67</c:v>
                </c:pt>
                <c:pt idx="111">
                  <c:v>124.56</c:v>
                </c:pt>
                <c:pt idx="112">
                  <c:v>117.99</c:v>
                </c:pt>
                <c:pt idx="113">
                  <c:v>110.28</c:v>
                </c:pt>
                <c:pt idx="114">
                  <c:v>105.08</c:v>
                </c:pt>
                <c:pt idx="115">
                  <c:v>105.63</c:v>
                </c:pt>
                <c:pt idx="116">
                  <c:v>108.48</c:v>
                </c:pt>
                <c:pt idx="117">
                  <c:v>109.49</c:v>
                </c:pt>
                <c:pt idx="118">
                  <c:v>108.99</c:v>
                </c:pt>
                <c:pt idx="119">
                  <c:v>107.91</c:v>
                </c:pt>
                <c:pt idx="120">
                  <c:v>105.45</c:v>
                </c:pt>
                <c:pt idx="121">
                  <c:v>103.81</c:v>
                </c:pt>
                <c:pt idx="122">
                  <c:v>104.49</c:v>
                </c:pt>
                <c:pt idx="123">
                  <c:v>110.1</c:v>
                </c:pt>
                <c:pt idx="124">
                  <c:v>122.97</c:v>
                </c:pt>
                <c:pt idx="125">
                  <c:v>138.5</c:v>
                </c:pt>
                <c:pt idx="126">
                  <c:v>139.56</c:v>
                </c:pt>
                <c:pt idx="127">
                  <c:v>132.75</c:v>
                </c:pt>
                <c:pt idx="128">
                  <c:v>121.55</c:v>
                </c:pt>
                <c:pt idx="129">
                  <c:v>111.58</c:v>
                </c:pt>
                <c:pt idx="130">
                  <c:v>103.29</c:v>
                </c:pt>
                <c:pt idx="131">
                  <c:v>99.678</c:v>
                </c:pt>
                <c:pt idx="132">
                  <c:v>96.32599999999999</c:v>
                </c:pt>
                <c:pt idx="133">
                  <c:v>91.755</c:v>
                </c:pt>
                <c:pt idx="134">
                  <c:v>88.293</c:v>
                </c:pt>
                <c:pt idx="135">
                  <c:v>87.49</c:v>
                </c:pt>
                <c:pt idx="136">
                  <c:v>88.047</c:v>
                </c:pt>
                <c:pt idx="137">
                  <c:v>90.30200000000001</c:v>
                </c:pt>
                <c:pt idx="138">
                  <c:v>95.394</c:v>
                </c:pt>
                <c:pt idx="139">
                  <c:v>100.59</c:v>
                </c:pt>
                <c:pt idx="140">
                  <c:v>103.26</c:v>
                </c:pt>
                <c:pt idx="141">
                  <c:v>103.4</c:v>
                </c:pt>
                <c:pt idx="142">
                  <c:v>103.03</c:v>
                </c:pt>
                <c:pt idx="143">
                  <c:v>105.06</c:v>
                </c:pt>
                <c:pt idx="144">
                  <c:v>111.33</c:v>
                </c:pt>
                <c:pt idx="145">
                  <c:v>112.38</c:v>
                </c:pt>
                <c:pt idx="146">
                  <c:v>109.48</c:v>
                </c:pt>
                <c:pt idx="147">
                  <c:v>108.09</c:v>
                </c:pt>
                <c:pt idx="148">
                  <c:v>102.46</c:v>
                </c:pt>
                <c:pt idx="149">
                  <c:v>93.753</c:v>
                </c:pt>
                <c:pt idx="150">
                  <c:v>90.448</c:v>
                </c:pt>
                <c:pt idx="151">
                  <c:v>88.10299999999999</c:v>
                </c:pt>
                <c:pt idx="152">
                  <c:v>83.026</c:v>
                </c:pt>
                <c:pt idx="153">
                  <c:v>81.827</c:v>
                </c:pt>
                <c:pt idx="154">
                  <c:v>81.85899999999999</c:v>
                </c:pt>
                <c:pt idx="155">
                  <c:v>80.725</c:v>
                </c:pt>
                <c:pt idx="156">
                  <c:v>79.652</c:v>
                </c:pt>
                <c:pt idx="157">
                  <c:v>79.586</c:v>
                </c:pt>
                <c:pt idx="158">
                  <c:v>79.521</c:v>
                </c:pt>
                <c:pt idx="159">
                  <c:v>79.182</c:v>
                </c:pt>
                <c:pt idx="160">
                  <c:v>79.13800000000001</c:v>
                </c:pt>
                <c:pt idx="161">
                  <c:v>79.19</c:v>
                </c:pt>
                <c:pt idx="162">
                  <c:v>78.953</c:v>
                </c:pt>
                <c:pt idx="163">
                  <c:v>78.398</c:v>
                </c:pt>
                <c:pt idx="164">
                  <c:v>77.728</c:v>
                </c:pt>
                <c:pt idx="165">
                  <c:v>77.434</c:v>
                </c:pt>
                <c:pt idx="166">
                  <c:v>77.054</c:v>
                </c:pt>
                <c:pt idx="167">
                  <c:v>76.67</c:v>
                </c:pt>
                <c:pt idx="168">
                  <c:v>76.517</c:v>
                </c:pt>
                <c:pt idx="169">
                  <c:v>76.254</c:v>
                </c:pt>
                <c:pt idx="170">
                  <c:v>75.766</c:v>
                </c:pt>
                <c:pt idx="171">
                  <c:v>75.37</c:v>
                </c:pt>
                <c:pt idx="172">
                  <c:v>75.258</c:v>
                </c:pt>
                <c:pt idx="173">
                  <c:v>75.009</c:v>
                </c:pt>
                <c:pt idx="174">
                  <c:v>74.788</c:v>
                </c:pt>
                <c:pt idx="175">
                  <c:v>74.685</c:v>
                </c:pt>
                <c:pt idx="176">
                  <c:v>74.557</c:v>
                </c:pt>
                <c:pt idx="177">
                  <c:v>74.433</c:v>
                </c:pt>
                <c:pt idx="178">
                  <c:v>74.582</c:v>
                </c:pt>
                <c:pt idx="179">
                  <c:v>74.733</c:v>
                </c:pt>
                <c:pt idx="180">
                  <c:v>74.80200000000001</c:v>
                </c:pt>
                <c:pt idx="181">
                  <c:v>74.912</c:v>
                </c:pt>
                <c:pt idx="182">
                  <c:v>75.015</c:v>
                </c:pt>
                <c:pt idx="183">
                  <c:v>74.983</c:v>
                </c:pt>
                <c:pt idx="184">
                  <c:v>74.901</c:v>
                </c:pt>
                <c:pt idx="185">
                  <c:v>74.762</c:v>
                </c:pt>
                <c:pt idx="186">
                  <c:v>74.515</c:v>
                </c:pt>
                <c:pt idx="187">
                  <c:v>74.292</c:v>
                </c:pt>
                <c:pt idx="188">
                  <c:v>74.141</c:v>
                </c:pt>
                <c:pt idx="189">
                  <c:v>74.016</c:v>
                </c:pt>
                <c:pt idx="190">
                  <c:v>73.936</c:v>
                </c:pt>
                <c:pt idx="191">
                  <c:v>73.894</c:v>
                </c:pt>
                <c:pt idx="192">
                  <c:v>73.88</c:v>
                </c:pt>
                <c:pt idx="193">
                  <c:v>73.65900000000001</c:v>
                </c:pt>
                <c:pt idx="194">
                  <c:v>73.303</c:v>
                </c:pt>
                <c:pt idx="195">
                  <c:v>73.05500000000001</c:v>
                </c:pt>
                <c:pt idx="196">
                  <c:v>73.038</c:v>
                </c:pt>
                <c:pt idx="197">
                  <c:v>72.944</c:v>
                </c:pt>
                <c:pt idx="198">
                  <c:v>72.994</c:v>
                </c:pt>
                <c:pt idx="199">
                  <c:v>73.108</c:v>
                </c:pt>
                <c:pt idx="200">
                  <c:v>73.122</c:v>
                </c:pt>
                <c:pt idx="201">
                  <c:v>73.037</c:v>
                </c:pt>
                <c:pt idx="202">
                  <c:v>73.063</c:v>
                </c:pt>
                <c:pt idx="203">
                  <c:v>73.021</c:v>
                </c:pt>
                <c:pt idx="204">
                  <c:v>73.094</c:v>
                </c:pt>
                <c:pt idx="205">
                  <c:v>73.101</c:v>
                </c:pt>
                <c:pt idx="206">
                  <c:v>73.05800000000001</c:v>
                </c:pt>
                <c:pt idx="207">
                  <c:v>72.978</c:v>
                </c:pt>
                <c:pt idx="208">
                  <c:v>72.922</c:v>
                </c:pt>
                <c:pt idx="209">
                  <c:v>72.911</c:v>
                </c:pt>
                <c:pt idx="210">
                  <c:v>73.015</c:v>
                </c:pt>
                <c:pt idx="211">
                  <c:v>73.163</c:v>
                </c:pt>
                <c:pt idx="212">
                  <c:v>73.204</c:v>
                </c:pt>
                <c:pt idx="213">
                  <c:v>73.3</c:v>
                </c:pt>
                <c:pt idx="214">
                  <c:v>73.402</c:v>
                </c:pt>
                <c:pt idx="215">
                  <c:v>73.422</c:v>
                </c:pt>
                <c:pt idx="216">
                  <c:v>73.379</c:v>
                </c:pt>
                <c:pt idx="217">
                  <c:v>73.38800000000001</c:v>
                </c:pt>
                <c:pt idx="218">
                  <c:v>73.369</c:v>
                </c:pt>
                <c:pt idx="219">
                  <c:v>73.252</c:v>
                </c:pt>
                <c:pt idx="220">
                  <c:v>73.164</c:v>
                </c:pt>
                <c:pt idx="221">
                  <c:v>73.169</c:v>
                </c:pt>
                <c:pt idx="222">
                  <c:v>73.249</c:v>
                </c:pt>
                <c:pt idx="223">
                  <c:v>73.341</c:v>
                </c:pt>
                <c:pt idx="224">
                  <c:v>73.405</c:v>
                </c:pt>
                <c:pt idx="225">
                  <c:v>73.38800000000001</c:v>
                </c:pt>
                <c:pt idx="226">
                  <c:v>73.286</c:v>
                </c:pt>
                <c:pt idx="227">
                  <c:v>73.149</c:v>
                </c:pt>
                <c:pt idx="228">
                  <c:v>73.072</c:v>
                </c:pt>
                <c:pt idx="229">
                  <c:v>73.004</c:v>
                </c:pt>
                <c:pt idx="230">
                  <c:v>72.956</c:v>
                </c:pt>
                <c:pt idx="231">
                  <c:v>72.956</c:v>
                </c:pt>
                <c:pt idx="232">
                  <c:v>73.035</c:v>
                </c:pt>
                <c:pt idx="233">
                  <c:v>73.113</c:v>
                </c:pt>
                <c:pt idx="234">
                  <c:v>73.128</c:v>
                </c:pt>
                <c:pt idx="235">
                  <c:v>73.175</c:v>
                </c:pt>
                <c:pt idx="236">
                  <c:v>73.28</c:v>
                </c:pt>
                <c:pt idx="237">
                  <c:v>73.4</c:v>
                </c:pt>
                <c:pt idx="238">
                  <c:v>73.481</c:v>
                </c:pt>
                <c:pt idx="239">
                  <c:v>73.601</c:v>
                </c:pt>
                <c:pt idx="240">
                  <c:v>73.692</c:v>
                </c:pt>
                <c:pt idx="241">
                  <c:v>73.699</c:v>
                </c:pt>
                <c:pt idx="242">
                  <c:v>73.57299999999999</c:v>
                </c:pt>
                <c:pt idx="243">
                  <c:v>73.319</c:v>
                </c:pt>
                <c:pt idx="244">
                  <c:v>73.061</c:v>
                </c:pt>
                <c:pt idx="245">
                  <c:v>72.878</c:v>
                </c:pt>
                <c:pt idx="246">
                  <c:v>72.80800000000001</c:v>
                </c:pt>
                <c:pt idx="247">
                  <c:v>72.827</c:v>
                </c:pt>
                <c:pt idx="248">
                  <c:v>72.936</c:v>
                </c:pt>
                <c:pt idx="249">
                  <c:v>73.091</c:v>
                </c:pt>
                <c:pt idx="250">
                  <c:v>73.18300000000001</c:v>
                </c:pt>
                <c:pt idx="251">
                  <c:v>73.192</c:v>
                </c:pt>
                <c:pt idx="252">
                  <c:v>73.16800000000001</c:v>
                </c:pt>
                <c:pt idx="253">
                  <c:v>73.143</c:v>
                </c:pt>
                <c:pt idx="254">
                  <c:v>73.118</c:v>
                </c:pt>
                <c:pt idx="255">
                  <c:v>73.193</c:v>
                </c:pt>
                <c:pt idx="256">
                  <c:v>73.333</c:v>
                </c:pt>
                <c:pt idx="257">
                  <c:v>73.394</c:v>
                </c:pt>
                <c:pt idx="258">
                  <c:v>73.4</c:v>
                </c:pt>
                <c:pt idx="259">
                  <c:v>73.445</c:v>
                </c:pt>
                <c:pt idx="260">
                  <c:v>73.501</c:v>
                </c:pt>
                <c:pt idx="261">
                  <c:v>73.543</c:v>
                </c:pt>
                <c:pt idx="262">
                  <c:v>73.642</c:v>
                </c:pt>
                <c:pt idx="263">
                  <c:v>73.758</c:v>
                </c:pt>
                <c:pt idx="264">
                  <c:v>73.771</c:v>
                </c:pt>
                <c:pt idx="265">
                  <c:v>73.666</c:v>
                </c:pt>
                <c:pt idx="266">
                  <c:v>73.506</c:v>
                </c:pt>
                <c:pt idx="267">
                  <c:v>73.373</c:v>
                </c:pt>
                <c:pt idx="268">
                  <c:v>73.252</c:v>
                </c:pt>
                <c:pt idx="269">
                  <c:v>73.24</c:v>
                </c:pt>
                <c:pt idx="270">
                  <c:v>73.282</c:v>
                </c:pt>
                <c:pt idx="271">
                  <c:v>73.368</c:v>
                </c:pt>
                <c:pt idx="272">
                  <c:v>73.465</c:v>
                </c:pt>
                <c:pt idx="273">
                  <c:v>73.608</c:v>
                </c:pt>
                <c:pt idx="274">
                  <c:v>73.819</c:v>
                </c:pt>
                <c:pt idx="275">
                  <c:v>73.963</c:v>
                </c:pt>
                <c:pt idx="276">
                  <c:v>73.934</c:v>
                </c:pt>
                <c:pt idx="277">
                  <c:v>73.862</c:v>
                </c:pt>
                <c:pt idx="278">
                  <c:v>73.792</c:v>
                </c:pt>
                <c:pt idx="279">
                  <c:v>73.536</c:v>
                </c:pt>
                <c:pt idx="280">
                  <c:v>73.393</c:v>
                </c:pt>
                <c:pt idx="281">
                  <c:v>73.402</c:v>
                </c:pt>
                <c:pt idx="282">
                  <c:v>73.355</c:v>
                </c:pt>
                <c:pt idx="283">
                  <c:v>73.432</c:v>
                </c:pt>
                <c:pt idx="284">
                  <c:v>73.583</c:v>
                </c:pt>
                <c:pt idx="285">
                  <c:v>73.647</c:v>
                </c:pt>
                <c:pt idx="286">
                  <c:v>73.697</c:v>
                </c:pt>
                <c:pt idx="287">
                  <c:v>73.82</c:v>
                </c:pt>
                <c:pt idx="288">
                  <c:v>73.793</c:v>
                </c:pt>
                <c:pt idx="289">
                  <c:v>73.774</c:v>
                </c:pt>
                <c:pt idx="290">
                  <c:v>73.751</c:v>
                </c:pt>
                <c:pt idx="291">
                  <c:v>73.79</c:v>
                </c:pt>
                <c:pt idx="292">
                  <c:v>73.878</c:v>
                </c:pt>
                <c:pt idx="293">
                  <c:v>73.955</c:v>
                </c:pt>
                <c:pt idx="294">
                  <c:v>74.074</c:v>
                </c:pt>
                <c:pt idx="295">
                  <c:v>74.215</c:v>
                </c:pt>
                <c:pt idx="296">
                  <c:v>74.27</c:v>
                </c:pt>
                <c:pt idx="297">
                  <c:v>74.273</c:v>
                </c:pt>
                <c:pt idx="298">
                  <c:v>74.34</c:v>
                </c:pt>
                <c:pt idx="299">
                  <c:v>74.328</c:v>
                </c:pt>
                <c:pt idx="300">
                  <c:v>74.229</c:v>
                </c:pt>
                <c:pt idx="301">
                  <c:v>74.172</c:v>
                </c:pt>
                <c:pt idx="302">
                  <c:v>74.116</c:v>
                </c:pt>
                <c:pt idx="303">
                  <c:v>74.072</c:v>
                </c:pt>
                <c:pt idx="304">
                  <c:v>74.085</c:v>
                </c:pt>
                <c:pt idx="305">
                  <c:v>74.15300000000001</c:v>
                </c:pt>
                <c:pt idx="306">
                  <c:v>74.188</c:v>
                </c:pt>
                <c:pt idx="307">
                  <c:v>74.173</c:v>
                </c:pt>
                <c:pt idx="308">
                  <c:v>74.132</c:v>
                </c:pt>
                <c:pt idx="309">
                  <c:v>74.046</c:v>
                </c:pt>
                <c:pt idx="310">
                  <c:v>73.962</c:v>
                </c:pt>
                <c:pt idx="311">
                  <c:v>73.912</c:v>
                </c:pt>
                <c:pt idx="312">
                  <c:v>73.898</c:v>
                </c:pt>
                <c:pt idx="313">
                  <c:v>73.903</c:v>
                </c:pt>
                <c:pt idx="314">
                  <c:v>73.994</c:v>
                </c:pt>
                <c:pt idx="315">
                  <c:v>74.15300000000001</c:v>
                </c:pt>
                <c:pt idx="316">
                  <c:v>74.248</c:v>
                </c:pt>
                <c:pt idx="317">
                  <c:v>74.322</c:v>
                </c:pt>
                <c:pt idx="318">
                  <c:v>74.39</c:v>
                </c:pt>
                <c:pt idx="319">
                  <c:v>74.36</c:v>
                </c:pt>
                <c:pt idx="320">
                  <c:v>74.264</c:v>
                </c:pt>
                <c:pt idx="321">
                  <c:v>74.261</c:v>
                </c:pt>
                <c:pt idx="322">
                  <c:v>74.336</c:v>
                </c:pt>
                <c:pt idx="323">
                  <c:v>74.428</c:v>
                </c:pt>
                <c:pt idx="324">
                  <c:v>74.539</c:v>
                </c:pt>
                <c:pt idx="325">
                  <c:v>74.636</c:v>
                </c:pt>
                <c:pt idx="326">
                  <c:v>74.66500000000001</c:v>
                </c:pt>
                <c:pt idx="327">
                  <c:v>74.608</c:v>
                </c:pt>
                <c:pt idx="328">
                  <c:v>74.48</c:v>
                </c:pt>
                <c:pt idx="329">
                  <c:v>74.376</c:v>
                </c:pt>
                <c:pt idx="330">
                  <c:v>74.398</c:v>
                </c:pt>
                <c:pt idx="331">
                  <c:v>74.459</c:v>
                </c:pt>
                <c:pt idx="332">
                  <c:v>74.493</c:v>
                </c:pt>
                <c:pt idx="333">
                  <c:v>74.577</c:v>
                </c:pt>
                <c:pt idx="334">
                  <c:v>74.655</c:v>
                </c:pt>
                <c:pt idx="335">
                  <c:v>74.605</c:v>
                </c:pt>
                <c:pt idx="336">
                  <c:v>74.533</c:v>
                </c:pt>
                <c:pt idx="337">
                  <c:v>74.57299999999999</c:v>
                </c:pt>
                <c:pt idx="338">
                  <c:v>74.649</c:v>
                </c:pt>
                <c:pt idx="339">
                  <c:v>74.728</c:v>
                </c:pt>
                <c:pt idx="340">
                  <c:v>74.858</c:v>
                </c:pt>
                <c:pt idx="341">
                  <c:v>74.984</c:v>
                </c:pt>
                <c:pt idx="342">
                  <c:v>75.097</c:v>
                </c:pt>
                <c:pt idx="343">
                  <c:v>75.249</c:v>
                </c:pt>
                <c:pt idx="344">
                  <c:v>75.369</c:v>
                </c:pt>
                <c:pt idx="345">
                  <c:v>75.39</c:v>
                </c:pt>
                <c:pt idx="346">
                  <c:v>75.452</c:v>
                </c:pt>
                <c:pt idx="347">
                  <c:v>75.577</c:v>
                </c:pt>
                <c:pt idx="348">
                  <c:v>75.626</c:v>
                </c:pt>
                <c:pt idx="349">
                  <c:v>75.639</c:v>
                </c:pt>
                <c:pt idx="350">
                  <c:v>75.67400000000001</c:v>
                </c:pt>
                <c:pt idx="351">
                  <c:v>75.697</c:v>
                </c:pt>
                <c:pt idx="352">
                  <c:v>75.675</c:v>
                </c:pt>
                <c:pt idx="353">
                  <c:v>75.649</c:v>
                </c:pt>
                <c:pt idx="354">
                  <c:v>75.69</c:v>
                </c:pt>
                <c:pt idx="355">
                  <c:v>75.81</c:v>
                </c:pt>
                <c:pt idx="356">
                  <c:v>75.941</c:v>
                </c:pt>
                <c:pt idx="357">
                  <c:v>76.113</c:v>
                </c:pt>
                <c:pt idx="358">
                  <c:v>76.287</c:v>
                </c:pt>
                <c:pt idx="359">
                  <c:v>76.4</c:v>
                </c:pt>
                <c:pt idx="360">
                  <c:v>76.478</c:v>
                </c:pt>
                <c:pt idx="361">
                  <c:v>76.535</c:v>
                </c:pt>
                <c:pt idx="362">
                  <c:v>76.503</c:v>
                </c:pt>
                <c:pt idx="363">
                  <c:v>76.512</c:v>
                </c:pt>
                <c:pt idx="364">
                  <c:v>76.629</c:v>
                </c:pt>
                <c:pt idx="365">
                  <c:v>76.748</c:v>
                </c:pt>
                <c:pt idx="366">
                  <c:v>76.832</c:v>
                </c:pt>
                <c:pt idx="367">
                  <c:v>76.978</c:v>
                </c:pt>
                <c:pt idx="368">
                  <c:v>77.141</c:v>
                </c:pt>
                <c:pt idx="369">
                  <c:v>77.214</c:v>
                </c:pt>
                <c:pt idx="370">
                  <c:v>77.256</c:v>
                </c:pt>
                <c:pt idx="371">
                  <c:v>77.387</c:v>
                </c:pt>
                <c:pt idx="372">
                  <c:v>77.513</c:v>
                </c:pt>
                <c:pt idx="373">
                  <c:v>77.585</c:v>
                </c:pt>
                <c:pt idx="374">
                  <c:v>77.68600000000001</c:v>
                </c:pt>
                <c:pt idx="375">
                  <c:v>77.793</c:v>
                </c:pt>
                <c:pt idx="376">
                  <c:v>77.788</c:v>
                </c:pt>
                <c:pt idx="377">
                  <c:v>77.729</c:v>
                </c:pt>
                <c:pt idx="378">
                  <c:v>77.666</c:v>
                </c:pt>
                <c:pt idx="379">
                  <c:v>77.575</c:v>
                </c:pt>
                <c:pt idx="380">
                  <c:v>77.537</c:v>
                </c:pt>
                <c:pt idx="381">
                  <c:v>77.608</c:v>
                </c:pt>
                <c:pt idx="382">
                  <c:v>77.676</c:v>
                </c:pt>
                <c:pt idx="383">
                  <c:v>77.712</c:v>
                </c:pt>
                <c:pt idx="384">
                  <c:v>77.81</c:v>
                </c:pt>
                <c:pt idx="385">
                  <c:v>77.88</c:v>
                </c:pt>
                <c:pt idx="386">
                  <c:v>77.877</c:v>
                </c:pt>
                <c:pt idx="387">
                  <c:v>77.976</c:v>
                </c:pt>
                <c:pt idx="388">
                  <c:v>78.184</c:v>
                </c:pt>
                <c:pt idx="389">
                  <c:v>78.362</c:v>
                </c:pt>
                <c:pt idx="390">
                  <c:v>78.503</c:v>
                </c:pt>
                <c:pt idx="391">
                  <c:v>78.598</c:v>
                </c:pt>
                <c:pt idx="392">
                  <c:v>78.614</c:v>
                </c:pt>
                <c:pt idx="393">
                  <c:v>78.53</c:v>
                </c:pt>
                <c:pt idx="394">
                  <c:v>78.35299999999999</c:v>
                </c:pt>
                <c:pt idx="395">
                  <c:v>78.229</c:v>
                </c:pt>
                <c:pt idx="396">
                  <c:v>78.21</c:v>
                </c:pt>
                <c:pt idx="397">
                  <c:v>78.191</c:v>
                </c:pt>
                <c:pt idx="398">
                  <c:v>78.17</c:v>
                </c:pt>
                <c:pt idx="399">
                  <c:v>78.15000000000001</c:v>
                </c:pt>
                <c:pt idx="400">
                  <c:v>78.107</c:v>
                </c:pt>
                <c:pt idx="401">
                  <c:v>78.095</c:v>
                </c:pt>
                <c:pt idx="402">
                  <c:v>78.101</c:v>
                </c:pt>
                <c:pt idx="403">
                  <c:v>78.143</c:v>
                </c:pt>
                <c:pt idx="404">
                  <c:v>78.282</c:v>
                </c:pt>
                <c:pt idx="405">
                  <c:v>78.435</c:v>
                </c:pt>
                <c:pt idx="406">
                  <c:v>78.507</c:v>
                </c:pt>
                <c:pt idx="407">
                  <c:v>78.508</c:v>
                </c:pt>
                <c:pt idx="408">
                  <c:v>78.437</c:v>
                </c:pt>
                <c:pt idx="409">
                  <c:v>78.357</c:v>
                </c:pt>
                <c:pt idx="410">
                  <c:v>78.304</c:v>
                </c:pt>
                <c:pt idx="411">
                  <c:v>78.231</c:v>
                </c:pt>
                <c:pt idx="412">
                  <c:v>78.246</c:v>
                </c:pt>
                <c:pt idx="413">
                  <c:v>78.398</c:v>
                </c:pt>
                <c:pt idx="414">
                  <c:v>78.481</c:v>
                </c:pt>
                <c:pt idx="415">
                  <c:v>78.498</c:v>
                </c:pt>
                <c:pt idx="416">
                  <c:v>78.57299999999999</c:v>
                </c:pt>
                <c:pt idx="417">
                  <c:v>78.673</c:v>
                </c:pt>
                <c:pt idx="418">
                  <c:v>78.704</c:v>
                </c:pt>
                <c:pt idx="419">
                  <c:v>78.796</c:v>
                </c:pt>
                <c:pt idx="420">
                  <c:v>78.892</c:v>
                </c:pt>
                <c:pt idx="421">
                  <c:v>78.922</c:v>
                </c:pt>
                <c:pt idx="422">
                  <c:v>78.892</c:v>
                </c:pt>
                <c:pt idx="423">
                  <c:v>78.855</c:v>
                </c:pt>
                <c:pt idx="424">
                  <c:v>78.77200000000001</c:v>
                </c:pt>
                <c:pt idx="425">
                  <c:v>78.58</c:v>
                </c:pt>
                <c:pt idx="426">
                  <c:v>78.415</c:v>
                </c:pt>
                <c:pt idx="427">
                  <c:v>78.316</c:v>
                </c:pt>
                <c:pt idx="428">
                  <c:v>78.226</c:v>
                </c:pt>
                <c:pt idx="429">
                  <c:v>78.213</c:v>
                </c:pt>
                <c:pt idx="430">
                  <c:v>78.38800000000001</c:v>
                </c:pt>
                <c:pt idx="431">
                  <c:v>78.527</c:v>
                </c:pt>
                <c:pt idx="432">
                  <c:v>78.608</c:v>
                </c:pt>
                <c:pt idx="433">
                  <c:v>78.66200000000001</c:v>
                </c:pt>
                <c:pt idx="434">
                  <c:v>78.632</c:v>
                </c:pt>
                <c:pt idx="435">
                  <c:v>78.647</c:v>
                </c:pt>
                <c:pt idx="436">
                  <c:v>78.698</c:v>
                </c:pt>
                <c:pt idx="437">
                  <c:v>78.721</c:v>
                </c:pt>
                <c:pt idx="438">
                  <c:v>78.85599999999999</c:v>
                </c:pt>
                <c:pt idx="439">
                  <c:v>78.952</c:v>
                </c:pt>
                <c:pt idx="440">
                  <c:v>78.892</c:v>
                </c:pt>
                <c:pt idx="441">
                  <c:v>78.85299999999999</c:v>
                </c:pt>
                <c:pt idx="442">
                  <c:v>78.804</c:v>
                </c:pt>
                <c:pt idx="443">
                  <c:v>78.697</c:v>
                </c:pt>
                <c:pt idx="444">
                  <c:v>78.725</c:v>
                </c:pt>
                <c:pt idx="445">
                  <c:v>78.871</c:v>
                </c:pt>
                <c:pt idx="446">
                  <c:v>78.965</c:v>
                </c:pt>
                <c:pt idx="447">
                  <c:v>79.037</c:v>
                </c:pt>
                <c:pt idx="448">
                  <c:v>79.034</c:v>
                </c:pt>
                <c:pt idx="449">
                  <c:v>78.902</c:v>
                </c:pt>
                <c:pt idx="450">
                  <c:v>78.738</c:v>
                </c:pt>
                <c:pt idx="451">
                  <c:v>78.65900000000001</c:v>
                </c:pt>
                <c:pt idx="452">
                  <c:v>78.588</c:v>
                </c:pt>
                <c:pt idx="453">
                  <c:v>78.584</c:v>
                </c:pt>
                <c:pt idx="454">
                  <c:v>78.63</c:v>
                </c:pt>
                <c:pt idx="455">
                  <c:v>78.629</c:v>
                </c:pt>
                <c:pt idx="456">
                  <c:v>78.567</c:v>
                </c:pt>
                <c:pt idx="457">
                  <c:v>78.57899999999999</c:v>
                </c:pt>
                <c:pt idx="458">
                  <c:v>78.627</c:v>
                </c:pt>
                <c:pt idx="459">
                  <c:v>78.63800000000001</c:v>
                </c:pt>
                <c:pt idx="460">
                  <c:v>78.632</c:v>
                </c:pt>
                <c:pt idx="461">
                  <c:v>78.679</c:v>
                </c:pt>
                <c:pt idx="462">
                  <c:v>78.736</c:v>
                </c:pt>
                <c:pt idx="463">
                  <c:v>78.768</c:v>
                </c:pt>
                <c:pt idx="464">
                  <c:v>78.831</c:v>
                </c:pt>
                <c:pt idx="465">
                  <c:v>78.918</c:v>
                </c:pt>
                <c:pt idx="466">
                  <c:v>78.92</c:v>
                </c:pt>
                <c:pt idx="467">
                  <c:v>78.857</c:v>
                </c:pt>
                <c:pt idx="468">
                  <c:v>78.816</c:v>
                </c:pt>
                <c:pt idx="469">
                  <c:v>78.77500000000001</c:v>
                </c:pt>
                <c:pt idx="470">
                  <c:v>78.755</c:v>
                </c:pt>
                <c:pt idx="471">
                  <c:v>78.813</c:v>
                </c:pt>
                <c:pt idx="472">
                  <c:v>78.926</c:v>
                </c:pt>
                <c:pt idx="473">
                  <c:v>79.018</c:v>
                </c:pt>
                <c:pt idx="474">
                  <c:v>79.123</c:v>
                </c:pt>
                <c:pt idx="475">
                  <c:v>79.227</c:v>
                </c:pt>
                <c:pt idx="476">
                  <c:v>79.238</c:v>
                </c:pt>
                <c:pt idx="477">
                  <c:v>79.127</c:v>
                </c:pt>
                <c:pt idx="478">
                  <c:v>79.013</c:v>
                </c:pt>
                <c:pt idx="479">
                  <c:v>78.945</c:v>
                </c:pt>
                <c:pt idx="480">
                  <c:v>78.861</c:v>
                </c:pt>
                <c:pt idx="481">
                  <c:v>78.77500000000001</c:v>
                </c:pt>
                <c:pt idx="482">
                  <c:v>78.794</c:v>
                </c:pt>
                <c:pt idx="483">
                  <c:v>78.838</c:v>
                </c:pt>
                <c:pt idx="484">
                  <c:v>78.806</c:v>
                </c:pt>
                <c:pt idx="485">
                  <c:v>78.761</c:v>
                </c:pt>
                <c:pt idx="486">
                  <c:v>78.739</c:v>
                </c:pt>
                <c:pt idx="487">
                  <c:v>78.709</c:v>
                </c:pt>
                <c:pt idx="488">
                  <c:v>78.643</c:v>
                </c:pt>
                <c:pt idx="489">
                  <c:v>78.578</c:v>
                </c:pt>
                <c:pt idx="490">
                  <c:v>78.57899999999999</c:v>
                </c:pt>
                <c:pt idx="491">
                  <c:v>78.679</c:v>
                </c:pt>
                <c:pt idx="492">
                  <c:v>78.758</c:v>
                </c:pt>
                <c:pt idx="493">
                  <c:v>78.837</c:v>
                </c:pt>
                <c:pt idx="494">
                  <c:v>78.978</c:v>
                </c:pt>
                <c:pt idx="495">
                  <c:v>79.13</c:v>
                </c:pt>
                <c:pt idx="496">
                  <c:v>79.253</c:v>
                </c:pt>
                <c:pt idx="497">
                  <c:v>79.31</c:v>
                </c:pt>
                <c:pt idx="498">
                  <c:v>79.282</c:v>
                </c:pt>
                <c:pt idx="499">
                  <c:v>79.181</c:v>
                </c:pt>
                <c:pt idx="500">
                  <c:v>79.063</c:v>
                </c:pt>
                <c:pt idx="501">
                  <c:v>78.943</c:v>
                </c:pt>
                <c:pt idx="502">
                  <c:v>78.876</c:v>
                </c:pt>
                <c:pt idx="503">
                  <c:v>78.898</c:v>
                </c:pt>
                <c:pt idx="504">
                  <c:v>78.913</c:v>
                </c:pt>
                <c:pt idx="505">
                  <c:v>78.905</c:v>
                </c:pt>
                <c:pt idx="506">
                  <c:v>78.988</c:v>
                </c:pt>
                <c:pt idx="507">
                  <c:v>79.086</c:v>
                </c:pt>
                <c:pt idx="508">
                  <c:v>79.145</c:v>
                </c:pt>
                <c:pt idx="509">
                  <c:v>79.201</c:v>
                </c:pt>
                <c:pt idx="510">
                  <c:v>79.197</c:v>
                </c:pt>
                <c:pt idx="511">
                  <c:v>79.16</c:v>
                </c:pt>
                <c:pt idx="512">
                  <c:v>79.157</c:v>
                </c:pt>
                <c:pt idx="513">
                  <c:v>79.16200000000001</c:v>
                </c:pt>
                <c:pt idx="514">
                  <c:v>79.206</c:v>
                </c:pt>
                <c:pt idx="515">
                  <c:v>79.242</c:v>
                </c:pt>
                <c:pt idx="516">
                  <c:v>79.167</c:v>
                </c:pt>
                <c:pt idx="517">
                  <c:v>79.13</c:v>
                </c:pt>
                <c:pt idx="518">
                  <c:v>79.181</c:v>
                </c:pt>
                <c:pt idx="519">
                  <c:v>79.197</c:v>
                </c:pt>
                <c:pt idx="520">
                  <c:v>79.271</c:v>
                </c:pt>
                <c:pt idx="521">
                  <c:v>79.341</c:v>
                </c:pt>
                <c:pt idx="522">
                  <c:v>79.361</c:v>
                </c:pt>
                <c:pt idx="523">
                  <c:v>79.296</c:v>
                </c:pt>
                <c:pt idx="524">
                  <c:v>79.235</c:v>
                </c:pt>
                <c:pt idx="525">
                  <c:v>79.221</c:v>
                </c:pt>
                <c:pt idx="526">
                  <c:v>79.212</c:v>
                </c:pt>
                <c:pt idx="527">
                  <c:v>79.17400000000001</c:v>
                </c:pt>
                <c:pt idx="528">
                  <c:v>79.16</c:v>
                </c:pt>
                <c:pt idx="529">
                  <c:v>79.129</c:v>
                </c:pt>
                <c:pt idx="530">
                  <c:v>79.075</c:v>
                </c:pt>
                <c:pt idx="531">
                  <c:v>79.085</c:v>
                </c:pt>
                <c:pt idx="532">
                  <c:v>79.13500000000001</c:v>
                </c:pt>
                <c:pt idx="533">
                  <c:v>79.216</c:v>
                </c:pt>
                <c:pt idx="534">
                  <c:v>79.35299999999999</c:v>
                </c:pt>
                <c:pt idx="535">
                  <c:v>79.509</c:v>
                </c:pt>
                <c:pt idx="536">
                  <c:v>79.633</c:v>
                </c:pt>
                <c:pt idx="537">
                  <c:v>79.708</c:v>
                </c:pt>
                <c:pt idx="538">
                  <c:v>79.743</c:v>
                </c:pt>
                <c:pt idx="539">
                  <c:v>79.761</c:v>
                </c:pt>
                <c:pt idx="540">
                  <c:v>79.765</c:v>
                </c:pt>
                <c:pt idx="541">
                  <c:v>79.797</c:v>
                </c:pt>
                <c:pt idx="542">
                  <c:v>79.921</c:v>
                </c:pt>
                <c:pt idx="543">
                  <c:v>80.05</c:v>
                </c:pt>
                <c:pt idx="544">
                  <c:v>80.163</c:v>
                </c:pt>
                <c:pt idx="545">
                  <c:v>80.208</c:v>
                </c:pt>
                <c:pt idx="546">
                  <c:v>80.228</c:v>
                </c:pt>
                <c:pt idx="547">
                  <c:v>80.229</c:v>
                </c:pt>
                <c:pt idx="548">
                  <c:v>80.21</c:v>
                </c:pt>
                <c:pt idx="549">
                  <c:v>80.15600000000001</c:v>
                </c:pt>
                <c:pt idx="550">
                  <c:v>80.16800000000001</c:v>
                </c:pt>
                <c:pt idx="551">
                  <c:v>80.206</c:v>
                </c:pt>
                <c:pt idx="552">
                  <c:v>80.21</c:v>
                </c:pt>
                <c:pt idx="553">
                  <c:v>80.257</c:v>
                </c:pt>
                <c:pt idx="554">
                  <c:v>80.357</c:v>
                </c:pt>
                <c:pt idx="555">
                  <c:v>80.426</c:v>
                </c:pt>
                <c:pt idx="556">
                  <c:v>80.476</c:v>
                </c:pt>
                <c:pt idx="557">
                  <c:v>80.533</c:v>
                </c:pt>
                <c:pt idx="558">
                  <c:v>80.591</c:v>
                </c:pt>
                <c:pt idx="559">
                  <c:v>80.699</c:v>
                </c:pt>
                <c:pt idx="560">
                  <c:v>80.917</c:v>
                </c:pt>
                <c:pt idx="561">
                  <c:v>81.128</c:v>
                </c:pt>
                <c:pt idx="562">
                  <c:v>81.284</c:v>
                </c:pt>
                <c:pt idx="563">
                  <c:v>81.376</c:v>
                </c:pt>
                <c:pt idx="564">
                  <c:v>81.371</c:v>
                </c:pt>
                <c:pt idx="565">
                  <c:v>81.255</c:v>
                </c:pt>
                <c:pt idx="566">
                  <c:v>81.263</c:v>
                </c:pt>
                <c:pt idx="567">
                  <c:v>81.35</c:v>
                </c:pt>
                <c:pt idx="568">
                  <c:v>81.448</c:v>
                </c:pt>
                <c:pt idx="569">
                  <c:v>81.563</c:v>
                </c:pt>
                <c:pt idx="570">
                  <c:v>81.688</c:v>
                </c:pt>
                <c:pt idx="571">
                  <c:v>81.768</c:v>
                </c:pt>
                <c:pt idx="572">
                  <c:v>81.85299999999999</c:v>
                </c:pt>
                <c:pt idx="573">
                  <c:v>81.901</c:v>
                </c:pt>
                <c:pt idx="574">
                  <c:v>81.905</c:v>
                </c:pt>
                <c:pt idx="575">
                  <c:v>81.88800000000001</c:v>
                </c:pt>
                <c:pt idx="576">
                  <c:v>81.835</c:v>
                </c:pt>
                <c:pt idx="577">
                  <c:v>81.77</c:v>
                </c:pt>
                <c:pt idx="578">
                  <c:v>81.765</c:v>
                </c:pt>
                <c:pt idx="579">
                  <c:v>81.834</c:v>
                </c:pt>
                <c:pt idx="580">
                  <c:v>81.871</c:v>
                </c:pt>
                <c:pt idx="581">
                  <c:v>81.741</c:v>
                </c:pt>
                <c:pt idx="582">
                  <c:v>81.485</c:v>
                </c:pt>
                <c:pt idx="583">
                  <c:v>81.229</c:v>
                </c:pt>
                <c:pt idx="584">
                  <c:v>80.916</c:v>
                </c:pt>
                <c:pt idx="585">
                  <c:v>80.644</c:v>
                </c:pt>
                <c:pt idx="586">
                  <c:v>80.67400000000001</c:v>
                </c:pt>
                <c:pt idx="587">
                  <c:v>80.955</c:v>
                </c:pt>
                <c:pt idx="588">
                  <c:v>81.295</c:v>
                </c:pt>
                <c:pt idx="589">
                  <c:v>81.66</c:v>
                </c:pt>
                <c:pt idx="590">
                  <c:v>82.047</c:v>
                </c:pt>
                <c:pt idx="591">
                  <c:v>82.425</c:v>
                </c:pt>
                <c:pt idx="592">
                  <c:v>82.695</c:v>
                </c:pt>
                <c:pt idx="593">
                  <c:v>82.821</c:v>
                </c:pt>
                <c:pt idx="594">
                  <c:v>82.849</c:v>
                </c:pt>
                <c:pt idx="595">
                  <c:v>82.855</c:v>
                </c:pt>
                <c:pt idx="596">
                  <c:v>82.916</c:v>
                </c:pt>
                <c:pt idx="597">
                  <c:v>83.064</c:v>
                </c:pt>
                <c:pt idx="598">
                  <c:v>83.277</c:v>
                </c:pt>
                <c:pt idx="599">
                  <c:v>83.497</c:v>
                </c:pt>
                <c:pt idx="600">
                  <c:v>83.538</c:v>
                </c:pt>
                <c:pt idx="601">
                  <c:v>83.286</c:v>
                </c:pt>
                <c:pt idx="602">
                  <c:v>82.881</c:v>
                </c:pt>
                <c:pt idx="603">
                  <c:v>82.53</c:v>
                </c:pt>
                <c:pt idx="604">
                  <c:v>82.36</c:v>
                </c:pt>
                <c:pt idx="605">
                  <c:v>82.486</c:v>
                </c:pt>
                <c:pt idx="606">
                  <c:v>82.941</c:v>
                </c:pt>
                <c:pt idx="607">
                  <c:v>83.446</c:v>
                </c:pt>
                <c:pt idx="608">
                  <c:v>83.804</c:v>
                </c:pt>
                <c:pt idx="609">
                  <c:v>84.084</c:v>
                </c:pt>
                <c:pt idx="610">
                  <c:v>84.30800000000001</c:v>
                </c:pt>
                <c:pt idx="611">
                  <c:v>84.392</c:v>
                </c:pt>
                <c:pt idx="612">
                  <c:v>84.405</c:v>
                </c:pt>
                <c:pt idx="613">
                  <c:v>84.324</c:v>
                </c:pt>
                <c:pt idx="614">
                  <c:v>84.125</c:v>
                </c:pt>
                <c:pt idx="615">
                  <c:v>83.887</c:v>
                </c:pt>
                <c:pt idx="616">
                  <c:v>83.708</c:v>
                </c:pt>
                <c:pt idx="617">
                  <c:v>83.65900000000001</c:v>
                </c:pt>
                <c:pt idx="618">
                  <c:v>83.80800000000001</c:v>
                </c:pt>
                <c:pt idx="619">
                  <c:v>84.089</c:v>
                </c:pt>
                <c:pt idx="620">
                  <c:v>84.371</c:v>
                </c:pt>
                <c:pt idx="621">
                  <c:v>84.577</c:v>
                </c:pt>
                <c:pt idx="622">
                  <c:v>84.644</c:v>
                </c:pt>
                <c:pt idx="623">
                  <c:v>84.636</c:v>
                </c:pt>
                <c:pt idx="624">
                  <c:v>84.572</c:v>
                </c:pt>
                <c:pt idx="625">
                  <c:v>84.539</c:v>
                </c:pt>
                <c:pt idx="626">
                  <c:v>84.514</c:v>
                </c:pt>
                <c:pt idx="627">
                  <c:v>84.51</c:v>
                </c:pt>
                <c:pt idx="628">
                  <c:v>84.347</c:v>
                </c:pt>
                <c:pt idx="629">
                  <c:v>84.084</c:v>
                </c:pt>
                <c:pt idx="630">
                  <c:v>83.84</c:v>
                </c:pt>
                <c:pt idx="631">
                  <c:v>83.735</c:v>
                </c:pt>
                <c:pt idx="632">
                  <c:v>83.777</c:v>
                </c:pt>
                <c:pt idx="633">
                  <c:v>83.915</c:v>
                </c:pt>
                <c:pt idx="634">
                  <c:v>84.097</c:v>
                </c:pt>
                <c:pt idx="635">
                  <c:v>84.312</c:v>
                </c:pt>
                <c:pt idx="636">
                  <c:v>84.497</c:v>
                </c:pt>
                <c:pt idx="637">
                  <c:v>84.64</c:v>
                </c:pt>
                <c:pt idx="638">
                  <c:v>84.819</c:v>
                </c:pt>
                <c:pt idx="639">
                  <c:v>84.979</c:v>
                </c:pt>
                <c:pt idx="640">
                  <c:v>85.008</c:v>
                </c:pt>
                <c:pt idx="641">
                  <c:v>85.01</c:v>
                </c:pt>
                <c:pt idx="642">
                  <c:v>85.024</c:v>
                </c:pt>
                <c:pt idx="643">
                  <c:v>84.926</c:v>
                </c:pt>
                <c:pt idx="644">
                  <c:v>84.85899999999999</c:v>
                </c:pt>
                <c:pt idx="645">
                  <c:v>84.87</c:v>
                </c:pt>
                <c:pt idx="646">
                  <c:v>84.945</c:v>
                </c:pt>
                <c:pt idx="647">
                  <c:v>85.06</c:v>
                </c:pt>
                <c:pt idx="648">
                  <c:v>85.192</c:v>
                </c:pt>
                <c:pt idx="649">
                  <c:v>85.30800000000001</c:v>
                </c:pt>
                <c:pt idx="650">
                  <c:v>85.347</c:v>
                </c:pt>
                <c:pt idx="651">
                  <c:v>85.336</c:v>
                </c:pt>
                <c:pt idx="652">
                  <c:v>85.379</c:v>
                </c:pt>
                <c:pt idx="653">
                  <c:v>85.416</c:v>
                </c:pt>
                <c:pt idx="654">
                  <c:v>85.46</c:v>
                </c:pt>
                <c:pt idx="655">
                  <c:v>85.566</c:v>
                </c:pt>
                <c:pt idx="656">
                  <c:v>85.66800000000001</c:v>
                </c:pt>
                <c:pt idx="657">
                  <c:v>85.756</c:v>
                </c:pt>
                <c:pt idx="658">
                  <c:v>85.86</c:v>
                </c:pt>
                <c:pt idx="659">
                  <c:v>85.906</c:v>
                </c:pt>
                <c:pt idx="660">
                  <c:v>85.867</c:v>
                </c:pt>
                <c:pt idx="661">
                  <c:v>85.744</c:v>
                </c:pt>
                <c:pt idx="662">
                  <c:v>85.57599999999999</c:v>
                </c:pt>
                <c:pt idx="663">
                  <c:v>85.424</c:v>
                </c:pt>
                <c:pt idx="664">
                  <c:v>85.292</c:v>
                </c:pt>
                <c:pt idx="665">
                  <c:v>85.127</c:v>
                </c:pt>
                <c:pt idx="666">
                  <c:v>84.967</c:v>
                </c:pt>
                <c:pt idx="667">
                  <c:v>84.809</c:v>
                </c:pt>
                <c:pt idx="668">
                  <c:v>84.67100000000001</c:v>
                </c:pt>
                <c:pt idx="669">
                  <c:v>84.66500000000001</c:v>
                </c:pt>
                <c:pt idx="670">
                  <c:v>84.834</c:v>
                </c:pt>
                <c:pt idx="671">
                  <c:v>85.007</c:v>
                </c:pt>
                <c:pt idx="672">
                  <c:v>85.212</c:v>
                </c:pt>
                <c:pt idx="673">
                  <c:v>85.402</c:v>
                </c:pt>
                <c:pt idx="674">
                  <c:v>85.494</c:v>
                </c:pt>
                <c:pt idx="675">
                  <c:v>85.534</c:v>
                </c:pt>
                <c:pt idx="676">
                  <c:v>85.561</c:v>
                </c:pt>
                <c:pt idx="677">
                  <c:v>85.55200000000001</c:v>
                </c:pt>
                <c:pt idx="678">
                  <c:v>85.505</c:v>
                </c:pt>
                <c:pt idx="679">
                  <c:v>85.418</c:v>
                </c:pt>
                <c:pt idx="680">
                  <c:v>85.30800000000001</c:v>
                </c:pt>
                <c:pt idx="681">
                  <c:v>85.246</c:v>
                </c:pt>
                <c:pt idx="682">
                  <c:v>85.267</c:v>
                </c:pt>
                <c:pt idx="683">
                  <c:v>85.32</c:v>
                </c:pt>
                <c:pt idx="684">
                  <c:v>85.366</c:v>
                </c:pt>
                <c:pt idx="685">
                  <c:v>85.384</c:v>
                </c:pt>
                <c:pt idx="686">
                  <c:v>85.36</c:v>
                </c:pt>
                <c:pt idx="687">
                  <c:v>85.3</c:v>
                </c:pt>
                <c:pt idx="688">
                  <c:v>85.181</c:v>
                </c:pt>
                <c:pt idx="689">
                  <c:v>85.037</c:v>
                </c:pt>
                <c:pt idx="690">
                  <c:v>84.869</c:v>
                </c:pt>
                <c:pt idx="691">
                  <c:v>84.733</c:v>
                </c:pt>
                <c:pt idx="692">
                  <c:v>84.719</c:v>
                </c:pt>
                <c:pt idx="693">
                  <c:v>84.863</c:v>
                </c:pt>
                <c:pt idx="694">
                  <c:v>85.089</c:v>
                </c:pt>
                <c:pt idx="695">
                  <c:v>85.319</c:v>
                </c:pt>
                <c:pt idx="696">
                  <c:v>85.466</c:v>
                </c:pt>
                <c:pt idx="697">
                  <c:v>85.519</c:v>
                </c:pt>
                <c:pt idx="698">
                  <c:v>85.427</c:v>
                </c:pt>
                <c:pt idx="699">
                  <c:v>85.32</c:v>
                </c:pt>
                <c:pt idx="700">
                  <c:v>85.203</c:v>
                </c:pt>
                <c:pt idx="701">
                  <c:v>85.082</c:v>
                </c:pt>
                <c:pt idx="702">
                  <c:v>85.007</c:v>
                </c:pt>
                <c:pt idx="703">
                  <c:v>84.987</c:v>
                </c:pt>
                <c:pt idx="704">
                  <c:v>84.947</c:v>
                </c:pt>
                <c:pt idx="705">
                  <c:v>84.883</c:v>
                </c:pt>
                <c:pt idx="706">
                  <c:v>84.836</c:v>
                </c:pt>
                <c:pt idx="707">
                  <c:v>84.836</c:v>
                </c:pt>
                <c:pt idx="708">
                  <c:v>84.914</c:v>
                </c:pt>
                <c:pt idx="709">
                  <c:v>85.043</c:v>
                </c:pt>
                <c:pt idx="710">
                  <c:v>85.161</c:v>
                </c:pt>
                <c:pt idx="711">
                  <c:v>85.265</c:v>
                </c:pt>
                <c:pt idx="712">
                  <c:v>85.369</c:v>
                </c:pt>
                <c:pt idx="713">
                  <c:v>85.454</c:v>
                </c:pt>
                <c:pt idx="714">
                  <c:v>85.52200000000001</c:v>
                </c:pt>
                <c:pt idx="715">
                  <c:v>85.582</c:v>
                </c:pt>
                <c:pt idx="716">
                  <c:v>85.581</c:v>
                </c:pt>
                <c:pt idx="717">
                  <c:v>85.549</c:v>
                </c:pt>
                <c:pt idx="718">
                  <c:v>85.496</c:v>
                </c:pt>
                <c:pt idx="719">
                  <c:v>85.344</c:v>
                </c:pt>
                <c:pt idx="720">
                  <c:v>85.151</c:v>
                </c:pt>
                <c:pt idx="721">
                  <c:v>85.05800000000001</c:v>
                </c:pt>
                <c:pt idx="722">
                  <c:v>85.0</c:v>
                </c:pt>
                <c:pt idx="723">
                  <c:v>85.026</c:v>
                </c:pt>
                <c:pt idx="724">
                  <c:v>85.056</c:v>
                </c:pt>
                <c:pt idx="725">
                  <c:v>84.841</c:v>
                </c:pt>
                <c:pt idx="726">
                  <c:v>84.361</c:v>
                </c:pt>
                <c:pt idx="727">
                  <c:v>83.847</c:v>
                </c:pt>
                <c:pt idx="728">
                  <c:v>83.479</c:v>
                </c:pt>
                <c:pt idx="729">
                  <c:v>83.399</c:v>
                </c:pt>
                <c:pt idx="730">
                  <c:v>83.634</c:v>
                </c:pt>
                <c:pt idx="731">
                  <c:v>83.992</c:v>
                </c:pt>
                <c:pt idx="732">
                  <c:v>84.309</c:v>
                </c:pt>
                <c:pt idx="733">
                  <c:v>84.526</c:v>
                </c:pt>
                <c:pt idx="734">
                  <c:v>84.615</c:v>
                </c:pt>
                <c:pt idx="735">
                  <c:v>84.657</c:v>
                </c:pt>
                <c:pt idx="736">
                  <c:v>84.643</c:v>
                </c:pt>
                <c:pt idx="737">
                  <c:v>84.541</c:v>
                </c:pt>
                <c:pt idx="738">
                  <c:v>84.447</c:v>
                </c:pt>
                <c:pt idx="739">
                  <c:v>84.416</c:v>
                </c:pt>
                <c:pt idx="740">
                  <c:v>84.427</c:v>
                </c:pt>
                <c:pt idx="741">
                  <c:v>84.539</c:v>
                </c:pt>
                <c:pt idx="742">
                  <c:v>84.658</c:v>
                </c:pt>
                <c:pt idx="743">
                  <c:v>84.673</c:v>
                </c:pt>
                <c:pt idx="744">
                  <c:v>84.654</c:v>
                </c:pt>
                <c:pt idx="745">
                  <c:v>84.611</c:v>
                </c:pt>
                <c:pt idx="746">
                  <c:v>84.543</c:v>
                </c:pt>
                <c:pt idx="747">
                  <c:v>84.501</c:v>
                </c:pt>
                <c:pt idx="748">
                  <c:v>84.46</c:v>
                </c:pt>
                <c:pt idx="749">
                  <c:v>84.412</c:v>
                </c:pt>
                <c:pt idx="750">
                  <c:v>84.342</c:v>
                </c:pt>
                <c:pt idx="751">
                  <c:v>84.246</c:v>
                </c:pt>
                <c:pt idx="752">
                  <c:v>84.173</c:v>
                </c:pt>
                <c:pt idx="753">
                  <c:v>84.122</c:v>
                </c:pt>
                <c:pt idx="754">
                  <c:v>84.112</c:v>
                </c:pt>
                <c:pt idx="755">
                  <c:v>84.19</c:v>
                </c:pt>
                <c:pt idx="756">
                  <c:v>84.301</c:v>
                </c:pt>
                <c:pt idx="757">
                  <c:v>84.409</c:v>
                </c:pt>
                <c:pt idx="758">
                  <c:v>84.489</c:v>
                </c:pt>
                <c:pt idx="759">
                  <c:v>84.5</c:v>
                </c:pt>
                <c:pt idx="760">
                  <c:v>84.462</c:v>
                </c:pt>
                <c:pt idx="761">
                  <c:v>84.425</c:v>
                </c:pt>
                <c:pt idx="762">
                  <c:v>84.424</c:v>
                </c:pt>
                <c:pt idx="763">
                  <c:v>84.398</c:v>
                </c:pt>
                <c:pt idx="764">
                  <c:v>84.30500000000001</c:v>
                </c:pt>
                <c:pt idx="765">
                  <c:v>84.221</c:v>
                </c:pt>
                <c:pt idx="766">
                  <c:v>84.121</c:v>
                </c:pt>
                <c:pt idx="767">
                  <c:v>83.951</c:v>
                </c:pt>
                <c:pt idx="768">
                  <c:v>83.82299999999999</c:v>
                </c:pt>
                <c:pt idx="769">
                  <c:v>83.748</c:v>
                </c:pt>
                <c:pt idx="770">
                  <c:v>83.646</c:v>
                </c:pt>
                <c:pt idx="771">
                  <c:v>83.583</c:v>
                </c:pt>
                <c:pt idx="772">
                  <c:v>83.529</c:v>
                </c:pt>
                <c:pt idx="773">
                  <c:v>83.433</c:v>
                </c:pt>
                <c:pt idx="774">
                  <c:v>83.315</c:v>
                </c:pt>
                <c:pt idx="775">
                  <c:v>83.15900000000001</c:v>
                </c:pt>
                <c:pt idx="776">
                  <c:v>83.012</c:v>
                </c:pt>
                <c:pt idx="777">
                  <c:v>82.94</c:v>
                </c:pt>
                <c:pt idx="778">
                  <c:v>82.88800000000001</c:v>
                </c:pt>
                <c:pt idx="779">
                  <c:v>82.81</c:v>
                </c:pt>
                <c:pt idx="780">
                  <c:v>82.694</c:v>
                </c:pt>
                <c:pt idx="781">
                  <c:v>82.55500000000001</c:v>
                </c:pt>
                <c:pt idx="782">
                  <c:v>82.449</c:v>
                </c:pt>
                <c:pt idx="783">
                  <c:v>82.405</c:v>
                </c:pt>
                <c:pt idx="784">
                  <c:v>82.468</c:v>
                </c:pt>
                <c:pt idx="785">
                  <c:v>82.604</c:v>
                </c:pt>
                <c:pt idx="786">
                  <c:v>82.7</c:v>
                </c:pt>
                <c:pt idx="787">
                  <c:v>82.755</c:v>
                </c:pt>
                <c:pt idx="788">
                  <c:v>82.779</c:v>
                </c:pt>
                <c:pt idx="789">
                  <c:v>82.786</c:v>
                </c:pt>
                <c:pt idx="790">
                  <c:v>82.809</c:v>
                </c:pt>
                <c:pt idx="791">
                  <c:v>82.838</c:v>
                </c:pt>
                <c:pt idx="792">
                  <c:v>82.827</c:v>
                </c:pt>
                <c:pt idx="793">
                  <c:v>82.759</c:v>
                </c:pt>
                <c:pt idx="794">
                  <c:v>82.655</c:v>
                </c:pt>
                <c:pt idx="795">
                  <c:v>82.503</c:v>
                </c:pt>
                <c:pt idx="796">
                  <c:v>82.336</c:v>
                </c:pt>
                <c:pt idx="797">
                  <c:v>82.235</c:v>
                </c:pt>
                <c:pt idx="798">
                  <c:v>82.131</c:v>
                </c:pt>
                <c:pt idx="799">
                  <c:v>82.037</c:v>
                </c:pt>
                <c:pt idx="800">
                  <c:v>81.99</c:v>
                </c:pt>
                <c:pt idx="801">
                  <c:v>81.947</c:v>
                </c:pt>
                <c:pt idx="802">
                  <c:v>81.919</c:v>
                </c:pt>
                <c:pt idx="803">
                  <c:v>81.916</c:v>
                </c:pt>
                <c:pt idx="804">
                  <c:v>81.906</c:v>
                </c:pt>
                <c:pt idx="805">
                  <c:v>81.884</c:v>
                </c:pt>
                <c:pt idx="806">
                  <c:v>81.858</c:v>
                </c:pt>
                <c:pt idx="807">
                  <c:v>81.836</c:v>
                </c:pt>
                <c:pt idx="808">
                  <c:v>81.797</c:v>
                </c:pt>
                <c:pt idx="809">
                  <c:v>81.764</c:v>
                </c:pt>
                <c:pt idx="810">
                  <c:v>81.747</c:v>
                </c:pt>
                <c:pt idx="811">
                  <c:v>81.72</c:v>
                </c:pt>
                <c:pt idx="812">
                  <c:v>81.718</c:v>
                </c:pt>
                <c:pt idx="813">
                  <c:v>81.735</c:v>
                </c:pt>
                <c:pt idx="814">
                  <c:v>81.719</c:v>
                </c:pt>
                <c:pt idx="815">
                  <c:v>81.68600000000001</c:v>
                </c:pt>
                <c:pt idx="816">
                  <c:v>81.623</c:v>
                </c:pt>
                <c:pt idx="817">
                  <c:v>81.574</c:v>
                </c:pt>
                <c:pt idx="818">
                  <c:v>81.549</c:v>
                </c:pt>
                <c:pt idx="819">
                  <c:v>81.548</c:v>
                </c:pt>
                <c:pt idx="820">
                  <c:v>81.585</c:v>
                </c:pt>
                <c:pt idx="821">
                  <c:v>81.599</c:v>
                </c:pt>
                <c:pt idx="822">
                  <c:v>81.589</c:v>
                </c:pt>
                <c:pt idx="823">
                  <c:v>81.601</c:v>
                </c:pt>
                <c:pt idx="824">
                  <c:v>81.583</c:v>
                </c:pt>
                <c:pt idx="825">
                  <c:v>81.633</c:v>
                </c:pt>
                <c:pt idx="826">
                  <c:v>81.697</c:v>
                </c:pt>
                <c:pt idx="827">
                  <c:v>81.733</c:v>
                </c:pt>
                <c:pt idx="828">
                  <c:v>81.72</c:v>
                </c:pt>
                <c:pt idx="829">
                  <c:v>81.651</c:v>
                </c:pt>
                <c:pt idx="830">
                  <c:v>81.548</c:v>
                </c:pt>
                <c:pt idx="831">
                  <c:v>81.431</c:v>
                </c:pt>
                <c:pt idx="832">
                  <c:v>81.398</c:v>
                </c:pt>
                <c:pt idx="833">
                  <c:v>81.462</c:v>
                </c:pt>
                <c:pt idx="834">
                  <c:v>81.545</c:v>
                </c:pt>
                <c:pt idx="835">
                  <c:v>81.65000000000001</c:v>
                </c:pt>
                <c:pt idx="836">
                  <c:v>81.741</c:v>
                </c:pt>
                <c:pt idx="837">
                  <c:v>81.77</c:v>
                </c:pt>
                <c:pt idx="838">
                  <c:v>81.731</c:v>
                </c:pt>
                <c:pt idx="839">
                  <c:v>81.652</c:v>
                </c:pt>
                <c:pt idx="840">
                  <c:v>81.572</c:v>
                </c:pt>
                <c:pt idx="841">
                  <c:v>81.46</c:v>
                </c:pt>
                <c:pt idx="842">
                  <c:v>81.423</c:v>
                </c:pt>
                <c:pt idx="843">
                  <c:v>81.443</c:v>
                </c:pt>
                <c:pt idx="844">
                  <c:v>81.431</c:v>
                </c:pt>
                <c:pt idx="845">
                  <c:v>81.416</c:v>
                </c:pt>
                <c:pt idx="846">
                  <c:v>81.419</c:v>
                </c:pt>
                <c:pt idx="847">
                  <c:v>81.428</c:v>
                </c:pt>
                <c:pt idx="848">
                  <c:v>81.477</c:v>
                </c:pt>
                <c:pt idx="849">
                  <c:v>81.569</c:v>
                </c:pt>
                <c:pt idx="850">
                  <c:v>81.618</c:v>
                </c:pt>
                <c:pt idx="851">
                  <c:v>81.60299999999999</c:v>
                </c:pt>
                <c:pt idx="852">
                  <c:v>81.487</c:v>
                </c:pt>
                <c:pt idx="853">
                  <c:v>81.389</c:v>
                </c:pt>
                <c:pt idx="854">
                  <c:v>81.374</c:v>
                </c:pt>
                <c:pt idx="855">
                  <c:v>81.38800000000001</c:v>
                </c:pt>
                <c:pt idx="856">
                  <c:v>81.473</c:v>
                </c:pt>
                <c:pt idx="857">
                  <c:v>81.572</c:v>
                </c:pt>
                <c:pt idx="858">
                  <c:v>81.533</c:v>
                </c:pt>
                <c:pt idx="859">
                  <c:v>81.446</c:v>
                </c:pt>
                <c:pt idx="860">
                  <c:v>81.367</c:v>
                </c:pt>
                <c:pt idx="861">
                  <c:v>81.32</c:v>
                </c:pt>
                <c:pt idx="862">
                  <c:v>81.35299999999999</c:v>
                </c:pt>
                <c:pt idx="863">
                  <c:v>81.402</c:v>
                </c:pt>
                <c:pt idx="864">
                  <c:v>81.432</c:v>
                </c:pt>
                <c:pt idx="865">
                  <c:v>81.435</c:v>
                </c:pt>
                <c:pt idx="866">
                  <c:v>81.367</c:v>
                </c:pt>
                <c:pt idx="867">
                  <c:v>81.295</c:v>
                </c:pt>
                <c:pt idx="868">
                  <c:v>81.281</c:v>
                </c:pt>
                <c:pt idx="869">
                  <c:v>81.30500000000001</c:v>
                </c:pt>
                <c:pt idx="870">
                  <c:v>81.358</c:v>
                </c:pt>
                <c:pt idx="871">
                  <c:v>81.39</c:v>
                </c:pt>
                <c:pt idx="872">
                  <c:v>81.412</c:v>
                </c:pt>
                <c:pt idx="873">
                  <c:v>81.406</c:v>
                </c:pt>
                <c:pt idx="874">
                  <c:v>81.37</c:v>
                </c:pt>
                <c:pt idx="875">
                  <c:v>81.354</c:v>
                </c:pt>
                <c:pt idx="876">
                  <c:v>81.372</c:v>
                </c:pt>
                <c:pt idx="877">
                  <c:v>81.415</c:v>
                </c:pt>
                <c:pt idx="878">
                  <c:v>81.465</c:v>
                </c:pt>
                <c:pt idx="879">
                  <c:v>81.444</c:v>
                </c:pt>
                <c:pt idx="880">
                  <c:v>81.366</c:v>
                </c:pt>
                <c:pt idx="881">
                  <c:v>81.319</c:v>
                </c:pt>
                <c:pt idx="882">
                  <c:v>81.224</c:v>
                </c:pt>
                <c:pt idx="883">
                  <c:v>81.17400000000001</c:v>
                </c:pt>
                <c:pt idx="884">
                  <c:v>81.17700000000001</c:v>
                </c:pt>
                <c:pt idx="885">
                  <c:v>81.18000000000001</c:v>
                </c:pt>
                <c:pt idx="886">
                  <c:v>81.192</c:v>
                </c:pt>
                <c:pt idx="887">
                  <c:v>81.202</c:v>
                </c:pt>
                <c:pt idx="888">
                  <c:v>81.203</c:v>
                </c:pt>
                <c:pt idx="889">
                  <c:v>81.18000000000001</c:v>
                </c:pt>
                <c:pt idx="890">
                  <c:v>81.121</c:v>
                </c:pt>
                <c:pt idx="891">
                  <c:v>81.074</c:v>
                </c:pt>
                <c:pt idx="892">
                  <c:v>81.05200000000001</c:v>
                </c:pt>
                <c:pt idx="893">
                  <c:v>81.07299999999999</c:v>
                </c:pt>
                <c:pt idx="894">
                  <c:v>81.12</c:v>
                </c:pt>
                <c:pt idx="895">
                  <c:v>81.143</c:v>
                </c:pt>
                <c:pt idx="896">
                  <c:v>81.172</c:v>
                </c:pt>
                <c:pt idx="897">
                  <c:v>81.19</c:v>
                </c:pt>
                <c:pt idx="898">
                  <c:v>81.207</c:v>
                </c:pt>
                <c:pt idx="899">
                  <c:v>81.213</c:v>
                </c:pt>
                <c:pt idx="900">
                  <c:v>81.19</c:v>
                </c:pt>
                <c:pt idx="901">
                  <c:v>81.164</c:v>
                </c:pt>
                <c:pt idx="902">
                  <c:v>81.147</c:v>
                </c:pt>
                <c:pt idx="903">
                  <c:v>81.155</c:v>
                </c:pt>
                <c:pt idx="904">
                  <c:v>81.225</c:v>
                </c:pt>
                <c:pt idx="905">
                  <c:v>81.287</c:v>
                </c:pt>
                <c:pt idx="906">
                  <c:v>81.32299999999999</c:v>
                </c:pt>
                <c:pt idx="907">
                  <c:v>81.301</c:v>
                </c:pt>
                <c:pt idx="908">
                  <c:v>81.219</c:v>
                </c:pt>
                <c:pt idx="909">
                  <c:v>81.139</c:v>
                </c:pt>
                <c:pt idx="910">
                  <c:v>81.078</c:v>
                </c:pt>
                <c:pt idx="911">
                  <c:v>81.074</c:v>
                </c:pt>
                <c:pt idx="912">
                  <c:v>81.148</c:v>
                </c:pt>
                <c:pt idx="913">
                  <c:v>81.239</c:v>
                </c:pt>
                <c:pt idx="914">
                  <c:v>81.266</c:v>
                </c:pt>
                <c:pt idx="915">
                  <c:v>81.254</c:v>
                </c:pt>
                <c:pt idx="916">
                  <c:v>81.204</c:v>
                </c:pt>
                <c:pt idx="917">
                  <c:v>81.108</c:v>
                </c:pt>
                <c:pt idx="918">
                  <c:v>81.03</c:v>
                </c:pt>
                <c:pt idx="919">
                  <c:v>80.997</c:v>
                </c:pt>
                <c:pt idx="920">
                  <c:v>80.981</c:v>
                </c:pt>
                <c:pt idx="921">
                  <c:v>80.942</c:v>
                </c:pt>
                <c:pt idx="922">
                  <c:v>80.89</c:v>
                </c:pt>
                <c:pt idx="923">
                  <c:v>80.896</c:v>
                </c:pt>
                <c:pt idx="924">
                  <c:v>80.914</c:v>
                </c:pt>
                <c:pt idx="925">
                  <c:v>80.879</c:v>
                </c:pt>
                <c:pt idx="926">
                  <c:v>80.893</c:v>
                </c:pt>
                <c:pt idx="927">
                  <c:v>80.892</c:v>
                </c:pt>
                <c:pt idx="928">
                  <c:v>80.79</c:v>
                </c:pt>
                <c:pt idx="929">
                  <c:v>80.754</c:v>
                </c:pt>
                <c:pt idx="930">
                  <c:v>80.719</c:v>
                </c:pt>
                <c:pt idx="931">
                  <c:v>80.708</c:v>
                </c:pt>
                <c:pt idx="932">
                  <c:v>80.798</c:v>
                </c:pt>
                <c:pt idx="933">
                  <c:v>80.867</c:v>
                </c:pt>
                <c:pt idx="934">
                  <c:v>80.961</c:v>
                </c:pt>
                <c:pt idx="935">
                  <c:v>81.069</c:v>
                </c:pt>
                <c:pt idx="936">
                  <c:v>81.064</c:v>
                </c:pt>
                <c:pt idx="937">
                  <c:v>81.074</c:v>
                </c:pt>
                <c:pt idx="938">
                  <c:v>81.13</c:v>
                </c:pt>
                <c:pt idx="939">
                  <c:v>81.16800000000001</c:v>
                </c:pt>
                <c:pt idx="940">
                  <c:v>81.249</c:v>
                </c:pt>
                <c:pt idx="941">
                  <c:v>81.30200000000001</c:v>
                </c:pt>
                <c:pt idx="942">
                  <c:v>81.27800000000001</c:v>
                </c:pt>
                <c:pt idx="943">
                  <c:v>81.211</c:v>
                </c:pt>
                <c:pt idx="944">
                  <c:v>81.101</c:v>
                </c:pt>
                <c:pt idx="945">
                  <c:v>81.063</c:v>
                </c:pt>
                <c:pt idx="946">
                  <c:v>81.099</c:v>
                </c:pt>
                <c:pt idx="947">
                  <c:v>81.085</c:v>
                </c:pt>
                <c:pt idx="948">
                  <c:v>81.074</c:v>
                </c:pt>
                <c:pt idx="949">
                  <c:v>81.05800000000001</c:v>
                </c:pt>
                <c:pt idx="950">
                  <c:v>81.01</c:v>
                </c:pt>
                <c:pt idx="951">
                  <c:v>81.027</c:v>
                </c:pt>
                <c:pt idx="952">
                  <c:v>81.087</c:v>
                </c:pt>
                <c:pt idx="953">
                  <c:v>81.19</c:v>
                </c:pt>
                <c:pt idx="954">
                  <c:v>81.244</c:v>
                </c:pt>
                <c:pt idx="955">
                  <c:v>81.237</c:v>
                </c:pt>
                <c:pt idx="956">
                  <c:v>81.217</c:v>
                </c:pt>
                <c:pt idx="957">
                  <c:v>81.17</c:v>
                </c:pt>
                <c:pt idx="958">
                  <c:v>81.119</c:v>
                </c:pt>
                <c:pt idx="959">
                  <c:v>81.142</c:v>
                </c:pt>
                <c:pt idx="960">
                  <c:v>81.179</c:v>
                </c:pt>
                <c:pt idx="961">
                  <c:v>81.25</c:v>
                </c:pt>
                <c:pt idx="962">
                  <c:v>81.366</c:v>
                </c:pt>
                <c:pt idx="963">
                  <c:v>81.433</c:v>
                </c:pt>
                <c:pt idx="964">
                  <c:v>81.453</c:v>
                </c:pt>
                <c:pt idx="965">
                  <c:v>81.491</c:v>
                </c:pt>
                <c:pt idx="966">
                  <c:v>81.539</c:v>
                </c:pt>
                <c:pt idx="967">
                  <c:v>81.612</c:v>
                </c:pt>
                <c:pt idx="968">
                  <c:v>81.685</c:v>
                </c:pt>
                <c:pt idx="969">
                  <c:v>81.696</c:v>
                </c:pt>
                <c:pt idx="970">
                  <c:v>81.63500000000001</c:v>
                </c:pt>
                <c:pt idx="971">
                  <c:v>81.512</c:v>
                </c:pt>
                <c:pt idx="972">
                  <c:v>81.4</c:v>
                </c:pt>
                <c:pt idx="973">
                  <c:v>81.383</c:v>
                </c:pt>
                <c:pt idx="974">
                  <c:v>81.394</c:v>
                </c:pt>
                <c:pt idx="975">
                  <c:v>81.463</c:v>
                </c:pt>
                <c:pt idx="976">
                  <c:v>81.575</c:v>
                </c:pt>
                <c:pt idx="977">
                  <c:v>81.66</c:v>
                </c:pt>
                <c:pt idx="978">
                  <c:v>81.774</c:v>
                </c:pt>
                <c:pt idx="979">
                  <c:v>81.8</c:v>
                </c:pt>
                <c:pt idx="980">
                  <c:v>81.746</c:v>
                </c:pt>
                <c:pt idx="981">
                  <c:v>81.643</c:v>
                </c:pt>
                <c:pt idx="982">
                  <c:v>81.478</c:v>
                </c:pt>
                <c:pt idx="983">
                  <c:v>81.342</c:v>
                </c:pt>
                <c:pt idx="984">
                  <c:v>81.362</c:v>
                </c:pt>
                <c:pt idx="985">
                  <c:v>81.498</c:v>
                </c:pt>
                <c:pt idx="986">
                  <c:v>81.681</c:v>
                </c:pt>
                <c:pt idx="987">
                  <c:v>81.901</c:v>
                </c:pt>
                <c:pt idx="988">
                  <c:v>82.019</c:v>
                </c:pt>
                <c:pt idx="989">
                  <c:v>82.064</c:v>
                </c:pt>
                <c:pt idx="990">
                  <c:v>82.129</c:v>
                </c:pt>
                <c:pt idx="991">
                  <c:v>82.18600000000001</c:v>
                </c:pt>
                <c:pt idx="992">
                  <c:v>82.148</c:v>
                </c:pt>
                <c:pt idx="993">
                  <c:v>82.029</c:v>
                </c:pt>
                <c:pt idx="994">
                  <c:v>81.927</c:v>
                </c:pt>
                <c:pt idx="995">
                  <c:v>81.832</c:v>
                </c:pt>
                <c:pt idx="996">
                  <c:v>81.764</c:v>
                </c:pt>
                <c:pt idx="997">
                  <c:v>81.839</c:v>
                </c:pt>
                <c:pt idx="998">
                  <c:v>81.855</c:v>
                </c:pt>
                <c:pt idx="999">
                  <c:v>81.842</c:v>
                </c:pt>
                <c:pt idx="1000">
                  <c:v>81.824</c:v>
                </c:pt>
                <c:pt idx="1001">
                  <c:v>81.803</c:v>
                </c:pt>
                <c:pt idx="1002">
                  <c:v>81.803</c:v>
                </c:pt>
                <c:pt idx="1003">
                  <c:v>81.759</c:v>
                </c:pt>
                <c:pt idx="1004">
                  <c:v>81.781</c:v>
                </c:pt>
                <c:pt idx="1005">
                  <c:v>81.872</c:v>
                </c:pt>
                <c:pt idx="1006">
                  <c:v>81.962</c:v>
                </c:pt>
                <c:pt idx="1007">
                  <c:v>82.091</c:v>
                </c:pt>
                <c:pt idx="1008">
                  <c:v>82.157</c:v>
                </c:pt>
                <c:pt idx="1009">
                  <c:v>82.178</c:v>
                </c:pt>
                <c:pt idx="1010">
                  <c:v>82.195</c:v>
                </c:pt>
                <c:pt idx="1011">
                  <c:v>82.251</c:v>
                </c:pt>
                <c:pt idx="1012">
                  <c:v>82.35899999999999</c:v>
                </c:pt>
                <c:pt idx="1013">
                  <c:v>82.44</c:v>
                </c:pt>
                <c:pt idx="1014">
                  <c:v>82.498</c:v>
                </c:pt>
                <c:pt idx="1015">
                  <c:v>82.514</c:v>
                </c:pt>
                <c:pt idx="1016">
                  <c:v>82.493</c:v>
                </c:pt>
                <c:pt idx="1017">
                  <c:v>82.515</c:v>
                </c:pt>
                <c:pt idx="1018">
                  <c:v>82.569</c:v>
                </c:pt>
                <c:pt idx="1019">
                  <c:v>82.538</c:v>
                </c:pt>
                <c:pt idx="1020">
                  <c:v>82.428</c:v>
                </c:pt>
                <c:pt idx="1021">
                  <c:v>82.325</c:v>
                </c:pt>
                <c:pt idx="1022">
                  <c:v>82.224</c:v>
                </c:pt>
                <c:pt idx="1023">
                  <c:v>82.203</c:v>
                </c:pt>
                <c:pt idx="1024">
                  <c:v>82.237</c:v>
                </c:pt>
                <c:pt idx="1025">
                  <c:v>82.235</c:v>
                </c:pt>
                <c:pt idx="1026">
                  <c:v>82.27</c:v>
                </c:pt>
                <c:pt idx="1027">
                  <c:v>82.287</c:v>
                </c:pt>
                <c:pt idx="1028">
                  <c:v>82.327</c:v>
                </c:pt>
                <c:pt idx="1029">
                  <c:v>82.393</c:v>
                </c:pt>
                <c:pt idx="1030">
                  <c:v>82.334</c:v>
                </c:pt>
                <c:pt idx="1031">
                  <c:v>82.26</c:v>
                </c:pt>
                <c:pt idx="1032">
                  <c:v>82.27</c:v>
                </c:pt>
                <c:pt idx="1033">
                  <c:v>82.32599999999999</c:v>
                </c:pt>
                <c:pt idx="1034">
                  <c:v>82.483</c:v>
                </c:pt>
                <c:pt idx="1035">
                  <c:v>82.643</c:v>
                </c:pt>
                <c:pt idx="1036">
                  <c:v>82.66800000000001</c:v>
                </c:pt>
                <c:pt idx="1037">
                  <c:v>82.565</c:v>
                </c:pt>
                <c:pt idx="1038">
                  <c:v>82.473</c:v>
                </c:pt>
                <c:pt idx="1039">
                  <c:v>82.438</c:v>
                </c:pt>
                <c:pt idx="1040">
                  <c:v>82.412</c:v>
                </c:pt>
                <c:pt idx="1041">
                  <c:v>82.432</c:v>
                </c:pt>
                <c:pt idx="1042">
                  <c:v>82.456</c:v>
                </c:pt>
                <c:pt idx="1043">
                  <c:v>82.375</c:v>
                </c:pt>
                <c:pt idx="1044">
                  <c:v>82.328</c:v>
                </c:pt>
                <c:pt idx="1045">
                  <c:v>82.36</c:v>
                </c:pt>
                <c:pt idx="1046">
                  <c:v>82.399</c:v>
                </c:pt>
                <c:pt idx="1047">
                  <c:v>82.479</c:v>
                </c:pt>
                <c:pt idx="1048">
                  <c:v>82.557</c:v>
                </c:pt>
                <c:pt idx="1049">
                  <c:v>82.612</c:v>
                </c:pt>
                <c:pt idx="1050">
                  <c:v>82.663</c:v>
                </c:pt>
                <c:pt idx="1051">
                  <c:v>82.67700000000001</c:v>
                </c:pt>
                <c:pt idx="1052">
                  <c:v>82.714</c:v>
                </c:pt>
                <c:pt idx="1053">
                  <c:v>82.743</c:v>
                </c:pt>
                <c:pt idx="1054">
                  <c:v>82.744</c:v>
                </c:pt>
                <c:pt idx="1055">
                  <c:v>82.786</c:v>
                </c:pt>
                <c:pt idx="1056">
                  <c:v>82.733</c:v>
                </c:pt>
                <c:pt idx="1057">
                  <c:v>82.719</c:v>
                </c:pt>
                <c:pt idx="1058">
                  <c:v>82.796</c:v>
                </c:pt>
                <c:pt idx="1059">
                  <c:v>82.843</c:v>
                </c:pt>
                <c:pt idx="1060">
                  <c:v>82.908</c:v>
                </c:pt>
                <c:pt idx="1061">
                  <c:v>82.947</c:v>
                </c:pt>
                <c:pt idx="1062">
                  <c:v>82.931</c:v>
                </c:pt>
                <c:pt idx="1063">
                  <c:v>82.796</c:v>
                </c:pt>
                <c:pt idx="1064">
                  <c:v>82.766</c:v>
                </c:pt>
                <c:pt idx="1065">
                  <c:v>82.75</c:v>
                </c:pt>
                <c:pt idx="1066">
                  <c:v>82.574</c:v>
                </c:pt>
                <c:pt idx="1067">
                  <c:v>82.373</c:v>
                </c:pt>
                <c:pt idx="1068">
                  <c:v>82.16800000000001</c:v>
                </c:pt>
                <c:pt idx="1069">
                  <c:v>81.987</c:v>
                </c:pt>
                <c:pt idx="1070">
                  <c:v>82.007</c:v>
                </c:pt>
                <c:pt idx="1071">
                  <c:v>82.413</c:v>
                </c:pt>
                <c:pt idx="1072">
                  <c:v>82.818</c:v>
                </c:pt>
                <c:pt idx="1073">
                  <c:v>82.924</c:v>
                </c:pt>
                <c:pt idx="1074">
                  <c:v>82.941</c:v>
                </c:pt>
                <c:pt idx="1075">
                  <c:v>82.941</c:v>
                </c:pt>
                <c:pt idx="1076">
                  <c:v>83.14</c:v>
                </c:pt>
                <c:pt idx="1077">
                  <c:v>83.426</c:v>
                </c:pt>
                <c:pt idx="1078">
                  <c:v>83.604</c:v>
                </c:pt>
                <c:pt idx="1079">
                  <c:v>83.507</c:v>
                </c:pt>
                <c:pt idx="1080">
                  <c:v>83.291</c:v>
                </c:pt>
                <c:pt idx="1081">
                  <c:v>83.175</c:v>
                </c:pt>
                <c:pt idx="1082">
                  <c:v>83.089</c:v>
                </c:pt>
                <c:pt idx="1083">
                  <c:v>83.105</c:v>
                </c:pt>
                <c:pt idx="1084">
                  <c:v>83.166</c:v>
                </c:pt>
                <c:pt idx="1085">
                  <c:v>83.17100000000001</c:v>
                </c:pt>
                <c:pt idx="1086">
                  <c:v>83.15600000000001</c:v>
                </c:pt>
                <c:pt idx="1087">
                  <c:v>83.102</c:v>
                </c:pt>
                <c:pt idx="1088">
                  <c:v>82.961</c:v>
                </c:pt>
                <c:pt idx="1089">
                  <c:v>82.821</c:v>
                </c:pt>
                <c:pt idx="1090">
                  <c:v>82.752</c:v>
                </c:pt>
                <c:pt idx="1091">
                  <c:v>82.725</c:v>
                </c:pt>
                <c:pt idx="1092">
                  <c:v>82.694</c:v>
                </c:pt>
                <c:pt idx="1093">
                  <c:v>82.639</c:v>
                </c:pt>
                <c:pt idx="1094">
                  <c:v>82.642</c:v>
                </c:pt>
                <c:pt idx="1095">
                  <c:v>82.654</c:v>
                </c:pt>
                <c:pt idx="1096">
                  <c:v>82.74</c:v>
                </c:pt>
                <c:pt idx="1097">
                  <c:v>82.833</c:v>
                </c:pt>
                <c:pt idx="1098">
                  <c:v>82.927</c:v>
                </c:pt>
                <c:pt idx="1099">
                  <c:v>83.019</c:v>
                </c:pt>
                <c:pt idx="1100">
                  <c:v>83.036</c:v>
                </c:pt>
                <c:pt idx="1101">
                  <c:v>82.953</c:v>
                </c:pt>
                <c:pt idx="1102">
                  <c:v>82.807</c:v>
                </c:pt>
                <c:pt idx="1103">
                  <c:v>82.625</c:v>
                </c:pt>
                <c:pt idx="1104">
                  <c:v>82.52800000000001</c:v>
                </c:pt>
                <c:pt idx="1105">
                  <c:v>82.632</c:v>
                </c:pt>
                <c:pt idx="1106">
                  <c:v>82.724</c:v>
                </c:pt>
                <c:pt idx="1107">
                  <c:v>82.819</c:v>
                </c:pt>
                <c:pt idx="1108">
                  <c:v>82.918</c:v>
                </c:pt>
                <c:pt idx="1109">
                  <c:v>82.935</c:v>
                </c:pt>
                <c:pt idx="1110">
                  <c:v>82.975</c:v>
                </c:pt>
                <c:pt idx="1111">
                  <c:v>83.001</c:v>
                </c:pt>
                <c:pt idx="1112">
                  <c:v>83.07599999999999</c:v>
                </c:pt>
                <c:pt idx="1113">
                  <c:v>83.228</c:v>
                </c:pt>
                <c:pt idx="1114">
                  <c:v>83.322</c:v>
                </c:pt>
                <c:pt idx="1115">
                  <c:v>83.386</c:v>
                </c:pt>
                <c:pt idx="1116">
                  <c:v>83.303</c:v>
                </c:pt>
                <c:pt idx="1117">
                  <c:v>83.105</c:v>
                </c:pt>
                <c:pt idx="1118">
                  <c:v>83.029</c:v>
                </c:pt>
                <c:pt idx="1119">
                  <c:v>83.10899999999999</c:v>
                </c:pt>
                <c:pt idx="1120">
                  <c:v>83.182</c:v>
                </c:pt>
                <c:pt idx="1121">
                  <c:v>83.32</c:v>
                </c:pt>
                <c:pt idx="1122">
                  <c:v>83.425</c:v>
                </c:pt>
                <c:pt idx="1123">
                  <c:v>83.332</c:v>
                </c:pt>
                <c:pt idx="1124">
                  <c:v>83.291</c:v>
                </c:pt>
                <c:pt idx="1125">
                  <c:v>83.31</c:v>
                </c:pt>
                <c:pt idx="1126">
                  <c:v>83.205</c:v>
                </c:pt>
                <c:pt idx="1127">
                  <c:v>83.132</c:v>
                </c:pt>
                <c:pt idx="1128">
                  <c:v>83.077</c:v>
                </c:pt>
                <c:pt idx="1129">
                  <c:v>83.061</c:v>
                </c:pt>
                <c:pt idx="1130">
                  <c:v>83.067</c:v>
                </c:pt>
                <c:pt idx="1131">
                  <c:v>83.136</c:v>
                </c:pt>
                <c:pt idx="1132">
                  <c:v>83.238</c:v>
                </c:pt>
                <c:pt idx="1133">
                  <c:v>83.219</c:v>
                </c:pt>
                <c:pt idx="1134">
                  <c:v>83.144</c:v>
                </c:pt>
                <c:pt idx="1135">
                  <c:v>83.10599999999999</c:v>
                </c:pt>
                <c:pt idx="1136">
                  <c:v>83.061</c:v>
                </c:pt>
                <c:pt idx="1137">
                  <c:v>82.973</c:v>
                </c:pt>
                <c:pt idx="1138">
                  <c:v>82.979</c:v>
                </c:pt>
                <c:pt idx="1139">
                  <c:v>83.011</c:v>
                </c:pt>
                <c:pt idx="1140">
                  <c:v>83.009</c:v>
                </c:pt>
                <c:pt idx="1141">
                  <c:v>83.112</c:v>
                </c:pt>
                <c:pt idx="1142">
                  <c:v>83.178</c:v>
                </c:pt>
                <c:pt idx="1143">
                  <c:v>83.201</c:v>
                </c:pt>
                <c:pt idx="1144">
                  <c:v>83.221</c:v>
                </c:pt>
                <c:pt idx="1145">
                  <c:v>83.164</c:v>
                </c:pt>
                <c:pt idx="1146">
                  <c:v>83.169</c:v>
                </c:pt>
                <c:pt idx="1147">
                  <c:v>83.163</c:v>
                </c:pt>
                <c:pt idx="1148">
                  <c:v>83.10299999999999</c:v>
                </c:pt>
                <c:pt idx="1149">
                  <c:v>83.133</c:v>
                </c:pt>
                <c:pt idx="1150">
                  <c:v>83.10899999999999</c:v>
                </c:pt>
                <c:pt idx="1151">
                  <c:v>83.034</c:v>
                </c:pt>
                <c:pt idx="1152">
                  <c:v>82.947</c:v>
                </c:pt>
                <c:pt idx="1153">
                  <c:v>82.867</c:v>
                </c:pt>
                <c:pt idx="1154">
                  <c:v>82.874</c:v>
                </c:pt>
                <c:pt idx="1155">
                  <c:v>82.947</c:v>
                </c:pt>
                <c:pt idx="1156">
                  <c:v>83.07</c:v>
                </c:pt>
                <c:pt idx="1157">
                  <c:v>83.13800000000001</c:v>
                </c:pt>
                <c:pt idx="1158">
                  <c:v>83.069</c:v>
                </c:pt>
                <c:pt idx="1159">
                  <c:v>83.004</c:v>
                </c:pt>
                <c:pt idx="1160">
                  <c:v>82.976</c:v>
                </c:pt>
                <c:pt idx="1161">
                  <c:v>83.018</c:v>
                </c:pt>
                <c:pt idx="1162">
                  <c:v>83.117</c:v>
                </c:pt>
                <c:pt idx="1163">
                  <c:v>83.193</c:v>
                </c:pt>
                <c:pt idx="1164">
                  <c:v>83.258</c:v>
                </c:pt>
                <c:pt idx="1165">
                  <c:v>83.384</c:v>
                </c:pt>
                <c:pt idx="1166">
                  <c:v>83.416</c:v>
                </c:pt>
                <c:pt idx="1167">
                  <c:v>83.352</c:v>
                </c:pt>
                <c:pt idx="1168">
                  <c:v>83.309</c:v>
                </c:pt>
                <c:pt idx="1169">
                  <c:v>83.16500000000001</c:v>
                </c:pt>
                <c:pt idx="1170">
                  <c:v>83.043</c:v>
                </c:pt>
                <c:pt idx="1171">
                  <c:v>83.116</c:v>
                </c:pt>
                <c:pt idx="1172">
                  <c:v>83.163</c:v>
                </c:pt>
                <c:pt idx="1173">
                  <c:v>83.173</c:v>
                </c:pt>
                <c:pt idx="1174">
                  <c:v>83.151</c:v>
                </c:pt>
                <c:pt idx="1175">
                  <c:v>83.108</c:v>
                </c:pt>
                <c:pt idx="1176">
                  <c:v>83.13800000000001</c:v>
                </c:pt>
                <c:pt idx="1177">
                  <c:v>83.187</c:v>
                </c:pt>
                <c:pt idx="1178">
                  <c:v>83.262</c:v>
                </c:pt>
                <c:pt idx="1179">
                  <c:v>83.30200000000001</c:v>
                </c:pt>
                <c:pt idx="1180">
                  <c:v>83.249</c:v>
                </c:pt>
                <c:pt idx="1181">
                  <c:v>83.198</c:v>
                </c:pt>
                <c:pt idx="1182">
                  <c:v>83.232</c:v>
                </c:pt>
                <c:pt idx="1183">
                  <c:v>83.249</c:v>
                </c:pt>
                <c:pt idx="1184">
                  <c:v>83.324</c:v>
                </c:pt>
                <c:pt idx="1185">
                  <c:v>83.389</c:v>
                </c:pt>
                <c:pt idx="1186">
                  <c:v>83.363</c:v>
                </c:pt>
                <c:pt idx="1187">
                  <c:v>83.383</c:v>
                </c:pt>
                <c:pt idx="1188">
                  <c:v>83.322</c:v>
                </c:pt>
                <c:pt idx="1189">
                  <c:v>83.311</c:v>
                </c:pt>
                <c:pt idx="1190">
                  <c:v>83.46</c:v>
                </c:pt>
                <c:pt idx="1191">
                  <c:v>83.597</c:v>
                </c:pt>
                <c:pt idx="1192">
                  <c:v>83.695</c:v>
                </c:pt>
                <c:pt idx="1193">
                  <c:v>83.65600000000001</c:v>
                </c:pt>
                <c:pt idx="1194">
                  <c:v>83.47</c:v>
                </c:pt>
                <c:pt idx="1195">
                  <c:v>83.38500000000001</c:v>
                </c:pt>
                <c:pt idx="1196">
                  <c:v>83.478</c:v>
                </c:pt>
                <c:pt idx="1197">
                  <c:v>83.654</c:v>
                </c:pt>
                <c:pt idx="1198">
                  <c:v>83.791</c:v>
                </c:pt>
                <c:pt idx="1199">
                  <c:v>83.785</c:v>
                </c:pt>
                <c:pt idx="1200">
                  <c:v>83.664</c:v>
                </c:pt>
                <c:pt idx="1201">
                  <c:v>83.46</c:v>
                </c:pt>
                <c:pt idx="1202">
                  <c:v>83.317</c:v>
                </c:pt>
                <c:pt idx="1203">
                  <c:v>83.15000000000001</c:v>
                </c:pt>
                <c:pt idx="1204">
                  <c:v>83.059</c:v>
                </c:pt>
                <c:pt idx="1205">
                  <c:v>83.157</c:v>
                </c:pt>
                <c:pt idx="1206">
                  <c:v>83.176</c:v>
                </c:pt>
                <c:pt idx="1207">
                  <c:v>83.196</c:v>
                </c:pt>
                <c:pt idx="1208">
                  <c:v>83.276</c:v>
                </c:pt>
                <c:pt idx="1209">
                  <c:v>83.262</c:v>
                </c:pt>
                <c:pt idx="1210">
                  <c:v>83.312</c:v>
                </c:pt>
                <c:pt idx="1211">
                  <c:v>83.439</c:v>
                </c:pt>
                <c:pt idx="1212">
                  <c:v>83.442</c:v>
                </c:pt>
                <c:pt idx="1213">
                  <c:v>83.392</c:v>
                </c:pt>
                <c:pt idx="1214">
                  <c:v>83.432</c:v>
                </c:pt>
                <c:pt idx="1215">
                  <c:v>83.535</c:v>
                </c:pt>
                <c:pt idx="1216">
                  <c:v>83.733</c:v>
                </c:pt>
                <c:pt idx="1217">
                  <c:v>83.974</c:v>
                </c:pt>
                <c:pt idx="1218">
                  <c:v>84.102</c:v>
                </c:pt>
                <c:pt idx="1219">
                  <c:v>84.032</c:v>
                </c:pt>
                <c:pt idx="1220">
                  <c:v>83.726</c:v>
                </c:pt>
                <c:pt idx="1221">
                  <c:v>83.493</c:v>
                </c:pt>
                <c:pt idx="1222">
                  <c:v>83.334</c:v>
                </c:pt>
                <c:pt idx="1223">
                  <c:v>83.343</c:v>
                </c:pt>
                <c:pt idx="1224">
                  <c:v>83.539</c:v>
                </c:pt>
                <c:pt idx="1225">
                  <c:v>83.592</c:v>
                </c:pt>
                <c:pt idx="1226">
                  <c:v>83.572</c:v>
                </c:pt>
                <c:pt idx="1227">
                  <c:v>83.493</c:v>
                </c:pt>
                <c:pt idx="1228">
                  <c:v>83.427</c:v>
                </c:pt>
                <c:pt idx="1229">
                  <c:v>83.372</c:v>
                </c:pt>
                <c:pt idx="1230">
                  <c:v>83.428</c:v>
                </c:pt>
                <c:pt idx="1231">
                  <c:v>83.565</c:v>
                </c:pt>
                <c:pt idx="1232">
                  <c:v>83.66800000000001</c:v>
                </c:pt>
                <c:pt idx="1233">
                  <c:v>83.68600000000001</c:v>
                </c:pt>
                <c:pt idx="1234">
                  <c:v>83.63500000000001</c:v>
                </c:pt>
                <c:pt idx="1235">
                  <c:v>83.431</c:v>
                </c:pt>
                <c:pt idx="1236">
                  <c:v>83.17</c:v>
                </c:pt>
                <c:pt idx="1237">
                  <c:v>83.167</c:v>
                </c:pt>
                <c:pt idx="1238">
                  <c:v>83.187</c:v>
                </c:pt>
                <c:pt idx="1239">
                  <c:v>83.258</c:v>
                </c:pt>
                <c:pt idx="1240">
                  <c:v>83.341</c:v>
                </c:pt>
                <c:pt idx="1241">
                  <c:v>83.27500000000001</c:v>
                </c:pt>
                <c:pt idx="1242">
                  <c:v>83.225</c:v>
                </c:pt>
                <c:pt idx="1243">
                  <c:v>83.201</c:v>
                </c:pt>
                <c:pt idx="1244">
                  <c:v>83.3</c:v>
                </c:pt>
                <c:pt idx="1245">
                  <c:v>83.379</c:v>
                </c:pt>
                <c:pt idx="1246">
                  <c:v>83.469</c:v>
                </c:pt>
                <c:pt idx="1247">
                  <c:v>83.575</c:v>
                </c:pt>
                <c:pt idx="1248">
                  <c:v>83.511</c:v>
                </c:pt>
                <c:pt idx="1249">
                  <c:v>83.541</c:v>
                </c:pt>
                <c:pt idx="1250">
                  <c:v>83.544</c:v>
                </c:pt>
                <c:pt idx="1251">
                  <c:v>83.503</c:v>
                </c:pt>
                <c:pt idx="1252">
                  <c:v>83.608</c:v>
                </c:pt>
                <c:pt idx="1253">
                  <c:v>83.62</c:v>
                </c:pt>
                <c:pt idx="1254">
                  <c:v>83.567</c:v>
                </c:pt>
                <c:pt idx="1255">
                  <c:v>83.539</c:v>
                </c:pt>
                <c:pt idx="1256">
                  <c:v>83.344</c:v>
                </c:pt>
                <c:pt idx="1257">
                  <c:v>83.297</c:v>
                </c:pt>
                <c:pt idx="1258">
                  <c:v>83.416</c:v>
                </c:pt>
                <c:pt idx="1259">
                  <c:v>83.519</c:v>
                </c:pt>
                <c:pt idx="1260">
                  <c:v>83.722</c:v>
                </c:pt>
                <c:pt idx="1261">
                  <c:v>83.714</c:v>
                </c:pt>
                <c:pt idx="1262">
                  <c:v>83.628</c:v>
                </c:pt>
                <c:pt idx="1263">
                  <c:v>83.515</c:v>
                </c:pt>
                <c:pt idx="1264">
                  <c:v>83.429</c:v>
                </c:pt>
                <c:pt idx="1265">
                  <c:v>83.429</c:v>
                </c:pt>
                <c:pt idx="1266">
                  <c:v>83.461</c:v>
                </c:pt>
                <c:pt idx="1267">
                  <c:v>83.636</c:v>
                </c:pt>
                <c:pt idx="1268">
                  <c:v>83.804</c:v>
                </c:pt>
                <c:pt idx="1269">
                  <c:v>83.94</c:v>
                </c:pt>
                <c:pt idx="1270">
                  <c:v>84.02500000000001</c:v>
                </c:pt>
                <c:pt idx="1271">
                  <c:v>83.936</c:v>
                </c:pt>
                <c:pt idx="1272">
                  <c:v>83.748</c:v>
                </c:pt>
                <c:pt idx="1273">
                  <c:v>83.65900000000001</c:v>
                </c:pt>
                <c:pt idx="1274">
                  <c:v>83.646</c:v>
                </c:pt>
                <c:pt idx="1275">
                  <c:v>83.57299999999999</c:v>
                </c:pt>
                <c:pt idx="1276">
                  <c:v>83.631</c:v>
                </c:pt>
                <c:pt idx="1277">
                  <c:v>83.67</c:v>
                </c:pt>
                <c:pt idx="1278">
                  <c:v>83.602</c:v>
                </c:pt>
                <c:pt idx="1279">
                  <c:v>83.693</c:v>
                </c:pt>
                <c:pt idx="1280">
                  <c:v>83.692</c:v>
                </c:pt>
                <c:pt idx="1281">
                  <c:v>83.57</c:v>
                </c:pt>
                <c:pt idx="1282">
                  <c:v>83.499</c:v>
                </c:pt>
                <c:pt idx="1283">
                  <c:v>83.409</c:v>
                </c:pt>
                <c:pt idx="1284">
                  <c:v>83.446</c:v>
                </c:pt>
                <c:pt idx="1285">
                  <c:v>83.443</c:v>
                </c:pt>
                <c:pt idx="1286">
                  <c:v>83.457</c:v>
                </c:pt>
                <c:pt idx="1287">
                  <c:v>83.519</c:v>
                </c:pt>
                <c:pt idx="1288">
                  <c:v>83.574</c:v>
                </c:pt>
                <c:pt idx="1289">
                  <c:v>83.6</c:v>
                </c:pt>
                <c:pt idx="1290">
                  <c:v>83.57</c:v>
                </c:pt>
                <c:pt idx="1291">
                  <c:v>83.508</c:v>
                </c:pt>
                <c:pt idx="1292">
                  <c:v>83.403</c:v>
                </c:pt>
                <c:pt idx="1293">
                  <c:v>83.538</c:v>
                </c:pt>
                <c:pt idx="1294">
                  <c:v>83.699</c:v>
                </c:pt>
                <c:pt idx="1295">
                  <c:v>83.844</c:v>
                </c:pt>
                <c:pt idx="1296">
                  <c:v>83.975</c:v>
                </c:pt>
                <c:pt idx="1297">
                  <c:v>83.842</c:v>
                </c:pt>
                <c:pt idx="1298">
                  <c:v>83.731</c:v>
                </c:pt>
                <c:pt idx="1299">
                  <c:v>83.548</c:v>
                </c:pt>
                <c:pt idx="1300">
                  <c:v>83.494</c:v>
                </c:pt>
                <c:pt idx="1301">
                  <c:v>83.414</c:v>
                </c:pt>
                <c:pt idx="1302">
                  <c:v>83.276</c:v>
                </c:pt>
                <c:pt idx="1303">
                  <c:v>83.371</c:v>
                </c:pt>
                <c:pt idx="1304">
                  <c:v>83.438</c:v>
                </c:pt>
                <c:pt idx="1305">
                  <c:v>83.601</c:v>
                </c:pt>
                <c:pt idx="1306">
                  <c:v>83.77200000000001</c:v>
                </c:pt>
                <c:pt idx="1307">
                  <c:v>83.694</c:v>
                </c:pt>
                <c:pt idx="1308">
                  <c:v>83.605</c:v>
                </c:pt>
                <c:pt idx="1309">
                  <c:v>83.67700000000001</c:v>
                </c:pt>
                <c:pt idx="1310">
                  <c:v>83.782</c:v>
                </c:pt>
                <c:pt idx="1311">
                  <c:v>83.718</c:v>
                </c:pt>
                <c:pt idx="1312">
                  <c:v>83.664</c:v>
                </c:pt>
                <c:pt idx="1313">
                  <c:v>83.595</c:v>
                </c:pt>
                <c:pt idx="1314">
                  <c:v>83.458</c:v>
                </c:pt>
                <c:pt idx="1315">
                  <c:v>83.52</c:v>
                </c:pt>
                <c:pt idx="1316">
                  <c:v>83.47</c:v>
                </c:pt>
                <c:pt idx="1317">
                  <c:v>83.38</c:v>
                </c:pt>
                <c:pt idx="1318">
                  <c:v>83.296</c:v>
                </c:pt>
                <c:pt idx="1319">
                  <c:v>83.221</c:v>
                </c:pt>
                <c:pt idx="1320">
                  <c:v>83.31</c:v>
                </c:pt>
                <c:pt idx="1321">
                  <c:v>83.374</c:v>
                </c:pt>
                <c:pt idx="1322">
                  <c:v>83.571</c:v>
                </c:pt>
                <c:pt idx="1323">
                  <c:v>83.62</c:v>
                </c:pt>
                <c:pt idx="1324">
                  <c:v>83.587</c:v>
                </c:pt>
                <c:pt idx="1325">
                  <c:v>83.482</c:v>
                </c:pt>
                <c:pt idx="1326">
                  <c:v>83.4</c:v>
                </c:pt>
                <c:pt idx="1327">
                  <c:v>83.526</c:v>
                </c:pt>
                <c:pt idx="1328">
                  <c:v>83.697</c:v>
                </c:pt>
                <c:pt idx="1329">
                  <c:v>83.96</c:v>
                </c:pt>
                <c:pt idx="1330">
                  <c:v>84.176</c:v>
                </c:pt>
                <c:pt idx="1331">
                  <c:v>84.219</c:v>
                </c:pt>
                <c:pt idx="1332">
                  <c:v>84.061</c:v>
                </c:pt>
                <c:pt idx="1333">
                  <c:v>83.838</c:v>
                </c:pt>
                <c:pt idx="1334">
                  <c:v>83.65600000000001</c:v>
                </c:pt>
                <c:pt idx="1335">
                  <c:v>83.675</c:v>
                </c:pt>
                <c:pt idx="1336">
                  <c:v>83.811</c:v>
                </c:pt>
                <c:pt idx="1337">
                  <c:v>84.018</c:v>
                </c:pt>
                <c:pt idx="1338">
                  <c:v>84.077</c:v>
                </c:pt>
                <c:pt idx="1339">
                  <c:v>84.023</c:v>
                </c:pt>
                <c:pt idx="1340">
                  <c:v>83.945</c:v>
                </c:pt>
                <c:pt idx="1341">
                  <c:v>83.809</c:v>
                </c:pt>
                <c:pt idx="1342">
                  <c:v>83.932</c:v>
                </c:pt>
                <c:pt idx="1343">
                  <c:v>84.091</c:v>
                </c:pt>
                <c:pt idx="1344">
                  <c:v>84.392</c:v>
                </c:pt>
                <c:pt idx="1345">
                  <c:v>84.52200000000001</c:v>
                </c:pt>
                <c:pt idx="1346">
                  <c:v>84.403</c:v>
                </c:pt>
                <c:pt idx="1347">
                  <c:v>84.276</c:v>
                </c:pt>
                <c:pt idx="1348">
                  <c:v>84.225</c:v>
                </c:pt>
                <c:pt idx="1349">
                  <c:v>84.444</c:v>
                </c:pt>
                <c:pt idx="1350">
                  <c:v>84.676</c:v>
                </c:pt>
                <c:pt idx="1351">
                  <c:v>84.757</c:v>
                </c:pt>
                <c:pt idx="1352">
                  <c:v>84.681</c:v>
                </c:pt>
                <c:pt idx="1353">
                  <c:v>84.67700000000001</c:v>
                </c:pt>
                <c:pt idx="1354">
                  <c:v>84.831</c:v>
                </c:pt>
                <c:pt idx="1355">
                  <c:v>85.063</c:v>
                </c:pt>
                <c:pt idx="1356">
                  <c:v>85.017</c:v>
                </c:pt>
                <c:pt idx="1357">
                  <c:v>84.883</c:v>
                </c:pt>
                <c:pt idx="1358">
                  <c:v>84.812</c:v>
                </c:pt>
                <c:pt idx="1359">
                  <c:v>84.678</c:v>
                </c:pt>
                <c:pt idx="1360">
                  <c:v>84.758</c:v>
                </c:pt>
                <c:pt idx="1361">
                  <c:v>84.748</c:v>
                </c:pt>
                <c:pt idx="1362">
                  <c:v>84.699</c:v>
                </c:pt>
                <c:pt idx="1363">
                  <c:v>84.596</c:v>
                </c:pt>
                <c:pt idx="1364">
                  <c:v>84.38800000000001</c:v>
                </c:pt>
                <c:pt idx="1365">
                  <c:v>84.343</c:v>
                </c:pt>
                <c:pt idx="1366">
                  <c:v>84.30200000000001</c:v>
                </c:pt>
                <c:pt idx="1367">
                  <c:v>84.41</c:v>
                </c:pt>
                <c:pt idx="1368">
                  <c:v>84.438</c:v>
                </c:pt>
                <c:pt idx="1369">
                  <c:v>84.435</c:v>
                </c:pt>
                <c:pt idx="1370">
                  <c:v>84.437</c:v>
                </c:pt>
                <c:pt idx="1371">
                  <c:v>84.377</c:v>
                </c:pt>
                <c:pt idx="1372">
                  <c:v>84.48</c:v>
                </c:pt>
                <c:pt idx="1373">
                  <c:v>84.358</c:v>
                </c:pt>
                <c:pt idx="1374">
                  <c:v>84.346</c:v>
                </c:pt>
                <c:pt idx="1375">
                  <c:v>84.333</c:v>
                </c:pt>
                <c:pt idx="1376">
                  <c:v>84.24</c:v>
                </c:pt>
                <c:pt idx="1377">
                  <c:v>84.333</c:v>
                </c:pt>
                <c:pt idx="1378">
                  <c:v>84.426</c:v>
                </c:pt>
                <c:pt idx="1379">
                  <c:v>84.442</c:v>
                </c:pt>
                <c:pt idx="1380">
                  <c:v>84.497</c:v>
                </c:pt>
                <c:pt idx="1381">
                  <c:v>84.513</c:v>
                </c:pt>
                <c:pt idx="1382">
                  <c:v>84.503</c:v>
                </c:pt>
                <c:pt idx="1383">
                  <c:v>84.743</c:v>
                </c:pt>
                <c:pt idx="1384">
                  <c:v>84.634</c:v>
                </c:pt>
                <c:pt idx="1385">
                  <c:v>84.457</c:v>
                </c:pt>
                <c:pt idx="1386">
                  <c:v>84.181</c:v>
                </c:pt>
                <c:pt idx="1387">
                  <c:v>83.864</c:v>
                </c:pt>
                <c:pt idx="1388">
                  <c:v>83.927</c:v>
                </c:pt>
                <c:pt idx="1389">
                  <c:v>84.068</c:v>
                </c:pt>
                <c:pt idx="1390">
                  <c:v>84.192</c:v>
                </c:pt>
                <c:pt idx="1391">
                  <c:v>84.236</c:v>
                </c:pt>
                <c:pt idx="1392">
                  <c:v>84.283</c:v>
                </c:pt>
                <c:pt idx="1393">
                  <c:v>84.30800000000001</c:v>
                </c:pt>
                <c:pt idx="1394">
                  <c:v>84.364</c:v>
                </c:pt>
                <c:pt idx="1395">
                  <c:v>84.33</c:v>
                </c:pt>
                <c:pt idx="1396">
                  <c:v>84.144</c:v>
                </c:pt>
                <c:pt idx="1397">
                  <c:v>84.074</c:v>
                </c:pt>
                <c:pt idx="1398">
                  <c:v>84.143</c:v>
                </c:pt>
                <c:pt idx="1399">
                  <c:v>84.35</c:v>
                </c:pt>
                <c:pt idx="1400">
                  <c:v>84.588</c:v>
                </c:pt>
                <c:pt idx="1401">
                  <c:v>84.67</c:v>
                </c:pt>
                <c:pt idx="1402">
                  <c:v>84.88800000000001</c:v>
                </c:pt>
                <c:pt idx="1403">
                  <c:v>85.005</c:v>
                </c:pt>
                <c:pt idx="1404">
                  <c:v>85.05</c:v>
                </c:pt>
                <c:pt idx="1405">
                  <c:v>84.769</c:v>
                </c:pt>
                <c:pt idx="1406">
                  <c:v>84.432</c:v>
                </c:pt>
                <c:pt idx="1407">
                  <c:v>84.419</c:v>
                </c:pt>
                <c:pt idx="1408">
                  <c:v>84.631</c:v>
                </c:pt>
                <c:pt idx="1409">
                  <c:v>85.059</c:v>
                </c:pt>
                <c:pt idx="1410">
                  <c:v>85.137</c:v>
                </c:pt>
                <c:pt idx="1411">
                  <c:v>84.891</c:v>
                </c:pt>
                <c:pt idx="1412">
                  <c:v>84.645</c:v>
                </c:pt>
                <c:pt idx="1413">
                  <c:v>84.506</c:v>
                </c:pt>
                <c:pt idx="1414">
                  <c:v>84.623</c:v>
                </c:pt>
                <c:pt idx="1415">
                  <c:v>84.785</c:v>
                </c:pt>
                <c:pt idx="1416">
                  <c:v>84.911</c:v>
                </c:pt>
                <c:pt idx="1417">
                  <c:v>85.493</c:v>
                </c:pt>
                <c:pt idx="1418">
                  <c:v>85.673</c:v>
                </c:pt>
                <c:pt idx="1419">
                  <c:v>85.955</c:v>
                </c:pt>
                <c:pt idx="1420">
                  <c:v>86.146</c:v>
                </c:pt>
                <c:pt idx="1421">
                  <c:v>86.277</c:v>
                </c:pt>
                <c:pt idx="1422">
                  <c:v>86.524</c:v>
                </c:pt>
                <c:pt idx="1423">
                  <c:v>86.54</c:v>
                </c:pt>
                <c:pt idx="1424">
                  <c:v>86.406</c:v>
                </c:pt>
                <c:pt idx="1425">
                  <c:v>86.195</c:v>
                </c:pt>
                <c:pt idx="1426">
                  <c:v>86.358</c:v>
                </c:pt>
                <c:pt idx="1427">
                  <c:v>86.377</c:v>
                </c:pt>
                <c:pt idx="1428">
                  <c:v>86.127</c:v>
                </c:pt>
                <c:pt idx="1429">
                  <c:v>85.47</c:v>
                </c:pt>
                <c:pt idx="1430">
                  <c:v>85.264</c:v>
                </c:pt>
                <c:pt idx="1431">
                  <c:v>85.137</c:v>
                </c:pt>
                <c:pt idx="1432">
                  <c:v>85.38800000000001</c:v>
                </c:pt>
                <c:pt idx="1433">
                  <c:v>85.679</c:v>
                </c:pt>
                <c:pt idx="1434">
                  <c:v>85.16500000000001</c:v>
                </c:pt>
                <c:pt idx="1435">
                  <c:v>84.709</c:v>
                </c:pt>
                <c:pt idx="1436">
                  <c:v>84.494</c:v>
                </c:pt>
                <c:pt idx="1437">
                  <c:v>84.655</c:v>
                </c:pt>
                <c:pt idx="1438">
                  <c:v>85.398</c:v>
                </c:pt>
                <c:pt idx="1439">
                  <c:v>86.313</c:v>
                </c:pt>
                <c:pt idx="1440">
                  <c:v>87.469</c:v>
                </c:pt>
                <c:pt idx="1441">
                  <c:v>88.002</c:v>
                </c:pt>
                <c:pt idx="1442">
                  <c:v>87.815</c:v>
                </c:pt>
                <c:pt idx="1443">
                  <c:v>87.611</c:v>
                </c:pt>
                <c:pt idx="1444">
                  <c:v>87.486</c:v>
                </c:pt>
                <c:pt idx="1445">
                  <c:v>87.744</c:v>
                </c:pt>
                <c:pt idx="1446">
                  <c:v>88.107</c:v>
                </c:pt>
                <c:pt idx="1447">
                  <c:v>88.047</c:v>
                </c:pt>
                <c:pt idx="1448">
                  <c:v>87.62</c:v>
                </c:pt>
                <c:pt idx="1449">
                  <c:v>87.496</c:v>
                </c:pt>
                <c:pt idx="1450">
                  <c:v>87.759</c:v>
                </c:pt>
                <c:pt idx="1451">
                  <c:v>87.728</c:v>
                </c:pt>
                <c:pt idx="1452">
                  <c:v>87.746</c:v>
                </c:pt>
                <c:pt idx="1453">
                  <c:v>87.228</c:v>
                </c:pt>
                <c:pt idx="1454">
                  <c:v>86.722</c:v>
                </c:pt>
                <c:pt idx="1455">
                  <c:v>86.459</c:v>
                </c:pt>
                <c:pt idx="1456">
                  <c:v>86.204</c:v>
                </c:pt>
                <c:pt idx="1457">
                  <c:v>86.298</c:v>
                </c:pt>
                <c:pt idx="1458">
                  <c:v>86.355</c:v>
                </c:pt>
                <c:pt idx="1459">
                  <c:v>86.301</c:v>
                </c:pt>
                <c:pt idx="1460">
                  <c:v>86.545</c:v>
                </c:pt>
                <c:pt idx="1461">
                  <c:v>86.737</c:v>
                </c:pt>
                <c:pt idx="1462">
                  <c:v>86.926</c:v>
                </c:pt>
                <c:pt idx="1463">
                  <c:v>86.71</c:v>
                </c:pt>
                <c:pt idx="1464">
                  <c:v>86.011</c:v>
                </c:pt>
                <c:pt idx="1465">
                  <c:v>85.82599999999999</c:v>
                </c:pt>
                <c:pt idx="1466">
                  <c:v>85.445</c:v>
                </c:pt>
                <c:pt idx="1467">
                  <c:v>85.58</c:v>
                </c:pt>
                <c:pt idx="1468">
                  <c:v>85.821</c:v>
                </c:pt>
                <c:pt idx="1469">
                  <c:v>86.139</c:v>
                </c:pt>
                <c:pt idx="1470">
                  <c:v>86.629</c:v>
                </c:pt>
                <c:pt idx="1471">
                  <c:v>86.45</c:v>
                </c:pt>
                <c:pt idx="1472">
                  <c:v>85.821</c:v>
                </c:pt>
                <c:pt idx="1473">
                  <c:v>85.335</c:v>
                </c:pt>
                <c:pt idx="1474">
                  <c:v>84.954</c:v>
                </c:pt>
                <c:pt idx="1475">
                  <c:v>85.07899999999999</c:v>
                </c:pt>
                <c:pt idx="1476">
                  <c:v>85.196</c:v>
                </c:pt>
                <c:pt idx="1477">
                  <c:v>85.363</c:v>
                </c:pt>
                <c:pt idx="1478">
                  <c:v>85.622</c:v>
                </c:pt>
                <c:pt idx="1479">
                  <c:v>85.706</c:v>
                </c:pt>
                <c:pt idx="1480">
                  <c:v>85.637</c:v>
                </c:pt>
                <c:pt idx="1481">
                  <c:v>85.464</c:v>
                </c:pt>
                <c:pt idx="1482">
                  <c:v>85.538</c:v>
                </c:pt>
                <c:pt idx="1483">
                  <c:v>85.701</c:v>
                </c:pt>
                <c:pt idx="1484">
                  <c:v>85.874</c:v>
                </c:pt>
                <c:pt idx="1485">
                  <c:v>85.947</c:v>
                </c:pt>
                <c:pt idx="1486">
                  <c:v>86.17</c:v>
                </c:pt>
                <c:pt idx="1487">
                  <c:v>86.65000000000001</c:v>
                </c:pt>
                <c:pt idx="1488">
                  <c:v>86.387</c:v>
                </c:pt>
                <c:pt idx="1489">
                  <c:v>86.051</c:v>
                </c:pt>
                <c:pt idx="1490">
                  <c:v>85.363</c:v>
                </c:pt>
                <c:pt idx="1491">
                  <c:v>84.817</c:v>
                </c:pt>
                <c:pt idx="1492">
                  <c:v>84.453</c:v>
                </c:pt>
                <c:pt idx="1493">
                  <c:v>84.095</c:v>
                </c:pt>
                <c:pt idx="1494">
                  <c:v>84.187</c:v>
                </c:pt>
                <c:pt idx="1495">
                  <c:v>84.495</c:v>
                </c:pt>
                <c:pt idx="1496">
                  <c:v>84.796</c:v>
                </c:pt>
                <c:pt idx="1497">
                  <c:v>85.06</c:v>
                </c:pt>
                <c:pt idx="1498">
                  <c:v>84.982</c:v>
                </c:pt>
                <c:pt idx="1499">
                  <c:v>85.32599999999999</c:v>
                </c:pt>
                <c:pt idx="1500">
                  <c:v>85.746</c:v>
                </c:pt>
                <c:pt idx="1501">
                  <c:v>86.102</c:v>
                </c:pt>
                <c:pt idx="1502">
                  <c:v>86.30200000000001</c:v>
                </c:pt>
                <c:pt idx="1503">
                  <c:v>86.176</c:v>
                </c:pt>
                <c:pt idx="1504">
                  <c:v>86.27800000000001</c:v>
                </c:pt>
                <c:pt idx="1505">
                  <c:v>86.044</c:v>
                </c:pt>
                <c:pt idx="1506">
                  <c:v>86.001</c:v>
                </c:pt>
                <c:pt idx="1507">
                  <c:v>85.849</c:v>
                </c:pt>
                <c:pt idx="1508">
                  <c:v>85.798</c:v>
                </c:pt>
                <c:pt idx="1509">
                  <c:v>86.086</c:v>
                </c:pt>
                <c:pt idx="1510">
                  <c:v>86.381</c:v>
                </c:pt>
                <c:pt idx="1511">
                  <c:v>86.567</c:v>
                </c:pt>
                <c:pt idx="1512">
                  <c:v>86.784</c:v>
                </c:pt>
                <c:pt idx="1513">
                  <c:v>87.043</c:v>
                </c:pt>
                <c:pt idx="1514">
                  <c:v>86.983</c:v>
                </c:pt>
                <c:pt idx="1515">
                  <c:v>87.036</c:v>
                </c:pt>
                <c:pt idx="1516">
                  <c:v>86.715</c:v>
                </c:pt>
                <c:pt idx="1517">
                  <c:v>87.017</c:v>
                </c:pt>
                <c:pt idx="1518">
                  <c:v>87.263</c:v>
                </c:pt>
                <c:pt idx="1519">
                  <c:v>87.045</c:v>
                </c:pt>
                <c:pt idx="1520">
                  <c:v>86.758</c:v>
                </c:pt>
                <c:pt idx="1521">
                  <c:v>86.018</c:v>
                </c:pt>
                <c:pt idx="1522">
                  <c:v>86.002</c:v>
                </c:pt>
                <c:pt idx="1523">
                  <c:v>86.15000000000001</c:v>
                </c:pt>
                <c:pt idx="1524">
                  <c:v>86.611</c:v>
                </c:pt>
                <c:pt idx="1525">
                  <c:v>87.35599999999999</c:v>
                </c:pt>
                <c:pt idx="1526">
                  <c:v>87.364</c:v>
                </c:pt>
                <c:pt idx="1527">
                  <c:v>87.13500000000001</c:v>
                </c:pt>
                <c:pt idx="1528">
                  <c:v>86.414</c:v>
                </c:pt>
                <c:pt idx="1529">
                  <c:v>86.236</c:v>
                </c:pt>
                <c:pt idx="1530">
                  <c:v>86.722</c:v>
                </c:pt>
                <c:pt idx="1531">
                  <c:v>87.108</c:v>
                </c:pt>
                <c:pt idx="1532">
                  <c:v>87.608</c:v>
                </c:pt>
                <c:pt idx="1533">
                  <c:v>87.414</c:v>
                </c:pt>
                <c:pt idx="1534">
                  <c:v>87.067</c:v>
                </c:pt>
                <c:pt idx="1535">
                  <c:v>86.786</c:v>
                </c:pt>
                <c:pt idx="1536">
                  <c:v>86.07</c:v>
                </c:pt>
                <c:pt idx="1537">
                  <c:v>86.063</c:v>
                </c:pt>
                <c:pt idx="1538">
                  <c:v>86.327</c:v>
                </c:pt>
                <c:pt idx="1539">
                  <c:v>86.545</c:v>
                </c:pt>
                <c:pt idx="1540">
                  <c:v>87.16800000000001</c:v>
                </c:pt>
                <c:pt idx="1541">
                  <c:v>87.476</c:v>
                </c:pt>
                <c:pt idx="1542">
                  <c:v>87.487</c:v>
                </c:pt>
                <c:pt idx="1543">
                  <c:v>87.595</c:v>
                </c:pt>
                <c:pt idx="1544">
                  <c:v>87.039</c:v>
                </c:pt>
                <c:pt idx="1545">
                  <c:v>86.546</c:v>
                </c:pt>
                <c:pt idx="1546">
                  <c:v>86.178</c:v>
                </c:pt>
                <c:pt idx="1547">
                  <c:v>86.166</c:v>
                </c:pt>
                <c:pt idx="1548">
                  <c:v>86.705</c:v>
                </c:pt>
                <c:pt idx="1549">
                  <c:v>86.798</c:v>
                </c:pt>
                <c:pt idx="1550">
                  <c:v>86.77800000000001</c:v>
                </c:pt>
                <c:pt idx="1551">
                  <c:v>86.993</c:v>
                </c:pt>
                <c:pt idx="1552">
                  <c:v>87.146</c:v>
                </c:pt>
                <c:pt idx="1553">
                  <c:v>87.816</c:v>
                </c:pt>
                <c:pt idx="1554">
                  <c:v>88.139</c:v>
                </c:pt>
                <c:pt idx="1555">
                  <c:v>88.096</c:v>
                </c:pt>
                <c:pt idx="1556">
                  <c:v>88.026</c:v>
                </c:pt>
                <c:pt idx="1557">
                  <c:v>88.223</c:v>
                </c:pt>
                <c:pt idx="1558">
                  <c:v>88.508</c:v>
                </c:pt>
                <c:pt idx="1559">
                  <c:v>88.68300000000001</c:v>
                </c:pt>
                <c:pt idx="1560">
                  <c:v>88.231</c:v>
                </c:pt>
                <c:pt idx="1561">
                  <c:v>87.622</c:v>
                </c:pt>
                <c:pt idx="1562">
                  <c:v>87.705</c:v>
                </c:pt>
                <c:pt idx="1563">
                  <c:v>87.652</c:v>
                </c:pt>
                <c:pt idx="1564">
                  <c:v>88.117</c:v>
                </c:pt>
                <c:pt idx="1565">
                  <c:v>88.152</c:v>
                </c:pt>
                <c:pt idx="1566">
                  <c:v>87.69</c:v>
                </c:pt>
                <c:pt idx="1567">
                  <c:v>87.488</c:v>
                </c:pt>
                <c:pt idx="1568">
                  <c:v>87.16</c:v>
                </c:pt>
                <c:pt idx="1569">
                  <c:v>87.087</c:v>
                </c:pt>
                <c:pt idx="1570">
                  <c:v>87.124</c:v>
                </c:pt>
                <c:pt idx="1571">
                  <c:v>87.469</c:v>
                </c:pt>
                <c:pt idx="1572">
                  <c:v>87.549</c:v>
                </c:pt>
                <c:pt idx="1573">
                  <c:v>87.477</c:v>
                </c:pt>
                <c:pt idx="1574">
                  <c:v>87.198</c:v>
                </c:pt>
                <c:pt idx="1575">
                  <c:v>86.57599999999999</c:v>
                </c:pt>
                <c:pt idx="1576">
                  <c:v>86.349</c:v>
                </c:pt>
                <c:pt idx="1577">
                  <c:v>85.91</c:v>
                </c:pt>
                <c:pt idx="1578">
                  <c:v>85.945</c:v>
                </c:pt>
                <c:pt idx="1579">
                  <c:v>86.672</c:v>
                </c:pt>
                <c:pt idx="1580">
                  <c:v>87.212</c:v>
                </c:pt>
                <c:pt idx="1581">
                  <c:v>88.005</c:v>
                </c:pt>
                <c:pt idx="1582">
                  <c:v>87.81</c:v>
                </c:pt>
                <c:pt idx="1583">
                  <c:v>87.571</c:v>
                </c:pt>
                <c:pt idx="1584">
                  <c:v>87.17400000000001</c:v>
                </c:pt>
                <c:pt idx="1585">
                  <c:v>86.559</c:v>
                </c:pt>
                <c:pt idx="1586">
                  <c:v>86.234</c:v>
                </c:pt>
                <c:pt idx="1587">
                  <c:v>86.001</c:v>
                </c:pt>
                <c:pt idx="1588">
                  <c:v>87.002</c:v>
                </c:pt>
                <c:pt idx="1589">
                  <c:v>88.069</c:v>
                </c:pt>
                <c:pt idx="1590">
                  <c:v>89.124</c:v>
                </c:pt>
                <c:pt idx="1591">
                  <c:v>89.608</c:v>
                </c:pt>
                <c:pt idx="1592">
                  <c:v>89.14</c:v>
                </c:pt>
                <c:pt idx="1593">
                  <c:v>88.087</c:v>
                </c:pt>
                <c:pt idx="1594">
                  <c:v>87.542</c:v>
                </c:pt>
                <c:pt idx="1595">
                  <c:v>87.588</c:v>
                </c:pt>
                <c:pt idx="1596">
                  <c:v>88.166</c:v>
                </c:pt>
                <c:pt idx="1597">
                  <c:v>87.795</c:v>
                </c:pt>
                <c:pt idx="1598">
                  <c:v>87.184</c:v>
                </c:pt>
                <c:pt idx="1599">
                  <c:v>87.435</c:v>
                </c:pt>
                <c:pt idx="1600">
                  <c:v>88.279</c:v>
                </c:pt>
                <c:pt idx="1601">
                  <c:v>88.996</c:v>
                </c:pt>
                <c:pt idx="1602">
                  <c:v>88.412</c:v>
                </c:pt>
                <c:pt idx="1603">
                  <c:v>87.27500000000001</c:v>
                </c:pt>
                <c:pt idx="1604">
                  <c:v>86.65300000000001</c:v>
                </c:pt>
                <c:pt idx="1605">
                  <c:v>86.951</c:v>
                </c:pt>
                <c:pt idx="1606">
                  <c:v>88.207</c:v>
                </c:pt>
                <c:pt idx="1607">
                  <c:v>89.837</c:v>
                </c:pt>
                <c:pt idx="1608">
                  <c:v>91.873</c:v>
                </c:pt>
                <c:pt idx="1609">
                  <c:v>91.994</c:v>
                </c:pt>
                <c:pt idx="1610">
                  <c:v>91.978</c:v>
                </c:pt>
                <c:pt idx="1611">
                  <c:v>90.433</c:v>
                </c:pt>
                <c:pt idx="1612">
                  <c:v>89.543</c:v>
                </c:pt>
                <c:pt idx="1613">
                  <c:v>88.914</c:v>
                </c:pt>
                <c:pt idx="1614">
                  <c:v>88.182</c:v>
                </c:pt>
                <c:pt idx="1615">
                  <c:v>87.883</c:v>
                </c:pt>
                <c:pt idx="1616">
                  <c:v>87.475</c:v>
                </c:pt>
                <c:pt idx="1617">
                  <c:v>87.954</c:v>
                </c:pt>
                <c:pt idx="1618">
                  <c:v>88.55200000000001</c:v>
                </c:pt>
                <c:pt idx="1619">
                  <c:v>88.345</c:v>
                </c:pt>
                <c:pt idx="1620">
                  <c:v>88.645</c:v>
                </c:pt>
                <c:pt idx="1621">
                  <c:v>88.143</c:v>
                </c:pt>
                <c:pt idx="1622">
                  <c:v>88.377</c:v>
                </c:pt>
                <c:pt idx="1623">
                  <c:v>88.239</c:v>
                </c:pt>
                <c:pt idx="1624">
                  <c:v>87.445</c:v>
                </c:pt>
                <c:pt idx="1625">
                  <c:v>87.094</c:v>
                </c:pt>
                <c:pt idx="1626">
                  <c:v>87.13</c:v>
                </c:pt>
                <c:pt idx="1627">
                  <c:v>87.845</c:v>
                </c:pt>
                <c:pt idx="1628">
                  <c:v>88.903</c:v>
                </c:pt>
                <c:pt idx="1629">
                  <c:v>89.033</c:v>
                </c:pt>
                <c:pt idx="1630">
                  <c:v>88.646</c:v>
                </c:pt>
                <c:pt idx="1631">
                  <c:v>88.88</c:v>
                </c:pt>
                <c:pt idx="1632">
                  <c:v>90.008</c:v>
                </c:pt>
                <c:pt idx="1633">
                  <c:v>91.848</c:v>
                </c:pt>
                <c:pt idx="1634">
                  <c:v>92.892</c:v>
                </c:pt>
                <c:pt idx="1635">
                  <c:v>91.809</c:v>
                </c:pt>
                <c:pt idx="1636">
                  <c:v>91.18899999999999</c:v>
                </c:pt>
                <c:pt idx="1637">
                  <c:v>91.834</c:v>
                </c:pt>
                <c:pt idx="1638">
                  <c:v>92.01</c:v>
                </c:pt>
                <c:pt idx="1639">
                  <c:v>92.848</c:v>
                </c:pt>
                <c:pt idx="1640">
                  <c:v>91.374</c:v>
                </c:pt>
                <c:pt idx="1641">
                  <c:v>90.852</c:v>
                </c:pt>
                <c:pt idx="1642">
                  <c:v>91.02500000000001</c:v>
                </c:pt>
                <c:pt idx="1643">
                  <c:v>90.526</c:v>
                </c:pt>
                <c:pt idx="1644">
                  <c:v>90.703</c:v>
                </c:pt>
                <c:pt idx="1645">
                  <c:v>91.214</c:v>
                </c:pt>
                <c:pt idx="1646">
                  <c:v>91.011</c:v>
                </c:pt>
                <c:pt idx="1647">
                  <c:v>91.497</c:v>
                </c:pt>
                <c:pt idx="1648">
                  <c:v>91.911</c:v>
                </c:pt>
                <c:pt idx="1649">
                  <c:v>93.85299999999999</c:v>
                </c:pt>
                <c:pt idx="1650">
                  <c:v>95.268</c:v>
                </c:pt>
                <c:pt idx="1651">
                  <c:v>95.729</c:v>
                </c:pt>
                <c:pt idx="1652">
                  <c:v>94.086</c:v>
                </c:pt>
                <c:pt idx="1653">
                  <c:v>92.629</c:v>
                </c:pt>
                <c:pt idx="1654">
                  <c:v>92.954</c:v>
                </c:pt>
                <c:pt idx="1655">
                  <c:v>92.886</c:v>
                </c:pt>
                <c:pt idx="1656">
                  <c:v>93.223</c:v>
                </c:pt>
                <c:pt idx="1657">
                  <c:v>91.623</c:v>
                </c:pt>
                <c:pt idx="1658">
                  <c:v>90.945</c:v>
                </c:pt>
                <c:pt idx="1659">
                  <c:v>91.199</c:v>
                </c:pt>
                <c:pt idx="1660">
                  <c:v>92.506</c:v>
                </c:pt>
                <c:pt idx="1661">
                  <c:v>92.532</c:v>
                </c:pt>
                <c:pt idx="1662">
                  <c:v>92.849</c:v>
                </c:pt>
                <c:pt idx="1663">
                  <c:v>93.64</c:v>
                </c:pt>
                <c:pt idx="1664">
                  <c:v>95.559</c:v>
                </c:pt>
                <c:pt idx="1665">
                  <c:v>95.327</c:v>
                </c:pt>
                <c:pt idx="1666">
                  <c:v>93.366</c:v>
                </c:pt>
                <c:pt idx="1667">
                  <c:v>92.475</c:v>
                </c:pt>
                <c:pt idx="1668">
                  <c:v>94.116</c:v>
                </c:pt>
                <c:pt idx="1669">
                  <c:v>95.743</c:v>
                </c:pt>
                <c:pt idx="1670">
                  <c:v>96.755</c:v>
                </c:pt>
                <c:pt idx="1671">
                  <c:v>96.294</c:v>
                </c:pt>
                <c:pt idx="1672">
                  <c:v>93.848</c:v>
                </c:pt>
                <c:pt idx="1673">
                  <c:v>91.55200000000001</c:v>
                </c:pt>
                <c:pt idx="1674">
                  <c:v>89.813</c:v>
                </c:pt>
                <c:pt idx="1675">
                  <c:v>88.481</c:v>
                </c:pt>
                <c:pt idx="1676">
                  <c:v>90.21</c:v>
                </c:pt>
                <c:pt idx="1677">
                  <c:v>89.982</c:v>
                </c:pt>
                <c:pt idx="1678">
                  <c:v>92.371</c:v>
                </c:pt>
                <c:pt idx="1679">
                  <c:v>93.096</c:v>
                </c:pt>
                <c:pt idx="1680">
                  <c:v>94.746</c:v>
                </c:pt>
                <c:pt idx="1681">
                  <c:v>94.037</c:v>
                </c:pt>
                <c:pt idx="1682">
                  <c:v>93.897</c:v>
                </c:pt>
                <c:pt idx="1683">
                  <c:v>93.941</c:v>
                </c:pt>
                <c:pt idx="1684">
                  <c:v>93.299</c:v>
                </c:pt>
                <c:pt idx="1685">
                  <c:v>93.742</c:v>
                </c:pt>
                <c:pt idx="1686">
                  <c:v>95.535</c:v>
                </c:pt>
                <c:pt idx="1687">
                  <c:v>96.355</c:v>
                </c:pt>
                <c:pt idx="1688">
                  <c:v>97.647</c:v>
                </c:pt>
                <c:pt idx="1689">
                  <c:v>98.817</c:v>
                </c:pt>
                <c:pt idx="1690">
                  <c:v>98.553</c:v>
                </c:pt>
                <c:pt idx="1691">
                  <c:v>98.044</c:v>
                </c:pt>
                <c:pt idx="1692">
                  <c:v>95.411</c:v>
                </c:pt>
                <c:pt idx="1693">
                  <c:v>95.001</c:v>
                </c:pt>
                <c:pt idx="1694">
                  <c:v>96.118</c:v>
                </c:pt>
                <c:pt idx="1695">
                  <c:v>97.891</c:v>
                </c:pt>
                <c:pt idx="1696">
                  <c:v>97.486</c:v>
                </c:pt>
                <c:pt idx="1697">
                  <c:v>95.682</c:v>
                </c:pt>
                <c:pt idx="1698">
                  <c:v>92.02200000000001</c:v>
                </c:pt>
                <c:pt idx="1699">
                  <c:v>90.461</c:v>
                </c:pt>
                <c:pt idx="1700">
                  <c:v>93.019</c:v>
                </c:pt>
                <c:pt idx="1701">
                  <c:v>95.237</c:v>
                </c:pt>
                <c:pt idx="1702">
                  <c:v>96.588</c:v>
                </c:pt>
                <c:pt idx="1703">
                  <c:v>93.884</c:v>
                </c:pt>
                <c:pt idx="1704">
                  <c:v>90.67700000000001</c:v>
                </c:pt>
                <c:pt idx="1705">
                  <c:v>90.05200000000001</c:v>
                </c:pt>
                <c:pt idx="1706">
                  <c:v>90.151</c:v>
                </c:pt>
                <c:pt idx="1707">
                  <c:v>94.955</c:v>
                </c:pt>
                <c:pt idx="1708">
                  <c:v>99.104</c:v>
                </c:pt>
                <c:pt idx="1709">
                  <c:v>100.19</c:v>
                </c:pt>
                <c:pt idx="1710">
                  <c:v>102.67</c:v>
                </c:pt>
                <c:pt idx="1711">
                  <c:v>101.27</c:v>
                </c:pt>
                <c:pt idx="1712">
                  <c:v>101.75</c:v>
                </c:pt>
                <c:pt idx="1713">
                  <c:v>98.984</c:v>
                </c:pt>
                <c:pt idx="1714">
                  <c:v>99.529</c:v>
                </c:pt>
                <c:pt idx="1715">
                  <c:v>95.179</c:v>
                </c:pt>
                <c:pt idx="1716">
                  <c:v>94.004</c:v>
                </c:pt>
                <c:pt idx="1717">
                  <c:v>93.871</c:v>
                </c:pt>
                <c:pt idx="1718">
                  <c:v>96.628</c:v>
                </c:pt>
                <c:pt idx="1719">
                  <c:v>102.67</c:v>
                </c:pt>
                <c:pt idx="1720">
                  <c:v>102.03</c:v>
                </c:pt>
                <c:pt idx="1721">
                  <c:v>104.02</c:v>
                </c:pt>
                <c:pt idx="1722">
                  <c:v>105.73</c:v>
                </c:pt>
                <c:pt idx="1723">
                  <c:v>111.72</c:v>
                </c:pt>
                <c:pt idx="1724">
                  <c:v>113.4</c:v>
                </c:pt>
                <c:pt idx="1725">
                  <c:v>109.32</c:v>
                </c:pt>
                <c:pt idx="1726">
                  <c:v>104.14</c:v>
                </c:pt>
                <c:pt idx="1727">
                  <c:v>100.1</c:v>
                </c:pt>
                <c:pt idx="1728">
                  <c:v>100.88</c:v>
                </c:pt>
                <c:pt idx="1729">
                  <c:v>98.792</c:v>
                </c:pt>
                <c:pt idx="1730">
                  <c:v>98.997</c:v>
                </c:pt>
                <c:pt idx="1731">
                  <c:v>100.15</c:v>
                </c:pt>
                <c:pt idx="1732">
                  <c:v>99.17700000000001</c:v>
                </c:pt>
                <c:pt idx="1733">
                  <c:v>97.967</c:v>
                </c:pt>
                <c:pt idx="1734">
                  <c:v>96.242</c:v>
                </c:pt>
                <c:pt idx="1735">
                  <c:v>93.07299999999999</c:v>
                </c:pt>
                <c:pt idx="1736">
                  <c:v>94.341</c:v>
                </c:pt>
                <c:pt idx="1737">
                  <c:v>95.693</c:v>
                </c:pt>
                <c:pt idx="1738">
                  <c:v>96.945</c:v>
                </c:pt>
                <c:pt idx="1739">
                  <c:v>101.51</c:v>
                </c:pt>
                <c:pt idx="1740">
                  <c:v>104.04</c:v>
                </c:pt>
                <c:pt idx="1741">
                  <c:v>104.27</c:v>
                </c:pt>
                <c:pt idx="1742">
                  <c:v>98.536</c:v>
                </c:pt>
                <c:pt idx="1743">
                  <c:v>98.782</c:v>
                </c:pt>
                <c:pt idx="1744">
                  <c:v>100.58</c:v>
                </c:pt>
                <c:pt idx="1745">
                  <c:v>105.03</c:v>
                </c:pt>
                <c:pt idx="1746">
                  <c:v>108.08</c:v>
                </c:pt>
                <c:pt idx="1747">
                  <c:v>105.95</c:v>
                </c:pt>
                <c:pt idx="1748">
                  <c:v>111.58</c:v>
                </c:pt>
                <c:pt idx="1749">
                  <c:v>111.31</c:v>
                </c:pt>
                <c:pt idx="1750">
                  <c:v>111.97</c:v>
                </c:pt>
                <c:pt idx="1751">
                  <c:v>113.47</c:v>
                </c:pt>
                <c:pt idx="1752">
                  <c:v>120.27</c:v>
                </c:pt>
                <c:pt idx="1753">
                  <c:v>66.652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WHITE!$F$1</c:f>
              <c:strCache>
                <c:ptCount val="1"/>
                <c:pt idx="0">
                  <c:v>TRM_W_2_E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WHITE!$A$1:$A$1755</c:f>
              <c:strCache>
                <c:ptCount val="1755"/>
                <c:pt idx="0">
                  <c:v>LAMBDA</c:v>
                </c:pt>
                <c:pt idx="1">
                  <c:v>225</c:v>
                </c:pt>
                <c:pt idx="2">
                  <c:v>225.5</c:v>
                </c:pt>
                <c:pt idx="3">
                  <c:v>226</c:v>
                </c:pt>
                <c:pt idx="4">
                  <c:v>226.5</c:v>
                </c:pt>
                <c:pt idx="5">
                  <c:v>227</c:v>
                </c:pt>
                <c:pt idx="6">
                  <c:v>227.5</c:v>
                </c:pt>
                <c:pt idx="7">
                  <c:v>228</c:v>
                </c:pt>
                <c:pt idx="8">
                  <c:v>228.5</c:v>
                </c:pt>
                <c:pt idx="9">
                  <c:v>229</c:v>
                </c:pt>
                <c:pt idx="10">
                  <c:v>229.5</c:v>
                </c:pt>
                <c:pt idx="11">
                  <c:v>230</c:v>
                </c:pt>
                <c:pt idx="12">
                  <c:v>230.5</c:v>
                </c:pt>
                <c:pt idx="13">
                  <c:v>231</c:v>
                </c:pt>
                <c:pt idx="14">
                  <c:v>231.5</c:v>
                </c:pt>
                <c:pt idx="15">
                  <c:v>232</c:v>
                </c:pt>
                <c:pt idx="16">
                  <c:v>232.5</c:v>
                </c:pt>
                <c:pt idx="17">
                  <c:v>233</c:v>
                </c:pt>
                <c:pt idx="18">
                  <c:v>233.5</c:v>
                </c:pt>
                <c:pt idx="19">
                  <c:v>234</c:v>
                </c:pt>
                <c:pt idx="20">
                  <c:v>234.5</c:v>
                </c:pt>
                <c:pt idx="21">
                  <c:v>235</c:v>
                </c:pt>
                <c:pt idx="22">
                  <c:v>235.5</c:v>
                </c:pt>
                <c:pt idx="23">
                  <c:v>236</c:v>
                </c:pt>
                <c:pt idx="24">
                  <c:v>236.5</c:v>
                </c:pt>
                <c:pt idx="25">
                  <c:v>237</c:v>
                </c:pt>
                <c:pt idx="26">
                  <c:v>237.5</c:v>
                </c:pt>
                <c:pt idx="27">
                  <c:v>238</c:v>
                </c:pt>
                <c:pt idx="28">
                  <c:v>238.5</c:v>
                </c:pt>
                <c:pt idx="29">
                  <c:v>239</c:v>
                </c:pt>
                <c:pt idx="30">
                  <c:v>239.5</c:v>
                </c:pt>
                <c:pt idx="31">
                  <c:v>240</c:v>
                </c:pt>
                <c:pt idx="32">
                  <c:v>240.5</c:v>
                </c:pt>
                <c:pt idx="33">
                  <c:v>241</c:v>
                </c:pt>
                <c:pt idx="34">
                  <c:v>241.5</c:v>
                </c:pt>
                <c:pt idx="35">
                  <c:v>242</c:v>
                </c:pt>
                <c:pt idx="36">
                  <c:v>242.5</c:v>
                </c:pt>
                <c:pt idx="37">
                  <c:v>243</c:v>
                </c:pt>
                <c:pt idx="38">
                  <c:v>243.5</c:v>
                </c:pt>
                <c:pt idx="39">
                  <c:v>244</c:v>
                </c:pt>
                <c:pt idx="40">
                  <c:v>244.5</c:v>
                </c:pt>
                <c:pt idx="41">
                  <c:v>245</c:v>
                </c:pt>
                <c:pt idx="42">
                  <c:v>245.5</c:v>
                </c:pt>
                <c:pt idx="43">
                  <c:v>246</c:v>
                </c:pt>
                <c:pt idx="44">
                  <c:v>246.5</c:v>
                </c:pt>
                <c:pt idx="45">
                  <c:v>247</c:v>
                </c:pt>
                <c:pt idx="46">
                  <c:v>247.5</c:v>
                </c:pt>
                <c:pt idx="47">
                  <c:v>248</c:v>
                </c:pt>
                <c:pt idx="48">
                  <c:v>248.5</c:v>
                </c:pt>
                <c:pt idx="49">
                  <c:v>249</c:v>
                </c:pt>
                <c:pt idx="50">
                  <c:v>249.5</c:v>
                </c:pt>
                <c:pt idx="51">
                  <c:v>250</c:v>
                </c:pt>
                <c:pt idx="52">
                  <c:v>250.5</c:v>
                </c:pt>
                <c:pt idx="53">
                  <c:v>251</c:v>
                </c:pt>
                <c:pt idx="54">
                  <c:v>251.5</c:v>
                </c:pt>
                <c:pt idx="55">
                  <c:v>252</c:v>
                </c:pt>
                <c:pt idx="56">
                  <c:v>252.5</c:v>
                </c:pt>
                <c:pt idx="57">
                  <c:v>253</c:v>
                </c:pt>
                <c:pt idx="58">
                  <c:v>253.5</c:v>
                </c:pt>
                <c:pt idx="59">
                  <c:v>254</c:v>
                </c:pt>
                <c:pt idx="60">
                  <c:v>254.5</c:v>
                </c:pt>
                <c:pt idx="61">
                  <c:v>255</c:v>
                </c:pt>
                <c:pt idx="62">
                  <c:v>255.5</c:v>
                </c:pt>
                <c:pt idx="63">
                  <c:v>256</c:v>
                </c:pt>
                <c:pt idx="64">
                  <c:v>256.5</c:v>
                </c:pt>
                <c:pt idx="65">
                  <c:v>257</c:v>
                </c:pt>
                <c:pt idx="66">
                  <c:v>257.5</c:v>
                </c:pt>
                <c:pt idx="67">
                  <c:v>258</c:v>
                </c:pt>
                <c:pt idx="68">
                  <c:v>258.5</c:v>
                </c:pt>
                <c:pt idx="69">
                  <c:v>259</c:v>
                </c:pt>
                <c:pt idx="70">
                  <c:v>259.5</c:v>
                </c:pt>
                <c:pt idx="71">
                  <c:v>260</c:v>
                </c:pt>
                <c:pt idx="72">
                  <c:v>260.5</c:v>
                </c:pt>
                <c:pt idx="73">
                  <c:v>261</c:v>
                </c:pt>
                <c:pt idx="74">
                  <c:v>261.5</c:v>
                </c:pt>
                <c:pt idx="75">
                  <c:v>262</c:v>
                </c:pt>
                <c:pt idx="76">
                  <c:v>262.5</c:v>
                </c:pt>
                <c:pt idx="77">
                  <c:v>263</c:v>
                </c:pt>
                <c:pt idx="78">
                  <c:v>263.5</c:v>
                </c:pt>
                <c:pt idx="79">
                  <c:v>264</c:v>
                </c:pt>
                <c:pt idx="80">
                  <c:v>264.5</c:v>
                </c:pt>
                <c:pt idx="81">
                  <c:v>265</c:v>
                </c:pt>
                <c:pt idx="82">
                  <c:v>265.5</c:v>
                </c:pt>
                <c:pt idx="83">
                  <c:v>266</c:v>
                </c:pt>
                <c:pt idx="84">
                  <c:v>266.5</c:v>
                </c:pt>
                <c:pt idx="85">
                  <c:v>267</c:v>
                </c:pt>
                <c:pt idx="86">
                  <c:v>267.5</c:v>
                </c:pt>
                <c:pt idx="87">
                  <c:v>268</c:v>
                </c:pt>
                <c:pt idx="88">
                  <c:v>268.5</c:v>
                </c:pt>
                <c:pt idx="89">
                  <c:v>269</c:v>
                </c:pt>
                <c:pt idx="90">
                  <c:v>269.5</c:v>
                </c:pt>
                <c:pt idx="91">
                  <c:v>270</c:v>
                </c:pt>
                <c:pt idx="92">
                  <c:v>270.5</c:v>
                </c:pt>
                <c:pt idx="93">
                  <c:v>271</c:v>
                </c:pt>
                <c:pt idx="94">
                  <c:v>271.5</c:v>
                </c:pt>
                <c:pt idx="95">
                  <c:v>272</c:v>
                </c:pt>
                <c:pt idx="96">
                  <c:v>272.5</c:v>
                </c:pt>
                <c:pt idx="97">
                  <c:v>273</c:v>
                </c:pt>
                <c:pt idx="98">
                  <c:v>273.5</c:v>
                </c:pt>
                <c:pt idx="99">
                  <c:v>274</c:v>
                </c:pt>
                <c:pt idx="100">
                  <c:v>274.5</c:v>
                </c:pt>
                <c:pt idx="101">
                  <c:v>275</c:v>
                </c:pt>
                <c:pt idx="102">
                  <c:v>275.5</c:v>
                </c:pt>
                <c:pt idx="103">
                  <c:v>276</c:v>
                </c:pt>
                <c:pt idx="104">
                  <c:v>276.5</c:v>
                </c:pt>
                <c:pt idx="105">
                  <c:v>277</c:v>
                </c:pt>
                <c:pt idx="106">
                  <c:v>277.5</c:v>
                </c:pt>
                <c:pt idx="107">
                  <c:v>278</c:v>
                </c:pt>
                <c:pt idx="108">
                  <c:v>278.5</c:v>
                </c:pt>
                <c:pt idx="109">
                  <c:v>279</c:v>
                </c:pt>
                <c:pt idx="110">
                  <c:v>279.5</c:v>
                </c:pt>
                <c:pt idx="111">
                  <c:v>280</c:v>
                </c:pt>
                <c:pt idx="112">
                  <c:v>280.5</c:v>
                </c:pt>
                <c:pt idx="113">
                  <c:v>281</c:v>
                </c:pt>
                <c:pt idx="114">
                  <c:v>281.5</c:v>
                </c:pt>
                <c:pt idx="115">
                  <c:v>282</c:v>
                </c:pt>
                <c:pt idx="116">
                  <c:v>282.5</c:v>
                </c:pt>
                <c:pt idx="117">
                  <c:v>283</c:v>
                </c:pt>
                <c:pt idx="118">
                  <c:v>283.5</c:v>
                </c:pt>
                <c:pt idx="119">
                  <c:v>284</c:v>
                </c:pt>
                <c:pt idx="120">
                  <c:v>284.5</c:v>
                </c:pt>
                <c:pt idx="121">
                  <c:v>285</c:v>
                </c:pt>
                <c:pt idx="122">
                  <c:v>285.5</c:v>
                </c:pt>
                <c:pt idx="123">
                  <c:v>286</c:v>
                </c:pt>
                <c:pt idx="124">
                  <c:v>286.5</c:v>
                </c:pt>
                <c:pt idx="125">
                  <c:v>287</c:v>
                </c:pt>
                <c:pt idx="126">
                  <c:v>287.5</c:v>
                </c:pt>
                <c:pt idx="127">
                  <c:v>288</c:v>
                </c:pt>
                <c:pt idx="128">
                  <c:v>288.5</c:v>
                </c:pt>
                <c:pt idx="129">
                  <c:v>289</c:v>
                </c:pt>
                <c:pt idx="130">
                  <c:v>289.5</c:v>
                </c:pt>
                <c:pt idx="131">
                  <c:v>290</c:v>
                </c:pt>
                <c:pt idx="132">
                  <c:v>290.5</c:v>
                </c:pt>
                <c:pt idx="133">
                  <c:v>291</c:v>
                </c:pt>
                <c:pt idx="134">
                  <c:v>291.5</c:v>
                </c:pt>
                <c:pt idx="135">
                  <c:v>292</c:v>
                </c:pt>
                <c:pt idx="136">
                  <c:v>292.5</c:v>
                </c:pt>
                <c:pt idx="137">
                  <c:v>293</c:v>
                </c:pt>
                <c:pt idx="138">
                  <c:v>293.5</c:v>
                </c:pt>
                <c:pt idx="139">
                  <c:v>294</c:v>
                </c:pt>
                <c:pt idx="140">
                  <c:v>294.5</c:v>
                </c:pt>
                <c:pt idx="141">
                  <c:v>295</c:v>
                </c:pt>
                <c:pt idx="142">
                  <c:v>295.5</c:v>
                </c:pt>
                <c:pt idx="143">
                  <c:v>296</c:v>
                </c:pt>
                <c:pt idx="144">
                  <c:v>296.5</c:v>
                </c:pt>
                <c:pt idx="145">
                  <c:v>297</c:v>
                </c:pt>
                <c:pt idx="146">
                  <c:v>297.5</c:v>
                </c:pt>
                <c:pt idx="147">
                  <c:v>298</c:v>
                </c:pt>
                <c:pt idx="148">
                  <c:v>298.5</c:v>
                </c:pt>
                <c:pt idx="149">
                  <c:v>299</c:v>
                </c:pt>
                <c:pt idx="150">
                  <c:v>299.5</c:v>
                </c:pt>
                <c:pt idx="151">
                  <c:v>300</c:v>
                </c:pt>
                <c:pt idx="152">
                  <c:v>300.5</c:v>
                </c:pt>
                <c:pt idx="153">
                  <c:v>301</c:v>
                </c:pt>
                <c:pt idx="154">
                  <c:v>301.5</c:v>
                </c:pt>
                <c:pt idx="155">
                  <c:v>302</c:v>
                </c:pt>
                <c:pt idx="156">
                  <c:v>302.5</c:v>
                </c:pt>
                <c:pt idx="157">
                  <c:v>303</c:v>
                </c:pt>
                <c:pt idx="158">
                  <c:v>303.5</c:v>
                </c:pt>
                <c:pt idx="159">
                  <c:v>304</c:v>
                </c:pt>
                <c:pt idx="160">
                  <c:v>304.5</c:v>
                </c:pt>
                <c:pt idx="161">
                  <c:v>305</c:v>
                </c:pt>
                <c:pt idx="162">
                  <c:v>305.5</c:v>
                </c:pt>
                <c:pt idx="163">
                  <c:v>306</c:v>
                </c:pt>
                <c:pt idx="164">
                  <c:v>306.5</c:v>
                </c:pt>
                <c:pt idx="165">
                  <c:v>307</c:v>
                </c:pt>
                <c:pt idx="166">
                  <c:v>307.5</c:v>
                </c:pt>
                <c:pt idx="167">
                  <c:v>308</c:v>
                </c:pt>
                <c:pt idx="168">
                  <c:v>308.5</c:v>
                </c:pt>
                <c:pt idx="169">
                  <c:v>309</c:v>
                </c:pt>
                <c:pt idx="170">
                  <c:v>309.5</c:v>
                </c:pt>
                <c:pt idx="171">
                  <c:v>310</c:v>
                </c:pt>
                <c:pt idx="172">
                  <c:v>310.5</c:v>
                </c:pt>
                <c:pt idx="173">
                  <c:v>311</c:v>
                </c:pt>
                <c:pt idx="174">
                  <c:v>311.5</c:v>
                </c:pt>
                <c:pt idx="175">
                  <c:v>312</c:v>
                </c:pt>
                <c:pt idx="176">
                  <c:v>312.5</c:v>
                </c:pt>
                <c:pt idx="177">
                  <c:v>313</c:v>
                </c:pt>
                <c:pt idx="178">
                  <c:v>313.5</c:v>
                </c:pt>
                <c:pt idx="179">
                  <c:v>314</c:v>
                </c:pt>
                <c:pt idx="180">
                  <c:v>314.5</c:v>
                </c:pt>
                <c:pt idx="181">
                  <c:v>315</c:v>
                </c:pt>
                <c:pt idx="182">
                  <c:v>315.5</c:v>
                </c:pt>
                <c:pt idx="183">
                  <c:v>316</c:v>
                </c:pt>
                <c:pt idx="184">
                  <c:v>316.5</c:v>
                </c:pt>
                <c:pt idx="185">
                  <c:v>317</c:v>
                </c:pt>
                <c:pt idx="186">
                  <c:v>317.5</c:v>
                </c:pt>
                <c:pt idx="187">
                  <c:v>318</c:v>
                </c:pt>
                <c:pt idx="188">
                  <c:v>318.5</c:v>
                </c:pt>
                <c:pt idx="189">
                  <c:v>319</c:v>
                </c:pt>
                <c:pt idx="190">
                  <c:v>319.5</c:v>
                </c:pt>
                <c:pt idx="191">
                  <c:v>320</c:v>
                </c:pt>
                <c:pt idx="192">
                  <c:v>320.5</c:v>
                </c:pt>
                <c:pt idx="193">
                  <c:v>321</c:v>
                </c:pt>
                <c:pt idx="194">
                  <c:v>321.5</c:v>
                </c:pt>
                <c:pt idx="195">
                  <c:v>322</c:v>
                </c:pt>
                <c:pt idx="196">
                  <c:v>322.5</c:v>
                </c:pt>
                <c:pt idx="197">
                  <c:v>323</c:v>
                </c:pt>
                <c:pt idx="198">
                  <c:v>323.5</c:v>
                </c:pt>
                <c:pt idx="199">
                  <c:v>324</c:v>
                </c:pt>
                <c:pt idx="200">
                  <c:v>324.5</c:v>
                </c:pt>
                <c:pt idx="201">
                  <c:v>325</c:v>
                </c:pt>
                <c:pt idx="202">
                  <c:v>325.5</c:v>
                </c:pt>
                <c:pt idx="203">
                  <c:v>326</c:v>
                </c:pt>
                <c:pt idx="204">
                  <c:v>326.5</c:v>
                </c:pt>
                <c:pt idx="205">
                  <c:v>327</c:v>
                </c:pt>
                <c:pt idx="206">
                  <c:v>327.5</c:v>
                </c:pt>
                <c:pt idx="207">
                  <c:v>328</c:v>
                </c:pt>
                <c:pt idx="208">
                  <c:v>328.5</c:v>
                </c:pt>
                <c:pt idx="209">
                  <c:v>329</c:v>
                </c:pt>
                <c:pt idx="210">
                  <c:v>329.5</c:v>
                </c:pt>
                <c:pt idx="211">
                  <c:v>330</c:v>
                </c:pt>
                <c:pt idx="212">
                  <c:v>330.5</c:v>
                </c:pt>
                <c:pt idx="213">
                  <c:v>331</c:v>
                </c:pt>
                <c:pt idx="214">
                  <c:v>331.5</c:v>
                </c:pt>
                <c:pt idx="215">
                  <c:v>332</c:v>
                </c:pt>
                <c:pt idx="216">
                  <c:v>332.5</c:v>
                </c:pt>
                <c:pt idx="217">
                  <c:v>333</c:v>
                </c:pt>
                <c:pt idx="218">
                  <c:v>333.5</c:v>
                </c:pt>
                <c:pt idx="219">
                  <c:v>334</c:v>
                </c:pt>
                <c:pt idx="220">
                  <c:v>334.5</c:v>
                </c:pt>
                <c:pt idx="221">
                  <c:v>335</c:v>
                </c:pt>
                <c:pt idx="222">
                  <c:v>335.5</c:v>
                </c:pt>
                <c:pt idx="223">
                  <c:v>336</c:v>
                </c:pt>
                <c:pt idx="224">
                  <c:v>336.5</c:v>
                </c:pt>
                <c:pt idx="225">
                  <c:v>337</c:v>
                </c:pt>
                <c:pt idx="226">
                  <c:v>337.5</c:v>
                </c:pt>
                <c:pt idx="227">
                  <c:v>338</c:v>
                </c:pt>
                <c:pt idx="228">
                  <c:v>338.5</c:v>
                </c:pt>
                <c:pt idx="229">
                  <c:v>339</c:v>
                </c:pt>
                <c:pt idx="230">
                  <c:v>339.5</c:v>
                </c:pt>
                <c:pt idx="231">
                  <c:v>340</c:v>
                </c:pt>
                <c:pt idx="232">
                  <c:v>340.5</c:v>
                </c:pt>
                <c:pt idx="233">
                  <c:v>341</c:v>
                </c:pt>
                <c:pt idx="234">
                  <c:v>341.5</c:v>
                </c:pt>
                <c:pt idx="235">
                  <c:v>342</c:v>
                </c:pt>
                <c:pt idx="236">
                  <c:v>342.5</c:v>
                </c:pt>
                <c:pt idx="237">
                  <c:v>343</c:v>
                </c:pt>
                <c:pt idx="238">
                  <c:v>343.5</c:v>
                </c:pt>
                <c:pt idx="239">
                  <c:v>344</c:v>
                </c:pt>
                <c:pt idx="240">
                  <c:v>344.5</c:v>
                </c:pt>
                <c:pt idx="241">
                  <c:v>345</c:v>
                </c:pt>
                <c:pt idx="242">
                  <c:v>345.5</c:v>
                </c:pt>
                <c:pt idx="243">
                  <c:v>346</c:v>
                </c:pt>
                <c:pt idx="244">
                  <c:v>346.5</c:v>
                </c:pt>
                <c:pt idx="245">
                  <c:v>347</c:v>
                </c:pt>
                <c:pt idx="246">
                  <c:v>347.5</c:v>
                </c:pt>
                <c:pt idx="247">
                  <c:v>348</c:v>
                </c:pt>
                <c:pt idx="248">
                  <c:v>348.5</c:v>
                </c:pt>
                <c:pt idx="249">
                  <c:v>349</c:v>
                </c:pt>
                <c:pt idx="250">
                  <c:v>349.5</c:v>
                </c:pt>
                <c:pt idx="251">
                  <c:v>350</c:v>
                </c:pt>
                <c:pt idx="252">
                  <c:v>350.5</c:v>
                </c:pt>
                <c:pt idx="253">
                  <c:v>351</c:v>
                </c:pt>
                <c:pt idx="254">
                  <c:v>351.5</c:v>
                </c:pt>
                <c:pt idx="255">
                  <c:v>352</c:v>
                </c:pt>
                <c:pt idx="256">
                  <c:v>352.5</c:v>
                </c:pt>
                <c:pt idx="257">
                  <c:v>353</c:v>
                </c:pt>
                <c:pt idx="258">
                  <c:v>353.5</c:v>
                </c:pt>
                <c:pt idx="259">
                  <c:v>354</c:v>
                </c:pt>
                <c:pt idx="260">
                  <c:v>354.5</c:v>
                </c:pt>
                <c:pt idx="261">
                  <c:v>355</c:v>
                </c:pt>
                <c:pt idx="262">
                  <c:v>355.5</c:v>
                </c:pt>
                <c:pt idx="263">
                  <c:v>356</c:v>
                </c:pt>
                <c:pt idx="264">
                  <c:v>356.5</c:v>
                </c:pt>
                <c:pt idx="265">
                  <c:v>357</c:v>
                </c:pt>
                <c:pt idx="266">
                  <c:v>357.5</c:v>
                </c:pt>
                <c:pt idx="267">
                  <c:v>358</c:v>
                </c:pt>
                <c:pt idx="268">
                  <c:v>358.5</c:v>
                </c:pt>
                <c:pt idx="269">
                  <c:v>359</c:v>
                </c:pt>
                <c:pt idx="270">
                  <c:v>359.5</c:v>
                </c:pt>
                <c:pt idx="271">
                  <c:v>360</c:v>
                </c:pt>
                <c:pt idx="272">
                  <c:v>360.5</c:v>
                </c:pt>
                <c:pt idx="273">
                  <c:v>361</c:v>
                </c:pt>
                <c:pt idx="274">
                  <c:v>361.5</c:v>
                </c:pt>
                <c:pt idx="275">
                  <c:v>362</c:v>
                </c:pt>
                <c:pt idx="276">
                  <c:v>362.5</c:v>
                </c:pt>
                <c:pt idx="277">
                  <c:v>363</c:v>
                </c:pt>
                <c:pt idx="278">
                  <c:v>363.5</c:v>
                </c:pt>
                <c:pt idx="279">
                  <c:v>364</c:v>
                </c:pt>
                <c:pt idx="280">
                  <c:v>364.5</c:v>
                </c:pt>
                <c:pt idx="281">
                  <c:v>365</c:v>
                </c:pt>
                <c:pt idx="282">
                  <c:v>365.5</c:v>
                </c:pt>
                <c:pt idx="283">
                  <c:v>366</c:v>
                </c:pt>
                <c:pt idx="284">
                  <c:v>366.5</c:v>
                </c:pt>
                <c:pt idx="285">
                  <c:v>367</c:v>
                </c:pt>
                <c:pt idx="286">
                  <c:v>367.5</c:v>
                </c:pt>
                <c:pt idx="287">
                  <c:v>368</c:v>
                </c:pt>
                <c:pt idx="288">
                  <c:v>368.5</c:v>
                </c:pt>
                <c:pt idx="289">
                  <c:v>369</c:v>
                </c:pt>
                <c:pt idx="290">
                  <c:v>369.5</c:v>
                </c:pt>
                <c:pt idx="291">
                  <c:v>370</c:v>
                </c:pt>
                <c:pt idx="292">
                  <c:v>370.5</c:v>
                </c:pt>
                <c:pt idx="293">
                  <c:v>371</c:v>
                </c:pt>
                <c:pt idx="294">
                  <c:v>371.5</c:v>
                </c:pt>
                <c:pt idx="295">
                  <c:v>372</c:v>
                </c:pt>
                <c:pt idx="296">
                  <c:v>372.5</c:v>
                </c:pt>
                <c:pt idx="297">
                  <c:v>373</c:v>
                </c:pt>
                <c:pt idx="298">
                  <c:v>373.5</c:v>
                </c:pt>
                <c:pt idx="299">
                  <c:v>374</c:v>
                </c:pt>
                <c:pt idx="300">
                  <c:v>374.5</c:v>
                </c:pt>
                <c:pt idx="301">
                  <c:v>375</c:v>
                </c:pt>
                <c:pt idx="302">
                  <c:v>375.5</c:v>
                </c:pt>
                <c:pt idx="303">
                  <c:v>376</c:v>
                </c:pt>
                <c:pt idx="304">
                  <c:v>376.5</c:v>
                </c:pt>
                <c:pt idx="305">
                  <c:v>377</c:v>
                </c:pt>
                <c:pt idx="306">
                  <c:v>377.5</c:v>
                </c:pt>
                <c:pt idx="307">
                  <c:v>378</c:v>
                </c:pt>
                <c:pt idx="308">
                  <c:v>378.5</c:v>
                </c:pt>
                <c:pt idx="309">
                  <c:v>379</c:v>
                </c:pt>
                <c:pt idx="310">
                  <c:v>379.5</c:v>
                </c:pt>
                <c:pt idx="311">
                  <c:v>380</c:v>
                </c:pt>
                <c:pt idx="312">
                  <c:v>380.5</c:v>
                </c:pt>
                <c:pt idx="313">
                  <c:v>381</c:v>
                </c:pt>
                <c:pt idx="314">
                  <c:v>381.5</c:v>
                </c:pt>
                <c:pt idx="315">
                  <c:v>382</c:v>
                </c:pt>
                <c:pt idx="316">
                  <c:v>382.5</c:v>
                </c:pt>
                <c:pt idx="317">
                  <c:v>383</c:v>
                </c:pt>
                <c:pt idx="318">
                  <c:v>383.5</c:v>
                </c:pt>
                <c:pt idx="319">
                  <c:v>384</c:v>
                </c:pt>
                <c:pt idx="320">
                  <c:v>384.5</c:v>
                </c:pt>
                <c:pt idx="321">
                  <c:v>385</c:v>
                </c:pt>
                <c:pt idx="322">
                  <c:v>385.5</c:v>
                </c:pt>
                <c:pt idx="323">
                  <c:v>386</c:v>
                </c:pt>
                <c:pt idx="324">
                  <c:v>386.5</c:v>
                </c:pt>
                <c:pt idx="325">
                  <c:v>387</c:v>
                </c:pt>
                <c:pt idx="326">
                  <c:v>387.5</c:v>
                </c:pt>
                <c:pt idx="327">
                  <c:v>388</c:v>
                </c:pt>
                <c:pt idx="328">
                  <c:v>388.5</c:v>
                </c:pt>
                <c:pt idx="329">
                  <c:v>389</c:v>
                </c:pt>
                <c:pt idx="330">
                  <c:v>389.5</c:v>
                </c:pt>
                <c:pt idx="331">
                  <c:v>390</c:v>
                </c:pt>
                <c:pt idx="332">
                  <c:v>390.5</c:v>
                </c:pt>
                <c:pt idx="333">
                  <c:v>391</c:v>
                </c:pt>
                <c:pt idx="334">
                  <c:v>391.5</c:v>
                </c:pt>
                <c:pt idx="335">
                  <c:v>392</c:v>
                </c:pt>
                <c:pt idx="336">
                  <c:v>392.5</c:v>
                </c:pt>
                <c:pt idx="337">
                  <c:v>393</c:v>
                </c:pt>
                <c:pt idx="338">
                  <c:v>393.5</c:v>
                </c:pt>
                <c:pt idx="339">
                  <c:v>394</c:v>
                </c:pt>
                <c:pt idx="340">
                  <c:v>394.5</c:v>
                </c:pt>
                <c:pt idx="341">
                  <c:v>395</c:v>
                </c:pt>
                <c:pt idx="342">
                  <c:v>395.5</c:v>
                </c:pt>
                <c:pt idx="343">
                  <c:v>396</c:v>
                </c:pt>
                <c:pt idx="344">
                  <c:v>396.5</c:v>
                </c:pt>
                <c:pt idx="345">
                  <c:v>397</c:v>
                </c:pt>
                <c:pt idx="346">
                  <c:v>397.5</c:v>
                </c:pt>
                <c:pt idx="347">
                  <c:v>398</c:v>
                </c:pt>
                <c:pt idx="348">
                  <c:v>398.5</c:v>
                </c:pt>
                <c:pt idx="349">
                  <c:v>399</c:v>
                </c:pt>
                <c:pt idx="350">
                  <c:v>399.5</c:v>
                </c:pt>
                <c:pt idx="351">
                  <c:v>400</c:v>
                </c:pt>
                <c:pt idx="352">
                  <c:v>400.5</c:v>
                </c:pt>
                <c:pt idx="353">
                  <c:v>401</c:v>
                </c:pt>
                <c:pt idx="354">
                  <c:v>401.5</c:v>
                </c:pt>
                <c:pt idx="355">
                  <c:v>402</c:v>
                </c:pt>
                <c:pt idx="356">
                  <c:v>402.5</c:v>
                </c:pt>
                <c:pt idx="357">
                  <c:v>403</c:v>
                </c:pt>
                <c:pt idx="358">
                  <c:v>403.5</c:v>
                </c:pt>
                <c:pt idx="359">
                  <c:v>404</c:v>
                </c:pt>
                <c:pt idx="360">
                  <c:v>404.5</c:v>
                </c:pt>
                <c:pt idx="361">
                  <c:v>405</c:v>
                </c:pt>
                <c:pt idx="362">
                  <c:v>405.5</c:v>
                </c:pt>
                <c:pt idx="363">
                  <c:v>406</c:v>
                </c:pt>
                <c:pt idx="364">
                  <c:v>406.5</c:v>
                </c:pt>
                <c:pt idx="365">
                  <c:v>407</c:v>
                </c:pt>
                <c:pt idx="366">
                  <c:v>407.5</c:v>
                </c:pt>
                <c:pt idx="367">
                  <c:v>408</c:v>
                </c:pt>
                <c:pt idx="368">
                  <c:v>408.5</c:v>
                </c:pt>
                <c:pt idx="369">
                  <c:v>409</c:v>
                </c:pt>
                <c:pt idx="370">
                  <c:v>409.5</c:v>
                </c:pt>
                <c:pt idx="371">
                  <c:v>410</c:v>
                </c:pt>
                <c:pt idx="372">
                  <c:v>410.5</c:v>
                </c:pt>
                <c:pt idx="373">
                  <c:v>411</c:v>
                </c:pt>
                <c:pt idx="374">
                  <c:v>411.5</c:v>
                </c:pt>
                <c:pt idx="375">
                  <c:v>412</c:v>
                </c:pt>
                <c:pt idx="376">
                  <c:v>412.5</c:v>
                </c:pt>
                <c:pt idx="377">
                  <c:v>413</c:v>
                </c:pt>
                <c:pt idx="378">
                  <c:v>413.5</c:v>
                </c:pt>
                <c:pt idx="379">
                  <c:v>414</c:v>
                </c:pt>
                <c:pt idx="380">
                  <c:v>414.5</c:v>
                </c:pt>
                <c:pt idx="381">
                  <c:v>415</c:v>
                </c:pt>
                <c:pt idx="382">
                  <c:v>415.5</c:v>
                </c:pt>
                <c:pt idx="383">
                  <c:v>416</c:v>
                </c:pt>
                <c:pt idx="384">
                  <c:v>416.5</c:v>
                </c:pt>
                <c:pt idx="385">
                  <c:v>417</c:v>
                </c:pt>
                <c:pt idx="386">
                  <c:v>417.5</c:v>
                </c:pt>
                <c:pt idx="387">
                  <c:v>418</c:v>
                </c:pt>
                <c:pt idx="388">
                  <c:v>418.5</c:v>
                </c:pt>
                <c:pt idx="389">
                  <c:v>419</c:v>
                </c:pt>
                <c:pt idx="390">
                  <c:v>419.5</c:v>
                </c:pt>
                <c:pt idx="391">
                  <c:v>420</c:v>
                </c:pt>
                <c:pt idx="392">
                  <c:v>420.5</c:v>
                </c:pt>
                <c:pt idx="393">
                  <c:v>421</c:v>
                </c:pt>
                <c:pt idx="394">
                  <c:v>421.5</c:v>
                </c:pt>
                <c:pt idx="395">
                  <c:v>422</c:v>
                </c:pt>
                <c:pt idx="396">
                  <c:v>422.5</c:v>
                </c:pt>
                <c:pt idx="397">
                  <c:v>423</c:v>
                </c:pt>
                <c:pt idx="398">
                  <c:v>423.5</c:v>
                </c:pt>
                <c:pt idx="399">
                  <c:v>424</c:v>
                </c:pt>
                <c:pt idx="400">
                  <c:v>424.5</c:v>
                </c:pt>
                <c:pt idx="401">
                  <c:v>425</c:v>
                </c:pt>
                <c:pt idx="402">
                  <c:v>425.5</c:v>
                </c:pt>
                <c:pt idx="403">
                  <c:v>426</c:v>
                </c:pt>
                <c:pt idx="404">
                  <c:v>426.5</c:v>
                </c:pt>
                <c:pt idx="405">
                  <c:v>427</c:v>
                </c:pt>
                <c:pt idx="406">
                  <c:v>427.5</c:v>
                </c:pt>
                <c:pt idx="407">
                  <c:v>428</c:v>
                </c:pt>
                <c:pt idx="408">
                  <c:v>428.5</c:v>
                </c:pt>
                <c:pt idx="409">
                  <c:v>429</c:v>
                </c:pt>
                <c:pt idx="410">
                  <c:v>429.5</c:v>
                </c:pt>
                <c:pt idx="411">
                  <c:v>430</c:v>
                </c:pt>
                <c:pt idx="412">
                  <c:v>430.5</c:v>
                </c:pt>
                <c:pt idx="413">
                  <c:v>431</c:v>
                </c:pt>
                <c:pt idx="414">
                  <c:v>431.5</c:v>
                </c:pt>
                <c:pt idx="415">
                  <c:v>432</c:v>
                </c:pt>
                <c:pt idx="416">
                  <c:v>432.5</c:v>
                </c:pt>
                <c:pt idx="417">
                  <c:v>433</c:v>
                </c:pt>
                <c:pt idx="418">
                  <c:v>433.5</c:v>
                </c:pt>
                <c:pt idx="419">
                  <c:v>434</c:v>
                </c:pt>
                <c:pt idx="420">
                  <c:v>434.5</c:v>
                </c:pt>
                <c:pt idx="421">
                  <c:v>435</c:v>
                </c:pt>
                <c:pt idx="422">
                  <c:v>435.5</c:v>
                </c:pt>
                <c:pt idx="423">
                  <c:v>436</c:v>
                </c:pt>
                <c:pt idx="424">
                  <c:v>436.5</c:v>
                </c:pt>
                <c:pt idx="425">
                  <c:v>437</c:v>
                </c:pt>
                <c:pt idx="426">
                  <c:v>437.5</c:v>
                </c:pt>
                <c:pt idx="427">
                  <c:v>438</c:v>
                </c:pt>
                <c:pt idx="428">
                  <c:v>438.5</c:v>
                </c:pt>
                <c:pt idx="429">
                  <c:v>439</c:v>
                </c:pt>
                <c:pt idx="430">
                  <c:v>439.5</c:v>
                </c:pt>
                <c:pt idx="431">
                  <c:v>440</c:v>
                </c:pt>
                <c:pt idx="432">
                  <c:v>440.5</c:v>
                </c:pt>
                <c:pt idx="433">
                  <c:v>441</c:v>
                </c:pt>
                <c:pt idx="434">
                  <c:v>441.5</c:v>
                </c:pt>
                <c:pt idx="435">
                  <c:v>442</c:v>
                </c:pt>
                <c:pt idx="436">
                  <c:v>442.5</c:v>
                </c:pt>
                <c:pt idx="437">
                  <c:v>443</c:v>
                </c:pt>
                <c:pt idx="438">
                  <c:v>443.5</c:v>
                </c:pt>
                <c:pt idx="439">
                  <c:v>444</c:v>
                </c:pt>
                <c:pt idx="440">
                  <c:v>444.5</c:v>
                </c:pt>
                <c:pt idx="441">
                  <c:v>445</c:v>
                </c:pt>
                <c:pt idx="442">
                  <c:v>445.5</c:v>
                </c:pt>
                <c:pt idx="443">
                  <c:v>446</c:v>
                </c:pt>
                <c:pt idx="444">
                  <c:v>446.5</c:v>
                </c:pt>
                <c:pt idx="445">
                  <c:v>447</c:v>
                </c:pt>
                <c:pt idx="446">
                  <c:v>447.5</c:v>
                </c:pt>
                <c:pt idx="447">
                  <c:v>448</c:v>
                </c:pt>
                <c:pt idx="448">
                  <c:v>448.5</c:v>
                </c:pt>
                <c:pt idx="449">
                  <c:v>449</c:v>
                </c:pt>
                <c:pt idx="450">
                  <c:v>449.5</c:v>
                </c:pt>
                <c:pt idx="451">
                  <c:v>450</c:v>
                </c:pt>
                <c:pt idx="452">
                  <c:v>450.5</c:v>
                </c:pt>
                <c:pt idx="453">
                  <c:v>451</c:v>
                </c:pt>
                <c:pt idx="454">
                  <c:v>451.5</c:v>
                </c:pt>
                <c:pt idx="455">
                  <c:v>452</c:v>
                </c:pt>
                <c:pt idx="456">
                  <c:v>452.5</c:v>
                </c:pt>
                <c:pt idx="457">
                  <c:v>453</c:v>
                </c:pt>
                <c:pt idx="458">
                  <c:v>453.5</c:v>
                </c:pt>
                <c:pt idx="459">
                  <c:v>454</c:v>
                </c:pt>
                <c:pt idx="460">
                  <c:v>454.5</c:v>
                </c:pt>
                <c:pt idx="461">
                  <c:v>455</c:v>
                </c:pt>
                <c:pt idx="462">
                  <c:v>455.5</c:v>
                </c:pt>
                <c:pt idx="463">
                  <c:v>456</c:v>
                </c:pt>
                <c:pt idx="464">
                  <c:v>456.5</c:v>
                </c:pt>
                <c:pt idx="465">
                  <c:v>457</c:v>
                </c:pt>
                <c:pt idx="466">
                  <c:v>457.5</c:v>
                </c:pt>
                <c:pt idx="467">
                  <c:v>458</c:v>
                </c:pt>
                <c:pt idx="468">
                  <c:v>458.5</c:v>
                </c:pt>
                <c:pt idx="469">
                  <c:v>459</c:v>
                </c:pt>
                <c:pt idx="470">
                  <c:v>459.5</c:v>
                </c:pt>
                <c:pt idx="471">
                  <c:v>460</c:v>
                </c:pt>
                <c:pt idx="472">
                  <c:v>460.5</c:v>
                </c:pt>
                <c:pt idx="473">
                  <c:v>461</c:v>
                </c:pt>
                <c:pt idx="474">
                  <c:v>461.5</c:v>
                </c:pt>
                <c:pt idx="475">
                  <c:v>462</c:v>
                </c:pt>
                <c:pt idx="476">
                  <c:v>462.5</c:v>
                </c:pt>
                <c:pt idx="477">
                  <c:v>463</c:v>
                </c:pt>
                <c:pt idx="478">
                  <c:v>463.5</c:v>
                </c:pt>
                <c:pt idx="479">
                  <c:v>464</c:v>
                </c:pt>
                <c:pt idx="480">
                  <c:v>464.5</c:v>
                </c:pt>
                <c:pt idx="481">
                  <c:v>465</c:v>
                </c:pt>
                <c:pt idx="482">
                  <c:v>465.5</c:v>
                </c:pt>
                <c:pt idx="483">
                  <c:v>466</c:v>
                </c:pt>
                <c:pt idx="484">
                  <c:v>466.5</c:v>
                </c:pt>
                <c:pt idx="485">
                  <c:v>467</c:v>
                </c:pt>
                <c:pt idx="486">
                  <c:v>467.5</c:v>
                </c:pt>
                <c:pt idx="487">
                  <c:v>468</c:v>
                </c:pt>
                <c:pt idx="488">
                  <c:v>468.5</c:v>
                </c:pt>
                <c:pt idx="489">
                  <c:v>469</c:v>
                </c:pt>
                <c:pt idx="490">
                  <c:v>469.5</c:v>
                </c:pt>
                <c:pt idx="491">
                  <c:v>470</c:v>
                </c:pt>
                <c:pt idx="492">
                  <c:v>470.5</c:v>
                </c:pt>
                <c:pt idx="493">
                  <c:v>471</c:v>
                </c:pt>
                <c:pt idx="494">
                  <c:v>471.5</c:v>
                </c:pt>
                <c:pt idx="495">
                  <c:v>472</c:v>
                </c:pt>
                <c:pt idx="496">
                  <c:v>472.5</c:v>
                </c:pt>
                <c:pt idx="497">
                  <c:v>473</c:v>
                </c:pt>
                <c:pt idx="498">
                  <c:v>473.5</c:v>
                </c:pt>
                <c:pt idx="499">
                  <c:v>474</c:v>
                </c:pt>
                <c:pt idx="500">
                  <c:v>474.5</c:v>
                </c:pt>
                <c:pt idx="501">
                  <c:v>475</c:v>
                </c:pt>
                <c:pt idx="502">
                  <c:v>475.5</c:v>
                </c:pt>
                <c:pt idx="503">
                  <c:v>476</c:v>
                </c:pt>
                <c:pt idx="504">
                  <c:v>476.5</c:v>
                </c:pt>
                <c:pt idx="505">
                  <c:v>477</c:v>
                </c:pt>
                <c:pt idx="506">
                  <c:v>477.5</c:v>
                </c:pt>
                <c:pt idx="507">
                  <c:v>478</c:v>
                </c:pt>
                <c:pt idx="508">
                  <c:v>478.5</c:v>
                </c:pt>
                <c:pt idx="509">
                  <c:v>479</c:v>
                </c:pt>
                <c:pt idx="510">
                  <c:v>479.5</c:v>
                </c:pt>
                <c:pt idx="511">
                  <c:v>480</c:v>
                </c:pt>
                <c:pt idx="512">
                  <c:v>480.5</c:v>
                </c:pt>
                <c:pt idx="513">
                  <c:v>481</c:v>
                </c:pt>
                <c:pt idx="514">
                  <c:v>481.5</c:v>
                </c:pt>
                <c:pt idx="515">
                  <c:v>482</c:v>
                </c:pt>
                <c:pt idx="516">
                  <c:v>482.5</c:v>
                </c:pt>
                <c:pt idx="517">
                  <c:v>483</c:v>
                </c:pt>
                <c:pt idx="518">
                  <c:v>483.5</c:v>
                </c:pt>
                <c:pt idx="519">
                  <c:v>484</c:v>
                </c:pt>
                <c:pt idx="520">
                  <c:v>484.5</c:v>
                </c:pt>
                <c:pt idx="521">
                  <c:v>485</c:v>
                </c:pt>
                <c:pt idx="522">
                  <c:v>485.5</c:v>
                </c:pt>
                <c:pt idx="523">
                  <c:v>486</c:v>
                </c:pt>
                <c:pt idx="524">
                  <c:v>486.5</c:v>
                </c:pt>
                <c:pt idx="525">
                  <c:v>487</c:v>
                </c:pt>
                <c:pt idx="526">
                  <c:v>487.5</c:v>
                </c:pt>
                <c:pt idx="527">
                  <c:v>488</c:v>
                </c:pt>
                <c:pt idx="528">
                  <c:v>488.5</c:v>
                </c:pt>
                <c:pt idx="529">
                  <c:v>489</c:v>
                </c:pt>
                <c:pt idx="530">
                  <c:v>489.5</c:v>
                </c:pt>
                <c:pt idx="531">
                  <c:v>490</c:v>
                </c:pt>
                <c:pt idx="532">
                  <c:v>490.5</c:v>
                </c:pt>
                <c:pt idx="533">
                  <c:v>491</c:v>
                </c:pt>
                <c:pt idx="534">
                  <c:v>491.5</c:v>
                </c:pt>
                <c:pt idx="535">
                  <c:v>492</c:v>
                </c:pt>
                <c:pt idx="536">
                  <c:v>492.5</c:v>
                </c:pt>
                <c:pt idx="537">
                  <c:v>493</c:v>
                </c:pt>
                <c:pt idx="538">
                  <c:v>493.5</c:v>
                </c:pt>
                <c:pt idx="539">
                  <c:v>494</c:v>
                </c:pt>
                <c:pt idx="540">
                  <c:v>494.5</c:v>
                </c:pt>
                <c:pt idx="541">
                  <c:v>495</c:v>
                </c:pt>
                <c:pt idx="542">
                  <c:v>495.5</c:v>
                </c:pt>
                <c:pt idx="543">
                  <c:v>496</c:v>
                </c:pt>
                <c:pt idx="544">
                  <c:v>496.5</c:v>
                </c:pt>
                <c:pt idx="545">
                  <c:v>497</c:v>
                </c:pt>
                <c:pt idx="546">
                  <c:v>497.5</c:v>
                </c:pt>
                <c:pt idx="547">
                  <c:v>498</c:v>
                </c:pt>
                <c:pt idx="548">
                  <c:v>498.5</c:v>
                </c:pt>
                <c:pt idx="549">
                  <c:v>499</c:v>
                </c:pt>
                <c:pt idx="550">
                  <c:v>499.5</c:v>
                </c:pt>
                <c:pt idx="551">
                  <c:v>500</c:v>
                </c:pt>
                <c:pt idx="552">
                  <c:v>500.5</c:v>
                </c:pt>
                <c:pt idx="553">
                  <c:v>501</c:v>
                </c:pt>
                <c:pt idx="554">
                  <c:v>501.5</c:v>
                </c:pt>
                <c:pt idx="555">
                  <c:v>502</c:v>
                </c:pt>
                <c:pt idx="556">
                  <c:v>502.5</c:v>
                </c:pt>
                <c:pt idx="557">
                  <c:v>503</c:v>
                </c:pt>
                <c:pt idx="558">
                  <c:v>503.5</c:v>
                </c:pt>
                <c:pt idx="559">
                  <c:v>504</c:v>
                </c:pt>
                <c:pt idx="560">
                  <c:v>504.5</c:v>
                </c:pt>
                <c:pt idx="561">
                  <c:v>505</c:v>
                </c:pt>
                <c:pt idx="562">
                  <c:v>505.5</c:v>
                </c:pt>
                <c:pt idx="563">
                  <c:v>506</c:v>
                </c:pt>
                <c:pt idx="564">
                  <c:v>506.5</c:v>
                </c:pt>
                <c:pt idx="565">
                  <c:v>507</c:v>
                </c:pt>
                <c:pt idx="566">
                  <c:v>507.5</c:v>
                </c:pt>
                <c:pt idx="567">
                  <c:v>508</c:v>
                </c:pt>
                <c:pt idx="568">
                  <c:v>508.5</c:v>
                </c:pt>
                <c:pt idx="569">
                  <c:v>509</c:v>
                </c:pt>
                <c:pt idx="570">
                  <c:v>509.5</c:v>
                </c:pt>
                <c:pt idx="571">
                  <c:v>510</c:v>
                </c:pt>
                <c:pt idx="572">
                  <c:v>510.5</c:v>
                </c:pt>
                <c:pt idx="573">
                  <c:v>511</c:v>
                </c:pt>
                <c:pt idx="574">
                  <c:v>511.5</c:v>
                </c:pt>
                <c:pt idx="575">
                  <c:v>512</c:v>
                </c:pt>
                <c:pt idx="576">
                  <c:v>512.5</c:v>
                </c:pt>
                <c:pt idx="577">
                  <c:v>513</c:v>
                </c:pt>
                <c:pt idx="578">
                  <c:v>513.5</c:v>
                </c:pt>
                <c:pt idx="579">
                  <c:v>514</c:v>
                </c:pt>
                <c:pt idx="580">
                  <c:v>514.5</c:v>
                </c:pt>
                <c:pt idx="581">
                  <c:v>515</c:v>
                </c:pt>
                <c:pt idx="582">
                  <c:v>515.5</c:v>
                </c:pt>
                <c:pt idx="583">
                  <c:v>516</c:v>
                </c:pt>
                <c:pt idx="584">
                  <c:v>516.5</c:v>
                </c:pt>
                <c:pt idx="585">
                  <c:v>517</c:v>
                </c:pt>
                <c:pt idx="586">
                  <c:v>517.5</c:v>
                </c:pt>
                <c:pt idx="587">
                  <c:v>518</c:v>
                </c:pt>
                <c:pt idx="588">
                  <c:v>518.5</c:v>
                </c:pt>
                <c:pt idx="589">
                  <c:v>519</c:v>
                </c:pt>
                <c:pt idx="590">
                  <c:v>519.5</c:v>
                </c:pt>
                <c:pt idx="591">
                  <c:v>520</c:v>
                </c:pt>
                <c:pt idx="592">
                  <c:v>520.5</c:v>
                </c:pt>
                <c:pt idx="593">
                  <c:v>521</c:v>
                </c:pt>
                <c:pt idx="594">
                  <c:v>521.5</c:v>
                </c:pt>
                <c:pt idx="595">
                  <c:v>522</c:v>
                </c:pt>
                <c:pt idx="596">
                  <c:v>522.5</c:v>
                </c:pt>
                <c:pt idx="597">
                  <c:v>523</c:v>
                </c:pt>
                <c:pt idx="598">
                  <c:v>523.5</c:v>
                </c:pt>
                <c:pt idx="599">
                  <c:v>524</c:v>
                </c:pt>
                <c:pt idx="600">
                  <c:v>524.5</c:v>
                </c:pt>
                <c:pt idx="601">
                  <c:v>525</c:v>
                </c:pt>
                <c:pt idx="602">
                  <c:v>525.5</c:v>
                </c:pt>
                <c:pt idx="603">
                  <c:v>526</c:v>
                </c:pt>
                <c:pt idx="604">
                  <c:v>526.5</c:v>
                </c:pt>
                <c:pt idx="605">
                  <c:v>527</c:v>
                </c:pt>
                <c:pt idx="606">
                  <c:v>527.5</c:v>
                </c:pt>
                <c:pt idx="607">
                  <c:v>528</c:v>
                </c:pt>
                <c:pt idx="608">
                  <c:v>528.5</c:v>
                </c:pt>
                <c:pt idx="609">
                  <c:v>529</c:v>
                </c:pt>
                <c:pt idx="610">
                  <c:v>529.5</c:v>
                </c:pt>
                <c:pt idx="611">
                  <c:v>530</c:v>
                </c:pt>
                <c:pt idx="612">
                  <c:v>530.5</c:v>
                </c:pt>
                <c:pt idx="613">
                  <c:v>531</c:v>
                </c:pt>
                <c:pt idx="614">
                  <c:v>531.5</c:v>
                </c:pt>
                <c:pt idx="615">
                  <c:v>532</c:v>
                </c:pt>
                <c:pt idx="616">
                  <c:v>532.5</c:v>
                </c:pt>
                <c:pt idx="617">
                  <c:v>533</c:v>
                </c:pt>
                <c:pt idx="618">
                  <c:v>533.5</c:v>
                </c:pt>
                <c:pt idx="619">
                  <c:v>534</c:v>
                </c:pt>
                <c:pt idx="620">
                  <c:v>534.5</c:v>
                </c:pt>
                <c:pt idx="621">
                  <c:v>535</c:v>
                </c:pt>
                <c:pt idx="622">
                  <c:v>535.5</c:v>
                </c:pt>
                <c:pt idx="623">
                  <c:v>536</c:v>
                </c:pt>
                <c:pt idx="624">
                  <c:v>536.5</c:v>
                </c:pt>
                <c:pt idx="625">
                  <c:v>537</c:v>
                </c:pt>
                <c:pt idx="626">
                  <c:v>537.5</c:v>
                </c:pt>
                <c:pt idx="627">
                  <c:v>538</c:v>
                </c:pt>
                <c:pt idx="628">
                  <c:v>538.5</c:v>
                </c:pt>
                <c:pt idx="629">
                  <c:v>539</c:v>
                </c:pt>
                <c:pt idx="630">
                  <c:v>539.5</c:v>
                </c:pt>
                <c:pt idx="631">
                  <c:v>540</c:v>
                </c:pt>
                <c:pt idx="632">
                  <c:v>540.5</c:v>
                </c:pt>
                <c:pt idx="633">
                  <c:v>541</c:v>
                </c:pt>
                <c:pt idx="634">
                  <c:v>541.5</c:v>
                </c:pt>
                <c:pt idx="635">
                  <c:v>542</c:v>
                </c:pt>
                <c:pt idx="636">
                  <c:v>542.5</c:v>
                </c:pt>
                <c:pt idx="637">
                  <c:v>543</c:v>
                </c:pt>
                <c:pt idx="638">
                  <c:v>543.5</c:v>
                </c:pt>
                <c:pt idx="639">
                  <c:v>544</c:v>
                </c:pt>
                <c:pt idx="640">
                  <c:v>544.5</c:v>
                </c:pt>
                <c:pt idx="641">
                  <c:v>545</c:v>
                </c:pt>
                <c:pt idx="642">
                  <c:v>545.5</c:v>
                </c:pt>
                <c:pt idx="643">
                  <c:v>546</c:v>
                </c:pt>
                <c:pt idx="644">
                  <c:v>546.5</c:v>
                </c:pt>
                <c:pt idx="645">
                  <c:v>547</c:v>
                </c:pt>
                <c:pt idx="646">
                  <c:v>547.5</c:v>
                </c:pt>
                <c:pt idx="647">
                  <c:v>548</c:v>
                </c:pt>
                <c:pt idx="648">
                  <c:v>548.5</c:v>
                </c:pt>
                <c:pt idx="649">
                  <c:v>549</c:v>
                </c:pt>
                <c:pt idx="650">
                  <c:v>549.5</c:v>
                </c:pt>
                <c:pt idx="651">
                  <c:v>550</c:v>
                </c:pt>
                <c:pt idx="652">
                  <c:v>550.5</c:v>
                </c:pt>
                <c:pt idx="653">
                  <c:v>551</c:v>
                </c:pt>
                <c:pt idx="654">
                  <c:v>551.5</c:v>
                </c:pt>
                <c:pt idx="655">
                  <c:v>552</c:v>
                </c:pt>
                <c:pt idx="656">
                  <c:v>552.5</c:v>
                </c:pt>
                <c:pt idx="657">
                  <c:v>553</c:v>
                </c:pt>
                <c:pt idx="658">
                  <c:v>553.5</c:v>
                </c:pt>
                <c:pt idx="659">
                  <c:v>554</c:v>
                </c:pt>
                <c:pt idx="660">
                  <c:v>554.5</c:v>
                </c:pt>
                <c:pt idx="661">
                  <c:v>555</c:v>
                </c:pt>
                <c:pt idx="662">
                  <c:v>555.5</c:v>
                </c:pt>
                <c:pt idx="663">
                  <c:v>556</c:v>
                </c:pt>
                <c:pt idx="664">
                  <c:v>556.5</c:v>
                </c:pt>
                <c:pt idx="665">
                  <c:v>557</c:v>
                </c:pt>
                <c:pt idx="666">
                  <c:v>557.5</c:v>
                </c:pt>
                <c:pt idx="667">
                  <c:v>558</c:v>
                </c:pt>
                <c:pt idx="668">
                  <c:v>558.5</c:v>
                </c:pt>
                <c:pt idx="669">
                  <c:v>559</c:v>
                </c:pt>
                <c:pt idx="670">
                  <c:v>559.5</c:v>
                </c:pt>
                <c:pt idx="671">
                  <c:v>560</c:v>
                </c:pt>
                <c:pt idx="672">
                  <c:v>560.5</c:v>
                </c:pt>
                <c:pt idx="673">
                  <c:v>561</c:v>
                </c:pt>
                <c:pt idx="674">
                  <c:v>561.5</c:v>
                </c:pt>
                <c:pt idx="675">
                  <c:v>562</c:v>
                </c:pt>
                <c:pt idx="676">
                  <c:v>562.5</c:v>
                </c:pt>
                <c:pt idx="677">
                  <c:v>563</c:v>
                </c:pt>
                <c:pt idx="678">
                  <c:v>563.5</c:v>
                </c:pt>
                <c:pt idx="679">
                  <c:v>564</c:v>
                </c:pt>
                <c:pt idx="680">
                  <c:v>564.5</c:v>
                </c:pt>
                <c:pt idx="681">
                  <c:v>565</c:v>
                </c:pt>
                <c:pt idx="682">
                  <c:v>565.5</c:v>
                </c:pt>
                <c:pt idx="683">
                  <c:v>566</c:v>
                </c:pt>
                <c:pt idx="684">
                  <c:v>566.5</c:v>
                </c:pt>
                <c:pt idx="685">
                  <c:v>567</c:v>
                </c:pt>
                <c:pt idx="686">
                  <c:v>567.5</c:v>
                </c:pt>
                <c:pt idx="687">
                  <c:v>568</c:v>
                </c:pt>
                <c:pt idx="688">
                  <c:v>568.5</c:v>
                </c:pt>
                <c:pt idx="689">
                  <c:v>569</c:v>
                </c:pt>
                <c:pt idx="690">
                  <c:v>569.5</c:v>
                </c:pt>
                <c:pt idx="691">
                  <c:v>570</c:v>
                </c:pt>
                <c:pt idx="692">
                  <c:v>570.5</c:v>
                </c:pt>
                <c:pt idx="693">
                  <c:v>571</c:v>
                </c:pt>
                <c:pt idx="694">
                  <c:v>571.5</c:v>
                </c:pt>
                <c:pt idx="695">
                  <c:v>572</c:v>
                </c:pt>
                <c:pt idx="696">
                  <c:v>572.5</c:v>
                </c:pt>
                <c:pt idx="697">
                  <c:v>573</c:v>
                </c:pt>
                <c:pt idx="698">
                  <c:v>573.5</c:v>
                </c:pt>
                <c:pt idx="699">
                  <c:v>574</c:v>
                </c:pt>
                <c:pt idx="700">
                  <c:v>574.5</c:v>
                </c:pt>
                <c:pt idx="701">
                  <c:v>575</c:v>
                </c:pt>
                <c:pt idx="702">
                  <c:v>575.5</c:v>
                </c:pt>
                <c:pt idx="703">
                  <c:v>576</c:v>
                </c:pt>
                <c:pt idx="704">
                  <c:v>576.5</c:v>
                </c:pt>
                <c:pt idx="705">
                  <c:v>577</c:v>
                </c:pt>
                <c:pt idx="706">
                  <c:v>577.5</c:v>
                </c:pt>
                <c:pt idx="707">
                  <c:v>578</c:v>
                </c:pt>
                <c:pt idx="708">
                  <c:v>578.5</c:v>
                </c:pt>
                <c:pt idx="709">
                  <c:v>579</c:v>
                </c:pt>
                <c:pt idx="710">
                  <c:v>579.5</c:v>
                </c:pt>
                <c:pt idx="711">
                  <c:v>580</c:v>
                </c:pt>
                <c:pt idx="712">
                  <c:v>580.5</c:v>
                </c:pt>
                <c:pt idx="713">
                  <c:v>581</c:v>
                </c:pt>
                <c:pt idx="714">
                  <c:v>581.5</c:v>
                </c:pt>
                <c:pt idx="715">
                  <c:v>582</c:v>
                </c:pt>
                <c:pt idx="716">
                  <c:v>582.5</c:v>
                </c:pt>
                <c:pt idx="717">
                  <c:v>583</c:v>
                </c:pt>
                <c:pt idx="718">
                  <c:v>583.5</c:v>
                </c:pt>
                <c:pt idx="719">
                  <c:v>584</c:v>
                </c:pt>
                <c:pt idx="720">
                  <c:v>584.5</c:v>
                </c:pt>
                <c:pt idx="721">
                  <c:v>585</c:v>
                </c:pt>
                <c:pt idx="722">
                  <c:v>585.5</c:v>
                </c:pt>
                <c:pt idx="723">
                  <c:v>586</c:v>
                </c:pt>
                <c:pt idx="724">
                  <c:v>586.5</c:v>
                </c:pt>
                <c:pt idx="725">
                  <c:v>587</c:v>
                </c:pt>
                <c:pt idx="726">
                  <c:v>587.5</c:v>
                </c:pt>
                <c:pt idx="727">
                  <c:v>588</c:v>
                </c:pt>
                <c:pt idx="728">
                  <c:v>588.5</c:v>
                </c:pt>
                <c:pt idx="729">
                  <c:v>589</c:v>
                </c:pt>
                <c:pt idx="730">
                  <c:v>589.5</c:v>
                </c:pt>
                <c:pt idx="731">
                  <c:v>590</c:v>
                </c:pt>
                <c:pt idx="732">
                  <c:v>590.5</c:v>
                </c:pt>
                <c:pt idx="733">
                  <c:v>591</c:v>
                </c:pt>
                <c:pt idx="734">
                  <c:v>591.5</c:v>
                </c:pt>
                <c:pt idx="735">
                  <c:v>592</c:v>
                </c:pt>
                <c:pt idx="736">
                  <c:v>592.5</c:v>
                </c:pt>
                <c:pt idx="737">
                  <c:v>593</c:v>
                </c:pt>
                <c:pt idx="738">
                  <c:v>593.5</c:v>
                </c:pt>
                <c:pt idx="739">
                  <c:v>594</c:v>
                </c:pt>
                <c:pt idx="740">
                  <c:v>594.5</c:v>
                </c:pt>
                <c:pt idx="741">
                  <c:v>595</c:v>
                </c:pt>
                <c:pt idx="742">
                  <c:v>595.5</c:v>
                </c:pt>
                <c:pt idx="743">
                  <c:v>596</c:v>
                </c:pt>
                <c:pt idx="744">
                  <c:v>596.5</c:v>
                </c:pt>
                <c:pt idx="745">
                  <c:v>597</c:v>
                </c:pt>
                <c:pt idx="746">
                  <c:v>597.5</c:v>
                </c:pt>
                <c:pt idx="747">
                  <c:v>598</c:v>
                </c:pt>
                <c:pt idx="748">
                  <c:v>598.5</c:v>
                </c:pt>
                <c:pt idx="749">
                  <c:v>599</c:v>
                </c:pt>
                <c:pt idx="750">
                  <c:v>599.5</c:v>
                </c:pt>
                <c:pt idx="751">
                  <c:v>600</c:v>
                </c:pt>
                <c:pt idx="752">
                  <c:v>600.5</c:v>
                </c:pt>
                <c:pt idx="753">
                  <c:v>601</c:v>
                </c:pt>
                <c:pt idx="754">
                  <c:v>601.5</c:v>
                </c:pt>
                <c:pt idx="755">
                  <c:v>602</c:v>
                </c:pt>
                <c:pt idx="756">
                  <c:v>602.5</c:v>
                </c:pt>
                <c:pt idx="757">
                  <c:v>603</c:v>
                </c:pt>
                <c:pt idx="758">
                  <c:v>603.5</c:v>
                </c:pt>
                <c:pt idx="759">
                  <c:v>604</c:v>
                </c:pt>
                <c:pt idx="760">
                  <c:v>604.5</c:v>
                </c:pt>
                <c:pt idx="761">
                  <c:v>605</c:v>
                </c:pt>
                <c:pt idx="762">
                  <c:v>605.5</c:v>
                </c:pt>
                <c:pt idx="763">
                  <c:v>606</c:v>
                </c:pt>
                <c:pt idx="764">
                  <c:v>606.5</c:v>
                </c:pt>
                <c:pt idx="765">
                  <c:v>607</c:v>
                </c:pt>
                <c:pt idx="766">
                  <c:v>607.5</c:v>
                </c:pt>
                <c:pt idx="767">
                  <c:v>608</c:v>
                </c:pt>
                <c:pt idx="768">
                  <c:v>608.5</c:v>
                </c:pt>
                <c:pt idx="769">
                  <c:v>609</c:v>
                </c:pt>
                <c:pt idx="770">
                  <c:v>609.5</c:v>
                </c:pt>
                <c:pt idx="771">
                  <c:v>610</c:v>
                </c:pt>
                <c:pt idx="772">
                  <c:v>610.5</c:v>
                </c:pt>
                <c:pt idx="773">
                  <c:v>611</c:v>
                </c:pt>
                <c:pt idx="774">
                  <c:v>611.5</c:v>
                </c:pt>
                <c:pt idx="775">
                  <c:v>612</c:v>
                </c:pt>
                <c:pt idx="776">
                  <c:v>612.5</c:v>
                </c:pt>
                <c:pt idx="777">
                  <c:v>613</c:v>
                </c:pt>
                <c:pt idx="778">
                  <c:v>613.5</c:v>
                </c:pt>
                <c:pt idx="779">
                  <c:v>614</c:v>
                </c:pt>
                <c:pt idx="780">
                  <c:v>614.5</c:v>
                </c:pt>
                <c:pt idx="781">
                  <c:v>615</c:v>
                </c:pt>
                <c:pt idx="782">
                  <c:v>615.5</c:v>
                </c:pt>
                <c:pt idx="783">
                  <c:v>616</c:v>
                </c:pt>
                <c:pt idx="784">
                  <c:v>616.5</c:v>
                </c:pt>
                <c:pt idx="785">
                  <c:v>617</c:v>
                </c:pt>
                <c:pt idx="786">
                  <c:v>617.5</c:v>
                </c:pt>
                <c:pt idx="787">
                  <c:v>618</c:v>
                </c:pt>
                <c:pt idx="788">
                  <c:v>618.5</c:v>
                </c:pt>
                <c:pt idx="789">
                  <c:v>619</c:v>
                </c:pt>
                <c:pt idx="790">
                  <c:v>619.5</c:v>
                </c:pt>
                <c:pt idx="791">
                  <c:v>620</c:v>
                </c:pt>
                <c:pt idx="792">
                  <c:v>620.5</c:v>
                </c:pt>
                <c:pt idx="793">
                  <c:v>621</c:v>
                </c:pt>
                <c:pt idx="794">
                  <c:v>621.5</c:v>
                </c:pt>
                <c:pt idx="795">
                  <c:v>622</c:v>
                </c:pt>
                <c:pt idx="796">
                  <c:v>622.5</c:v>
                </c:pt>
                <c:pt idx="797">
                  <c:v>623</c:v>
                </c:pt>
                <c:pt idx="798">
                  <c:v>623.5</c:v>
                </c:pt>
                <c:pt idx="799">
                  <c:v>624</c:v>
                </c:pt>
                <c:pt idx="800">
                  <c:v>624.5</c:v>
                </c:pt>
                <c:pt idx="801">
                  <c:v>625</c:v>
                </c:pt>
                <c:pt idx="802">
                  <c:v>625.5</c:v>
                </c:pt>
                <c:pt idx="803">
                  <c:v>626</c:v>
                </c:pt>
                <c:pt idx="804">
                  <c:v>626.5</c:v>
                </c:pt>
                <c:pt idx="805">
                  <c:v>627</c:v>
                </c:pt>
                <c:pt idx="806">
                  <c:v>627.5</c:v>
                </c:pt>
                <c:pt idx="807">
                  <c:v>628</c:v>
                </c:pt>
                <c:pt idx="808">
                  <c:v>628.5</c:v>
                </c:pt>
                <c:pt idx="809">
                  <c:v>629</c:v>
                </c:pt>
                <c:pt idx="810">
                  <c:v>629.5</c:v>
                </c:pt>
                <c:pt idx="811">
                  <c:v>630</c:v>
                </c:pt>
                <c:pt idx="812">
                  <c:v>630.5</c:v>
                </c:pt>
                <c:pt idx="813">
                  <c:v>631</c:v>
                </c:pt>
                <c:pt idx="814">
                  <c:v>631.5</c:v>
                </c:pt>
                <c:pt idx="815">
                  <c:v>632</c:v>
                </c:pt>
                <c:pt idx="816">
                  <c:v>632.5</c:v>
                </c:pt>
                <c:pt idx="817">
                  <c:v>633</c:v>
                </c:pt>
                <c:pt idx="818">
                  <c:v>633.5</c:v>
                </c:pt>
                <c:pt idx="819">
                  <c:v>634</c:v>
                </c:pt>
                <c:pt idx="820">
                  <c:v>634.5</c:v>
                </c:pt>
                <c:pt idx="821">
                  <c:v>635</c:v>
                </c:pt>
                <c:pt idx="822">
                  <c:v>635.5</c:v>
                </c:pt>
                <c:pt idx="823">
                  <c:v>636</c:v>
                </c:pt>
                <c:pt idx="824">
                  <c:v>636.5</c:v>
                </c:pt>
                <c:pt idx="825">
                  <c:v>637</c:v>
                </c:pt>
                <c:pt idx="826">
                  <c:v>637.5</c:v>
                </c:pt>
                <c:pt idx="827">
                  <c:v>638</c:v>
                </c:pt>
                <c:pt idx="828">
                  <c:v>638.5</c:v>
                </c:pt>
                <c:pt idx="829">
                  <c:v>639</c:v>
                </c:pt>
                <c:pt idx="830">
                  <c:v>639.5</c:v>
                </c:pt>
                <c:pt idx="831">
                  <c:v>640</c:v>
                </c:pt>
                <c:pt idx="832">
                  <c:v>640.5</c:v>
                </c:pt>
                <c:pt idx="833">
                  <c:v>641</c:v>
                </c:pt>
                <c:pt idx="834">
                  <c:v>641.5</c:v>
                </c:pt>
                <c:pt idx="835">
                  <c:v>642</c:v>
                </c:pt>
                <c:pt idx="836">
                  <c:v>642.5</c:v>
                </c:pt>
                <c:pt idx="837">
                  <c:v>643</c:v>
                </c:pt>
                <c:pt idx="838">
                  <c:v>643.5</c:v>
                </c:pt>
                <c:pt idx="839">
                  <c:v>644</c:v>
                </c:pt>
                <c:pt idx="840">
                  <c:v>644.5</c:v>
                </c:pt>
                <c:pt idx="841">
                  <c:v>645</c:v>
                </c:pt>
                <c:pt idx="842">
                  <c:v>645.5</c:v>
                </c:pt>
                <c:pt idx="843">
                  <c:v>646</c:v>
                </c:pt>
                <c:pt idx="844">
                  <c:v>646.5</c:v>
                </c:pt>
                <c:pt idx="845">
                  <c:v>647</c:v>
                </c:pt>
                <c:pt idx="846">
                  <c:v>647.5</c:v>
                </c:pt>
                <c:pt idx="847">
                  <c:v>648</c:v>
                </c:pt>
                <c:pt idx="848">
                  <c:v>648.5</c:v>
                </c:pt>
                <c:pt idx="849">
                  <c:v>649</c:v>
                </c:pt>
                <c:pt idx="850">
                  <c:v>649.5</c:v>
                </c:pt>
                <c:pt idx="851">
                  <c:v>650</c:v>
                </c:pt>
                <c:pt idx="852">
                  <c:v>650.5</c:v>
                </c:pt>
                <c:pt idx="853">
                  <c:v>651</c:v>
                </c:pt>
                <c:pt idx="854">
                  <c:v>651.5</c:v>
                </c:pt>
                <c:pt idx="855">
                  <c:v>652</c:v>
                </c:pt>
                <c:pt idx="856">
                  <c:v>652.5</c:v>
                </c:pt>
                <c:pt idx="857">
                  <c:v>653</c:v>
                </c:pt>
                <c:pt idx="858">
                  <c:v>653.5</c:v>
                </c:pt>
                <c:pt idx="859">
                  <c:v>654</c:v>
                </c:pt>
                <c:pt idx="860">
                  <c:v>654.5</c:v>
                </c:pt>
                <c:pt idx="861">
                  <c:v>655</c:v>
                </c:pt>
                <c:pt idx="862">
                  <c:v>655.5</c:v>
                </c:pt>
                <c:pt idx="863">
                  <c:v>656</c:v>
                </c:pt>
                <c:pt idx="864">
                  <c:v>656.5</c:v>
                </c:pt>
                <c:pt idx="865">
                  <c:v>657</c:v>
                </c:pt>
                <c:pt idx="866">
                  <c:v>657.5</c:v>
                </c:pt>
                <c:pt idx="867">
                  <c:v>658</c:v>
                </c:pt>
                <c:pt idx="868">
                  <c:v>658.5</c:v>
                </c:pt>
                <c:pt idx="869">
                  <c:v>659</c:v>
                </c:pt>
                <c:pt idx="870">
                  <c:v>659.5</c:v>
                </c:pt>
                <c:pt idx="871">
                  <c:v>660</c:v>
                </c:pt>
                <c:pt idx="872">
                  <c:v>660.5</c:v>
                </c:pt>
                <c:pt idx="873">
                  <c:v>661</c:v>
                </c:pt>
                <c:pt idx="874">
                  <c:v>661.5</c:v>
                </c:pt>
                <c:pt idx="875">
                  <c:v>662</c:v>
                </c:pt>
                <c:pt idx="876">
                  <c:v>662.5</c:v>
                </c:pt>
                <c:pt idx="877">
                  <c:v>663</c:v>
                </c:pt>
                <c:pt idx="878">
                  <c:v>663.5</c:v>
                </c:pt>
                <c:pt idx="879">
                  <c:v>664</c:v>
                </c:pt>
                <c:pt idx="880">
                  <c:v>664.5</c:v>
                </c:pt>
                <c:pt idx="881">
                  <c:v>665</c:v>
                </c:pt>
                <c:pt idx="882">
                  <c:v>665.5</c:v>
                </c:pt>
                <c:pt idx="883">
                  <c:v>666</c:v>
                </c:pt>
                <c:pt idx="884">
                  <c:v>666.5</c:v>
                </c:pt>
                <c:pt idx="885">
                  <c:v>667</c:v>
                </c:pt>
                <c:pt idx="886">
                  <c:v>667.5</c:v>
                </c:pt>
                <c:pt idx="887">
                  <c:v>668</c:v>
                </c:pt>
                <c:pt idx="888">
                  <c:v>668.5</c:v>
                </c:pt>
                <c:pt idx="889">
                  <c:v>669</c:v>
                </c:pt>
                <c:pt idx="890">
                  <c:v>669.5</c:v>
                </c:pt>
                <c:pt idx="891">
                  <c:v>670</c:v>
                </c:pt>
                <c:pt idx="892">
                  <c:v>670.5</c:v>
                </c:pt>
                <c:pt idx="893">
                  <c:v>671</c:v>
                </c:pt>
                <c:pt idx="894">
                  <c:v>671.5</c:v>
                </c:pt>
                <c:pt idx="895">
                  <c:v>672</c:v>
                </c:pt>
                <c:pt idx="896">
                  <c:v>672.5</c:v>
                </c:pt>
                <c:pt idx="897">
                  <c:v>673</c:v>
                </c:pt>
                <c:pt idx="898">
                  <c:v>673.5</c:v>
                </c:pt>
                <c:pt idx="899">
                  <c:v>674</c:v>
                </c:pt>
                <c:pt idx="900">
                  <c:v>674.5</c:v>
                </c:pt>
                <c:pt idx="901">
                  <c:v>675</c:v>
                </c:pt>
                <c:pt idx="902">
                  <c:v>675.5</c:v>
                </c:pt>
                <c:pt idx="903">
                  <c:v>676</c:v>
                </c:pt>
                <c:pt idx="904">
                  <c:v>676.5</c:v>
                </c:pt>
                <c:pt idx="905">
                  <c:v>677</c:v>
                </c:pt>
                <c:pt idx="906">
                  <c:v>677.5</c:v>
                </c:pt>
                <c:pt idx="907">
                  <c:v>678</c:v>
                </c:pt>
                <c:pt idx="908">
                  <c:v>678.5</c:v>
                </c:pt>
                <c:pt idx="909">
                  <c:v>679</c:v>
                </c:pt>
                <c:pt idx="910">
                  <c:v>679.5</c:v>
                </c:pt>
                <c:pt idx="911">
                  <c:v>680</c:v>
                </c:pt>
                <c:pt idx="912">
                  <c:v>680.5</c:v>
                </c:pt>
                <c:pt idx="913">
                  <c:v>681</c:v>
                </c:pt>
                <c:pt idx="914">
                  <c:v>681.5</c:v>
                </c:pt>
                <c:pt idx="915">
                  <c:v>682</c:v>
                </c:pt>
                <c:pt idx="916">
                  <c:v>682.5</c:v>
                </c:pt>
                <c:pt idx="917">
                  <c:v>683</c:v>
                </c:pt>
                <c:pt idx="918">
                  <c:v>683.5</c:v>
                </c:pt>
                <c:pt idx="919">
                  <c:v>684</c:v>
                </c:pt>
                <c:pt idx="920">
                  <c:v>684.5</c:v>
                </c:pt>
                <c:pt idx="921">
                  <c:v>685</c:v>
                </c:pt>
                <c:pt idx="922">
                  <c:v>685.5</c:v>
                </c:pt>
                <c:pt idx="923">
                  <c:v>686</c:v>
                </c:pt>
                <c:pt idx="924">
                  <c:v>686.5</c:v>
                </c:pt>
                <c:pt idx="925">
                  <c:v>687</c:v>
                </c:pt>
                <c:pt idx="926">
                  <c:v>687.5</c:v>
                </c:pt>
                <c:pt idx="927">
                  <c:v>688</c:v>
                </c:pt>
                <c:pt idx="928">
                  <c:v>688.5</c:v>
                </c:pt>
                <c:pt idx="929">
                  <c:v>689</c:v>
                </c:pt>
                <c:pt idx="930">
                  <c:v>689.5</c:v>
                </c:pt>
                <c:pt idx="931">
                  <c:v>690</c:v>
                </c:pt>
                <c:pt idx="932">
                  <c:v>690.5</c:v>
                </c:pt>
                <c:pt idx="933">
                  <c:v>691</c:v>
                </c:pt>
                <c:pt idx="934">
                  <c:v>691.5</c:v>
                </c:pt>
                <c:pt idx="935">
                  <c:v>692</c:v>
                </c:pt>
                <c:pt idx="936">
                  <c:v>692.5</c:v>
                </c:pt>
                <c:pt idx="937">
                  <c:v>693</c:v>
                </c:pt>
                <c:pt idx="938">
                  <c:v>693.5</c:v>
                </c:pt>
                <c:pt idx="939">
                  <c:v>694</c:v>
                </c:pt>
                <c:pt idx="940">
                  <c:v>694.5</c:v>
                </c:pt>
                <c:pt idx="941">
                  <c:v>695</c:v>
                </c:pt>
                <c:pt idx="942">
                  <c:v>695.5</c:v>
                </c:pt>
                <c:pt idx="943">
                  <c:v>696</c:v>
                </c:pt>
                <c:pt idx="944">
                  <c:v>696.5</c:v>
                </c:pt>
                <c:pt idx="945">
                  <c:v>697</c:v>
                </c:pt>
                <c:pt idx="946">
                  <c:v>697.5</c:v>
                </c:pt>
                <c:pt idx="947">
                  <c:v>698</c:v>
                </c:pt>
                <c:pt idx="948">
                  <c:v>698.5</c:v>
                </c:pt>
                <c:pt idx="949">
                  <c:v>699</c:v>
                </c:pt>
                <c:pt idx="950">
                  <c:v>699.5</c:v>
                </c:pt>
                <c:pt idx="951">
                  <c:v>700</c:v>
                </c:pt>
                <c:pt idx="952">
                  <c:v>700.5</c:v>
                </c:pt>
                <c:pt idx="953">
                  <c:v>701</c:v>
                </c:pt>
                <c:pt idx="954">
                  <c:v>701.5</c:v>
                </c:pt>
                <c:pt idx="955">
                  <c:v>702</c:v>
                </c:pt>
                <c:pt idx="956">
                  <c:v>702.5</c:v>
                </c:pt>
                <c:pt idx="957">
                  <c:v>703</c:v>
                </c:pt>
                <c:pt idx="958">
                  <c:v>703.5</c:v>
                </c:pt>
                <c:pt idx="959">
                  <c:v>704</c:v>
                </c:pt>
                <c:pt idx="960">
                  <c:v>704.5</c:v>
                </c:pt>
                <c:pt idx="961">
                  <c:v>705</c:v>
                </c:pt>
                <c:pt idx="962">
                  <c:v>705.5</c:v>
                </c:pt>
                <c:pt idx="963">
                  <c:v>706</c:v>
                </c:pt>
                <c:pt idx="964">
                  <c:v>706.5</c:v>
                </c:pt>
                <c:pt idx="965">
                  <c:v>707</c:v>
                </c:pt>
                <c:pt idx="966">
                  <c:v>707.5</c:v>
                </c:pt>
                <c:pt idx="967">
                  <c:v>708</c:v>
                </c:pt>
                <c:pt idx="968">
                  <c:v>708.5</c:v>
                </c:pt>
                <c:pt idx="969">
                  <c:v>709</c:v>
                </c:pt>
                <c:pt idx="970">
                  <c:v>709.5</c:v>
                </c:pt>
                <c:pt idx="971">
                  <c:v>710</c:v>
                </c:pt>
                <c:pt idx="972">
                  <c:v>710.5</c:v>
                </c:pt>
                <c:pt idx="973">
                  <c:v>711</c:v>
                </c:pt>
                <c:pt idx="974">
                  <c:v>711.5</c:v>
                </c:pt>
                <c:pt idx="975">
                  <c:v>712</c:v>
                </c:pt>
                <c:pt idx="976">
                  <c:v>712.5</c:v>
                </c:pt>
                <c:pt idx="977">
                  <c:v>713</c:v>
                </c:pt>
                <c:pt idx="978">
                  <c:v>713.5</c:v>
                </c:pt>
                <c:pt idx="979">
                  <c:v>714</c:v>
                </c:pt>
                <c:pt idx="980">
                  <c:v>714.5</c:v>
                </c:pt>
                <c:pt idx="981">
                  <c:v>715</c:v>
                </c:pt>
                <c:pt idx="982">
                  <c:v>715.5</c:v>
                </c:pt>
                <c:pt idx="983">
                  <c:v>716</c:v>
                </c:pt>
                <c:pt idx="984">
                  <c:v>716.5</c:v>
                </c:pt>
                <c:pt idx="985">
                  <c:v>717</c:v>
                </c:pt>
                <c:pt idx="986">
                  <c:v>717.5</c:v>
                </c:pt>
                <c:pt idx="987">
                  <c:v>718</c:v>
                </c:pt>
                <c:pt idx="988">
                  <c:v>718.5</c:v>
                </c:pt>
                <c:pt idx="989">
                  <c:v>719</c:v>
                </c:pt>
                <c:pt idx="990">
                  <c:v>719.5</c:v>
                </c:pt>
                <c:pt idx="991">
                  <c:v>720</c:v>
                </c:pt>
                <c:pt idx="992">
                  <c:v>720.5</c:v>
                </c:pt>
                <c:pt idx="993">
                  <c:v>721</c:v>
                </c:pt>
                <c:pt idx="994">
                  <c:v>721.5</c:v>
                </c:pt>
                <c:pt idx="995">
                  <c:v>722</c:v>
                </c:pt>
                <c:pt idx="996">
                  <c:v>722.5</c:v>
                </c:pt>
                <c:pt idx="997">
                  <c:v>723</c:v>
                </c:pt>
                <c:pt idx="998">
                  <c:v>723.5</c:v>
                </c:pt>
                <c:pt idx="999">
                  <c:v>724</c:v>
                </c:pt>
                <c:pt idx="1000">
                  <c:v>724.5</c:v>
                </c:pt>
                <c:pt idx="1001">
                  <c:v>725</c:v>
                </c:pt>
                <c:pt idx="1002">
                  <c:v>725.5</c:v>
                </c:pt>
                <c:pt idx="1003">
                  <c:v>726</c:v>
                </c:pt>
                <c:pt idx="1004">
                  <c:v>726.5</c:v>
                </c:pt>
                <c:pt idx="1005">
                  <c:v>727</c:v>
                </c:pt>
                <c:pt idx="1006">
                  <c:v>727.5</c:v>
                </c:pt>
                <c:pt idx="1007">
                  <c:v>728</c:v>
                </c:pt>
                <c:pt idx="1008">
                  <c:v>728.5</c:v>
                </c:pt>
                <c:pt idx="1009">
                  <c:v>729</c:v>
                </c:pt>
                <c:pt idx="1010">
                  <c:v>729.5</c:v>
                </c:pt>
                <c:pt idx="1011">
                  <c:v>730</c:v>
                </c:pt>
                <c:pt idx="1012">
                  <c:v>730.5</c:v>
                </c:pt>
                <c:pt idx="1013">
                  <c:v>731</c:v>
                </c:pt>
                <c:pt idx="1014">
                  <c:v>731.5</c:v>
                </c:pt>
                <c:pt idx="1015">
                  <c:v>732</c:v>
                </c:pt>
                <c:pt idx="1016">
                  <c:v>732.5</c:v>
                </c:pt>
                <c:pt idx="1017">
                  <c:v>733</c:v>
                </c:pt>
                <c:pt idx="1018">
                  <c:v>733.5</c:v>
                </c:pt>
                <c:pt idx="1019">
                  <c:v>734</c:v>
                </c:pt>
                <c:pt idx="1020">
                  <c:v>734.5</c:v>
                </c:pt>
                <c:pt idx="1021">
                  <c:v>735</c:v>
                </c:pt>
                <c:pt idx="1022">
                  <c:v>735.5</c:v>
                </c:pt>
                <c:pt idx="1023">
                  <c:v>736</c:v>
                </c:pt>
                <c:pt idx="1024">
                  <c:v>736.5</c:v>
                </c:pt>
                <c:pt idx="1025">
                  <c:v>737</c:v>
                </c:pt>
                <c:pt idx="1026">
                  <c:v>737.5</c:v>
                </c:pt>
                <c:pt idx="1027">
                  <c:v>738</c:v>
                </c:pt>
                <c:pt idx="1028">
                  <c:v>738.5</c:v>
                </c:pt>
                <c:pt idx="1029">
                  <c:v>739</c:v>
                </c:pt>
                <c:pt idx="1030">
                  <c:v>739.5</c:v>
                </c:pt>
                <c:pt idx="1031">
                  <c:v>740</c:v>
                </c:pt>
                <c:pt idx="1032">
                  <c:v>740.5</c:v>
                </c:pt>
                <c:pt idx="1033">
                  <c:v>741</c:v>
                </c:pt>
                <c:pt idx="1034">
                  <c:v>741.5</c:v>
                </c:pt>
                <c:pt idx="1035">
                  <c:v>742</c:v>
                </c:pt>
                <c:pt idx="1036">
                  <c:v>742.5</c:v>
                </c:pt>
                <c:pt idx="1037">
                  <c:v>743</c:v>
                </c:pt>
                <c:pt idx="1038">
                  <c:v>743.5</c:v>
                </c:pt>
                <c:pt idx="1039">
                  <c:v>744</c:v>
                </c:pt>
                <c:pt idx="1040">
                  <c:v>744.5</c:v>
                </c:pt>
                <c:pt idx="1041">
                  <c:v>745</c:v>
                </c:pt>
                <c:pt idx="1042">
                  <c:v>745.5</c:v>
                </c:pt>
                <c:pt idx="1043">
                  <c:v>746</c:v>
                </c:pt>
                <c:pt idx="1044">
                  <c:v>746.5</c:v>
                </c:pt>
                <c:pt idx="1045">
                  <c:v>747</c:v>
                </c:pt>
                <c:pt idx="1046">
                  <c:v>747.5</c:v>
                </c:pt>
                <c:pt idx="1047">
                  <c:v>748</c:v>
                </c:pt>
                <c:pt idx="1048">
                  <c:v>748.5</c:v>
                </c:pt>
                <c:pt idx="1049">
                  <c:v>749</c:v>
                </c:pt>
                <c:pt idx="1050">
                  <c:v>749.5</c:v>
                </c:pt>
                <c:pt idx="1051">
                  <c:v>750</c:v>
                </c:pt>
                <c:pt idx="1052">
                  <c:v>750.5</c:v>
                </c:pt>
                <c:pt idx="1053">
                  <c:v>751</c:v>
                </c:pt>
                <c:pt idx="1054">
                  <c:v>751.5</c:v>
                </c:pt>
                <c:pt idx="1055">
                  <c:v>752</c:v>
                </c:pt>
                <c:pt idx="1056">
                  <c:v>752.5</c:v>
                </c:pt>
                <c:pt idx="1057">
                  <c:v>753</c:v>
                </c:pt>
                <c:pt idx="1058">
                  <c:v>753.5</c:v>
                </c:pt>
                <c:pt idx="1059">
                  <c:v>754</c:v>
                </c:pt>
                <c:pt idx="1060">
                  <c:v>754.5</c:v>
                </c:pt>
                <c:pt idx="1061">
                  <c:v>755</c:v>
                </c:pt>
                <c:pt idx="1062">
                  <c:v>755.5</c:v>
                </c:pt>
                <c:pt idx="1063">
                  <c:v>756</c:v>
                </c:pt>
                <c:pt idx="1064">
                  <c:v>756.5</c:v>
                </c:pt>
                <c:pt idx="1065">
                  <c:v>757</c:v>
                </c:pt>
                <c:pt idx="1066">
                  <c:v>757.5</c:v>
                </c:pt>
                <c:pt idx="1067">
                  <c:v>758</c:v>
                </c:pt>
                <c:pt idx="1068">
                  <c:v>758.5</c:v>
                </c:pt>
                <c:pt idx="1069">
                  <c:v>759</c:v>
                </c:pt>
                <c:pt idx="1070">
                  <c:v>759.5</c:v>
                </c:pt>
                <c:pt idx="1071">
                  <c:v>760</c:v>
                </c:pt>
                <c:pt idx="1072">
                  <c:v>760.5</c:v>
                </c:pt>
                <c:pt idx="1073">
                  <c:v>761</c:v>
                </c:pt>
                <c:pt idx="1074">
                  <c:v>761.5</c:v>
                </c:pt>
                <c:pt idx="1075">
                  <c:v>762</c:v>
                </c:pt>
                <c:pt idx="1076">
                  <c:v>762.5</c:v>
                </c:pt>
                <c:pt idx="1077">
                  <c:v>763</c:v>
                </c:pt>
                <c:pt idx="1078">
                  <c:v>763.5</c:v>
                </c:pt>
                <c:pt idx="1079">
                  <c:v>764</c:v>
                </c:pt>
                <c:pt idx="1080">
                  <c:v>764.5</c:v>
                </c:pt>
                <c:pt idx="1081">
                  <c:v>765</c:v>
                </c:pt>
                <c:pt idx="1082">
                  <c:v>765.5</c:v>
                </c:pt>
                <c:pt idx="1083">
                  <c:v>766</c:v>
                </c:pt>
                <c:pt idx="1084">
                  <c:v>766.5</c:v>
                </c:pt>
                <c:pt idx="1085">
                  <c:v>767</c:v>
                </c:pt>
                <c:pt idx="1086">
                  <c:v>767.5</c:v>
                </c:pt>
                <c:pt idx="1087">
                  <c:v>768</c:v>
                </c:pt>
                <c:pt idx="1088">
                  <c:v>768.5</c:v>
                </c:pt>
                <c:pt idx="1089">
                  <c:v>769</c:v>
                </c:pt>
                <c:pt idx="1090">
                  <c:v>769.5</c:v>
                </c:pt>
                <c:pt idx="1091">
                  <c:v>770</c:v>
                </c:pt>
                <c:pt idx="1092">
                  <c:v>770.5</c:v>
                </c:pt>
                <c:pt idx="1093">
                  <c:v>771</c:v>
                </c:pt>
                <c:pt idx="1094">
                  <c:v>771.5</c:v>
                </c:pt>
                <c:pt idx="1095">
                  <c:v>772</c:v>
                </c:pt>
                <c:pt idx="1096">
                  <c:v>772.5</c:v>
                </c:pt>
                <c:pt idx="1097">
                  <c:v>773</c:v>
                </c:pt>
                <c:pt idx="1098">
                  <c:v>773.5</c:v>
                </c:pt>
                <c:pt idx="1099">
                  <c:v>774</c:v>
                </c:pt>
                <c:pt idx="1100">
                  <c:v>774.5</c:v>
                </c:pt>
                <c:pt idx="1101">
                  <c:v>775</c:v>
                </c:pt>
                <c:pt idx="1102">
                  <c:v>775.5</c:v>
                </c:pt>
                <c:pt idx="1103">
                  <c:v>776</c:v>
                </c:pt>
                <c:pt idx="1104">
                  <c:v>776.5</c:v>
                </c:pt>
                <c:pt idx="1105">
                  <c:v>777</c:v>
                </c:pt>
                <c:pt idx="1106">
                  <c:v>777.5</c:v>
                </c:pt>
                <c:pt idx="1107">
                  <c:v>778</c:v>
                </c:pt>
                <c:pt idx="1108">
                  <c:v>778.5</c:v>
                </c:pt>
                <c:pt idx="1109">
                  <c:v>779</c:v>
                </c:pt>
                <c:pt idx="1110">
                  <c:v>779.5</c:v>
                </c:pt>
                <c:pt idx="1111">
                  <c:v>780</c:v>
                </c:pt>
                <c:pt idx="1112">
                  <c:v>780.5</c:v>
                </c:pt>
                <c:pt idx="1113">
                  <c:v>781</c:v>
                </c:pt>
                <c:pt idx="1114">
                  <c:v>781.5</c:v>
                </c:pt>
                <c:pt idx="1115">
                  <c:v>782</c:v>
                </c:pt>
                <c:pt idx="1116">
                  <c:v>782.5</c:v>
                </c:pt>
                <c:pt idx="1117">
                  <c:v>783</c:v>
                </c:pt>
                <c:pt idx="1118">
                  <c:v>783.5</c:v>
                </c:pt>
                <c:pt idx="1119">
                  <c:v>784</c:v>
                </c:pt>
                <c:pt idx="1120">
                  <c:v>784.5</c:v>
                </c:pt>
                <c:pt idx="1121">
                  <c:v>785</c:v>
                </c:pt>
                <c:pt idx="1122">
                  <c:v>785.5</c:v>
                </c:pt>
                <c:pt idx="1123">
                  <c:v>786</c:v>
                </c:pt>
                <c:pt idx="1124">
                  <c:v>786.5</c:v>
                </c:pt>
                <c:pt idx="1125">
                  <c:v>787</c:v>
                </c:pt>
                <c:pt idx="1126">
                  <c:v>787.5</c:v>
                </c:pt>
                <c:pt idx="1127">
                  <c:v>788</c:v>
                </c:pt>
                <c:pt idx="1128">
                  <c:v>788.5</c:v>
                </c:pt>
                <c:pt idx="1129">
                  <c:v>789</c:v>
                </c:pt>
                <c:pt idx="1130">
                  <c:v>789.5</c:v>
                </c:pt>
                <c:pt idx="1131">
                  <c:v>790</c:v>
                </c:pt>
                <c:pt idx="1132">
                  <c:v>790.5</c:v>
                </c:pt>
                <c:pt idx="1133">
                  <c:v>791</c:v>
                </c:pt>
                <c:pt idx="1134">
                  <c:v>791.5</c:v>
                </c:pt>
                <c:pt idx="1135">
                  <c:v>792</c:v>
                </c:pt>
                <c:pt idx="1136">
                  <c:v>792.5</c:v>
                </c:pt>
                <c:pt idx="1137">
                  <c:v>793</c:v>
                </c:pt>
                <c:pt idx="1138">
                  <c:v>793.5</c:v>
                </c:pt>
                <c:pt idx="1139">
                  <c:v>794</c:v>
                </c:pt>
                <c:pt idx="1140">
                  <c:v>794.5</c:v>
                </c:pt>
                <c:pt idx="1141">
                  <c:v>795</c:v>
                </c:pt>
                <c:pt idx="1142">
                  <c:v>795.5</c:v>
                </c:pt>
                <c:pt idx="1143">
                  <c:v>796</c:v>
                </c:pt>
                <c:pt idx="1144">
                  <c:v>796.5</c:v>
                </c:pt>
                <c:pt idx="1145">
                  <c:v>797</c:v>
                </c:pt>
                <c:pt idx="1146">
                  <c:v>797.5</c:v>
                </c:pt>
                <c:pt idx="1147">
                  <c:v>798</c:v>
                </c:pt>
                <c:pt idx="1148">
                  <c:v>798.5</c:v>
                </c:pt>
                <c:pt idx="1149">
                  <c:v>799</c:v>
                </c:pt>
                <c:pt idx="1150">
                  <c:v>799.5</c:v>
                </c:pt>
                <c:pt idx="1151">
                  <c:v>800</c:v>
                </c:pt>
                <c:pt idx="1152">
                  <c:v>800.5</c:v>
                </c:pt>
                <c:pt idx="1153">
                  <c:v>801</c:v>
                </c:pt>
                <c:pt idx="1154">
                  <c:v>801.5</c:v>
                </c:pt>
                <c:pt idx="1155">
                  <c:v>802</c:v>
                </c:pt>
                <c:pt idx="1156">
                  <c:v>802.5</c:v>
                </c:pt>
                <c:pt idx="1157">
                  <c:v>803</c:v>
                </c:pt>
                <c:pt idx="1158">
                  <c:v>803.5</c:v>
                </c:pt>
                <c:pt idx="1159">
                  <c:v>804</c:v>
                </c:pt>
                <c:pt idx="1160">
                  <c:v>804.5</c:v>
                </c:pt>
                <c:pt idx="1161">
                  <c:v>805</c:v>
                </c:pt>
                <c:pt idx="1162">
                  <c:v>805.5</c:v>
                </c:pt>
                <c:pt idx="1163">
                  <c:v>806</c:v>
                </c:pt>
                <c:pt idx="1164">
                  <c:v>806.5</c:v>
                </c:pt>
                <c:pt idx="1165">
                  <c:v>807</c:v>
                </c:pt>
                <c:pt idx="1166">
                  <c:v>807.5</c:v>
                </c:pt>
                <c:pt idx="1167">
                  <c:v>808</c:v>
                </c:pt>
                <c:pt idx="1168">
                  <c:v>808.5</c:v>
                </c:pt>
                <c:pt idx="1169">
                  <c:v>809</c:v>
                </c:pt>
                <c:pt idx="1170">
                  <c:v>809.5</c:v>
                </c:pt>
                <c:pt idx="1171">
                  <c:v>810</c:v>
                </c:pt>
                <c:pt idx="1172">
                  <c:v>810.5</c:v>
                </c:pt>
                <c:pt idx="1173">
                  <c:v>811</c:v>
                </c:pt>
                <c:pt idx="1174">
                  <c:v>811.5</c:v>
                </c:pt>
                <c:pt idx="1175">
                  <c:v>812</c:v>
                </c:pt>
                <c:pt idx="1176">
                  <c:v>812.5</c:v>
                </c:pt>
                <c:pt idx="1177">
                  <c:v>813</c:v>
                </c:pt>
                <c:pt idx="1178">
                  <c:v>813.5</c:v>
                </c:pt>
                <c:pt idx="1179">
                  <c:v>814</c:v>
                </c:pt>
                <c:pt idx="1180">
                  <c:v>814.5</c:v>
                </c:pt>
                <c:pt idx="1181">
                  <c:v>815</c:v>
                </c:pt>
                <c:pt idx="1182">
                  <c:v>815.5</c:v>
                </c:pt>
                <c:pt idx="1183">
                  <c:v>816</c:v>
                </c:pt>
                <c:pt idx="1184">
                  <c:v>816.5</c:v>
                </c:pt>
                <c:pt idx="1185">
                  <c:v>817</c:v>
                </c:pt>
                <c:pt idx="1186">
                  <c:v>817.5</c:v>
                </c:pt>
                <c:pt idx="1187">
                  <c:v>818</c:v>
                </c:pt>
                <c:pt idx="1188">
                  <c:v>818.5</c:v>
                </c:pt>
                <c:pt idx="1189">
                  <c:v>819</c:v>
                </c:pt>
                <c:pt idx="1190">
                  <c:v>819.5</c:v>
                </c:pt>
                <c:pt idx="1191">
                  <c:v>820</c:v>
                </c:pt>
                <c:pt idx="1192">
                  <c:v>820.5</c:v>
                </c:pt>
                <c:pt idx="1193">
                  <c:v>821</c:v>
                </c:pt>
                <c:pt idx="1194">
                  <c:v>821.5</c:v>
                </c:pt>
                <c:pt idx="1195">
                  <c:v>822</c:v>
                </c:pt>
                <c:pt idx="1196">
                  <c:v>822.5</c:v>
                </c:pt>
                <c:pt idx="1197">
                  <c:v>823</c:v>
                </c:pt>
                <c:pt idx="1198">
                  <c:v>823.5</c:v>
                </c:pt>
                <c:pt idx="1199">
                  <c:v>824</c:v>
                </c:pt>
                <c:pt idx="1200">
                  <c:v>824.5</c:v>
                </c:pt>
                <c:pt idx="1201">
                  <c:v>825</c:v>
                </c:pt>
                <c:pt idx="1202">
                  <c:v>825.5</c:v>
                </c:pt>
                <c:pt idx="1203">
                  <c:v>826</c:v>
                </c:pt>
                <c:pt idx="1204">
                  <c:v>826.5</c:v>
                </c:pt>
                <c:pt idx="1205">
                  <c:v>827</c:v>
                </c:pt>
                <c:pt idx="1206">
                  <c:v>827.5</c:v>
                </c:pt>
                <c:pt idx="1207">
                  <c:v>828</c:v>
                </c:pt>
                <c:pt idx="1208">
                  <c:v>828.5</c:v>
                </c:pt>
                <c:pt idx="1209">
                  <c:v>829</c:v>
                </c:pt>
                <c:pt idx="1210">
                  <c:v>829.5</c:v>
                </c:pt>
                <c:pt idx="1211">
                  <c:v>830</c:v>
                </c:pt>
                <c:pt idx="1212">
                  <c:v>830.5</c:v>
                </c:pt>
                <c:pt idx="1213">
                  <c:v>831</c:v>
                </c:pt>
                <c:pt idx="1214">
                  <c:v>831.5</c:v>
                </c:pt>
                <c:pt idx="1215">
                  <c:v>832</c:v>
                </c:pt>
                <c:pt idx="1216">
                  <c:v>832.5</c:v>
                </c:pt>
                <c:pt idx="1217">
                  <c:v>833</c:v>
                </c:pt>
                <c:pt idx="1218">
                  <c:v>833.5</c:v>
                </c:pt>
                <c:pt idx="1219">
                  <c:v>834</c:v>
                </c:pt>
                <c:pt idx="1220">
                  <c:v>834.5</c:v>
                </c:pt>
                <c:pt idx="1221">
                  <c:v>835</c:v>
                </c:pt>
                <c:pt idx="1222">
                  <c:v>835.5</c:v>
                </c:pt>
                <c:pt idx="1223">
                  <c:v>836</c:v>
                </c:pt>
                <c:pt idx="1224">
                  <c:v>836.5</c:v>
                </c:pt>
                <c:pt idx="1225">
                  <c:v>837</c:v>
                </c:pt>
                <c:pt idx="1226">
                  <c:v>837.5</c:v>
                </c:pt>
                <c:pt idx="1227">
                  <c:v>838</c:v>
                </c:pt>
                <c:pt idx="1228">
                  <c:v>838.5</c:v>
                </c:pt>
                <c:pt idx="1229">
                  <c:v>839</c:v>
                </c:pt>
                <c:pt idx="1230">
                  <c:v>839.5</c:v>
                </c:pt>
                <c:pt idx="1231">
                  <c:v>840</c:v>
                </c:pt>
                <c:pt idx="1232">
                  <c:v>840.5</c:v>
                </c:pt>
                <c:pt idx="1233">
                  <c:v>841</c:v>
                </c:pt>
                <c:pt idx="1234">
                  <c:v>841.5</c:v>
                </c:pt>
                <c:pt idx="1235">
                  <c:v>842</c:v>
                </c:pt>
                <c:pt idx="1236">
                  <c:v>842.5</c:v>
                </c:pt>
                <c:pt idx="1237">
                  <c:v>843</c:v>
                </c:pt>
                <c:pt idx="1238">
                  <c:v>843.5</c:v>
                </c:pt>
                <c:pt idx="1239">
                  <c:v>844</c:v>
                </c:pt>
                <c:pt idx="1240">
                  <c:v>844.5</c:v>
                </c:pt>
                <c:pt idx="1241">
                  <c:v>845</c:v>
                </c:pt>
                <c:pt idx="1242">
                  <c:v>845.5</c:v>
                </c:pt>
                <c:pt idx="1243">
                  <c:v>846</c:v>
                </c:pt>
                <c:pt idx="1244">
                  <c:v>846.5</c:v>
                </c:pt>
                <c:pt idx="1245">
                  <c:v>847</c:v>
                </c:pt>
                <c:pt idx="1246">
                  <c:v>847.5</c:v>
                </c:pt>
                <c:pt idx="1247">
                  <c:v>848</c:v>
                </c:pt>
                <c:pt idx="1248">
                  <c:v>848.5</c:v>
                </c:pt>
                <c:pt idx="1249">
                  <c:v>849</c:v>
                </c:pt>
                <c:pt idx="1250">
                  <c:v>849.5</c:v>
                </c:pt>
                <c:pt idx="1251">
                  <c:v>850</c:v>
                </c:pt>
                <c:pt idx="1252">
                  <c:v>850.5</c:v>
                </c:pt>
                <c:pt idx="1253">
                  <c:v>851</c:v>
                </c:pt>
                <c:pt idx="1254">
                  <c:v>851.5</c:v>
                </c:pt>
                <c:pt idx="1255">
                  <c:v>852</c:v>
                </c:pt>
                <c:pt idx="1256">
                  <c:v>852.5</c:v>
                </c:pt>
                <c:pt idx="1257">
                  <c:v>853</c:v>
                </c:pt>
                <c:pt idx="1258">
                  <c:v>853.5</c:v>
                </c:pt>
                <c:pt idx="1259">
                  <c:v>854</c:v>
                </c:pt>
                <c:pt idx="1260">
                  <c:v>854.5</c:v>
                </c:pt>
                <c:pt idx="1261">
                  <c:v>855</c:v>
                </c:pt>
                <c:pt idx="1262">
                  <c:v>855.5</c:v>
                </c:pt>
                <c:pt idx="1263">
                  <c:v>856</c:v>
                </c:pt>
                <c:pt idx="1264">
                  <c:v>856.5</c:v>
                </c:pt>
                <c:pt idx="1265">
                  <c:v>857</c:v>
                </c:pt>
                <c:pt idx="1266">
                  <c:v>857.5</c:v>
                </c:pt>
                <c:pt idx="1267">
                  <c:v>858</c:v>
                </c:pt>
                <c:pt idx="1268">
                  <c:v>858.5</c:v>
                </c:pt>
                <c:pt idx="1269">
                  <c:v>859</c:v>
                </c:pt>
                <c:pt idx="1270">
                  <c:v>859.5</c:v>
                </c:pt>
                <c:pt idx="1271">
                  <c:v>860</c:v>
                </c:pt>
                <c:pt idx="1272">
                  <c:v>860.5</c:v>
                </c:pt>
                <c:pt idx="1273">
                  <c:v>861</c:v>
                </c:pt>
                <c:pt idx="1274">
                  <c:v>861.5</c:v>
                </c:pt>
                <c:pt idx="1275">
                  <c:v>862</c:v>
                </c:pt>
                <c:pt idx="1276">
                  <c:v>862.5</c:v>
                </c:pt>
                <c:pt idx="1277">
                  <c:v>863</c:v>
                </c:pt>
                <c:pt idx="1278">
                  <c:v>863.5</c:v>
                </c:pt>
                <c:pt idx="1279">
                  <c:v>864</c:v>
                </c:pt>
                <c:pt idx="1280">
                  <c:v>864.5</c:v>
                </c:pt>
                <c:pt idx="1281">
                  <c:v>865</c:v>
                </c:pt>
                <c:pt idx="1282">
                  <c:v>865.5</c:v>
                </c:pt>
                <c:pt idx="1283">
                  <c:v>866</c:v>
                </c:pt>
                <c:pt idx="1284">
                  <c:v>866.5</c:v>
                </c:pt>
                <c:pt idx="1285">
                  <c:v>867</c:v>
                </c:pt>
                <c:pt idx="1286">
                  <c:v>867.5</c:v>
                </c:pt>
                <c:pt idx="1287">
                  <c:v>868</c:v>
                </c:pt>
                <c:pt idx="1288">
                  <c:v>868.5</c:v>
                </c:pt>
                <c:pt idx="1289">
                  <c:v>869</c:v>
                </c:pt>
                <c:pt idx="1290">
                  <c:v>869.5</c:v>
                </c:pt>
                <c:pt idx="1291">
                  <c:v>870</c:v>
                </c:pt>
                <c:pt idx="1292">
                  <c:v>870.5</c:v>
                </c:pt>
                <c:pt idx="1293">
                  <c:v>871</c:v>
                </c:pt>
                <c:pt idx="1294">
                  <c:v>871.5</c:v>
                </c:pt>
                <c:pt idx="1295">
                  <c:v>872</c:v>
                </c:pt>
                <c:pt idx="1296">
                  <c:v>872.5</c:v>
                </c:pt>
                <c:pt idx="1297">
                  <c:v>873</c:v>
                </c:pt>
                <c:pt idx="1298">
                  <c:v>873.5</c:v>
                </c:pt>
                <c:pt idx="1299">
                  <c:v>874</c:v>
                </c:pt>
                <c:pt idx="1300">
                  <c:v>874.5</c:v>
                </c:pt>
                <c:pt idx="1301">
                  <c:v>875</c:v>
                </c:pt>
                <c:pt idx="1302">
                  <c:v>875.5</c:v>
                </c:pt>
                <c:pt idx="1303">
                  <c:v>876</c:v>
                </c:pt>
                <c:pt idx="1304">
                  <c:v>876.5</c:v>
                </c:pt>
                <c:pt idx="1305">
                  <c:v>877</c:v>
                </c:pt>
                <c:pt idx="1306">
                  <c:v>877.5</c:v>
                </c:pt>
                <c:pt idx="1307">
                  <c:v>878</c:v>
                </c:pt>
                <c:pt idx="1308">
                  <c:v>878.5</c:v>
                </c:pt>
                <c:pt idx="1309">
                  <c:v>879</c:v>
                </c:pt>
                <c:pt idx="1310">
                  <c:v>879.5</c:v>
                </c:pt>
                <c:pt idx="1311">
                  <c:v>880</c:v>
                </c:pt>
                <c:pt idx="1312">
                  <c:v>880.5</c:v>
                </c:pt>
                <c:pt idx="1313">
                  <c:v>881</c:v>
                </c:pt>
                <c:pt idx="1314">
                  <c:v>881.5</c:v>
                </c:pt>
                <c:pt idx="1315">
                  <c:v>882</c:v>
                </c:pt>
                <c:pt idx="1316">
                  <c:v>882.5</c:v>
                </c:pt>
                <c:pt idx="1317">
                  <c:v>883</c:v>
                </c:pt>
                <c:pt idx="1318">
                  <c:v>883.5</c:v>
                </c:pt>
                <c:pt idx="1319">
                  <c:v>884</c:v>
                </c:pt>
                <c:pt idx="1320">
                  <c:v>884.5</c:v>
                </c:pt>
                <c:pt idx="1321">
                  <c:v>885</c:v>
                </c:pt>
                <c:pt idx="1322">
                  <c:v>885.5</c:v>
                </c:pt>
                <c:pt idx="1323">
                  <c:v>886</c:v>
                </c:pt>
                <c:pt idx="1324">
                  <c:v>886.5</c:v>
                </c:pt>
                <c:pt idx="1325">
                  <c:v>887</c:v>
                </c:pt>
                <c:pt idx="1326">
                  <c:v>887.5</c:v>
                </c:pt>
                <c:pt idx="1327">
                  <c:v>888</c:v>
                </c:pt>
                <c:pt idx="1328">
                  <c:v>888.5</c:v>
                </c:pt>
                <c:pt idx="1329">
                  <c:v>889</c:v>
                </c:pt>
                <c:pt idx="1330">
                  <c:v>889.5</c:v>
                </c:pt>
                <c:pt idx="1331">
                  <c:v>890</c:v>
                </c:pt>
                <c:pt idx="1332">
                  <c:v>890.5</c:v>
                </c:pt>
                <c:pt idx="1333">
                  <c:v>891</c:v>
                </c:pt>
                <c:pt idx="1334">
                  <c:v>891.5</c:v>
                </c:pt>
                <c:pt idx="1335">
                  <c:v>892</c:v>
                </c:pt>
                <c:pt idx="1336">
                  <c:v>892.5</c:v>
                </c:pt>
                <c:pt idx="1337">
                  <c:v>893</c:v>
                </c:pt>
                <c:pt idx="1338">
                  <c:v>893.5</c:v>
                </c:pt>
                <c:pt idx="1339">
                  <c:v>894</c:v>
                </c:pt>
                <c:pt idx="1340">
                  <c:v>894.5</c:v>
                </c:pt>
                <c:pt idx="1341">
                  <c:v>895</c:v>
                </c:pt>
                <c:pt idx="1342">
                  <c:v>895.5</c:v>
                </c:pt>
                <c:pt idx="1343">
                  <c:v>896</c:v>
                </c:pt>
                <c:pt idx="1344">
                  <c:v>896.5</c:v>
                </c:pt>
                <c:pt idx="1345">
                  <c:v>897</c:v>
                </c:pt>
                <c:pt idx="1346">
                  <c:v>897.5</c:v>
                </c:pt>
                <c:pt idx="1347">
                  <c:v>898</c:v>
                </c:pt>
                <c:pt idx="1348">
                  <c:v>898.5</c:v>
                </c:pt>
                <c:pt idx="1349">
                  <c:v>899</c:v>
                </c:pt>
                <c:pt idx="1350">
                  <c:v>899.5</c:v>
                </c:pt>
                <c:pt idx="1351">
                  <c:v>900</c:v>
                </c:pt>
                <c:pt idx="1352">
                  <c:v>900.5</c:v>
                </c:pt>
                <c:pt idx="1353">
                  <c:v>901</c:v>
                </c:pt>
                <c:pt idx="1354">
                  <c:v>901.5</c:v>
                </c:pt>
                <c:pt idx="1355">
                  <c:v>902</c:v>
                </c:pt>
                <c:pt idx="1356">
                  <c:v>902.5</c:v>
                </c:pt>
                <c:pt idx="1357">
                  <c:v>903</c:v>
                </c:pt>
                <c:pt idx="1358">
                  <c:v>903.5</c:v>
                </c:pt>
                <c:pt idx="1359">
                  <c:v>904</c:v>
                </c:pt>
                <c:pt idx="1360">
                  <c:v>904.5</c:v>
                </c:pt>
                <c:pt idx="1361">
                  <c:v>905</c:v>
                </c:pt>
                <c:pt idx="1362">
                  <c:v>905.5</c:v>
                </c:pt>
                <c:pt idx="1363">
                  <c:v>906</c:v>
                </c:pt>
                <c:pt idx="1364">
                  <c:v>906.5</c:v>
                </c:pt>
                <c:pt idx="1365">
                  <c:v>907</c:v>
                </c:pt>
                <c:pt idx="1366">
                  <c:v>907.5</c:v>
                </c:pt>
                <c:pt idx="1367">
                  <c:v>908</c:v>
                </c:pt>
                <c:pt idx="1368">
                  <c:v>908.5</c:v>
                </c:pt>
                <c:pt idx="1369">
                  <c:v>909</c:v>
                </c:pt>
                <c:pt idx="1370">
                  <c:v>909.5</c:v>
                </c:pt>
                <c:pt idx="1371">
                  <c:v>910</c:v>
                </c:pt>
                <c:pt idx="1372">
                  <c:v>910.5</c:v>
                </c:pt>
                <c:pt idx="1373">
                  <c:v>911</c:v>
                </c:pt>
                <c:pt idx="1374">
                  <c:v>911.5</c:v>
                </c:pt>
                <c:pt idx="1375">
                  <c:v>912</c:v>
                </c:pt>
                <c:pt idx="1376">
                  <c:v>912.5</c:v>
                </c:pt>
                <c:pt idx="1377">
                  <c:v>913</c:v>
                </c:pt>
                <c:pt idx="1378">
                  <c:v>913.5</c:v>
                </c:pt>
                <c:pt idx="1379">
                  <c:v>914</c:v>
                </c:pt>
                <c:pt idx="1380">
                  <c:v>914.5</c:v>
                </c:pt>
                <c:pt idx="1381">
                  <c:v>915</c:v>
                </c:pt>
                <c:pt idx="1382">
                  <c:v>915.5</c:v>
                </c:pt>
                <c:pt idx="1383">
                  <c:v>916</c:v>
                </c:pt>
                <c:pt idx="1384">
                  <c:v>916.5</c:v>
                </c:pt>
                <c:pt idx="1385">
                  <c:v>917</c:v>
                </c:pt>
                <c:pt idx="1386">
                  <c:v>917.5</c:v>
                </c:pt>
                <c:pt idx="1387">
                  <c:v>918</c:v>
                </c:pt>
                <c:pt idx="1388">
                  <c:v>918.5</c:v>
                </c:pt>
                <c:pt idx="1389">
                  <c:v>919</c:v>
                </c:pt>
                <c:pt idx="1390">
                  <c:v>919.5</c:v>
                </c:pt>
                <c:pt idx="1391">
                  <c:v>920</c:v>
                </c:pt>
                <c:pt idx="1392">
                  <c:v>920.5</c:v>
                </c:pt>
                <c:pt idx="1393">
                  <c:v>921</c:v>
                </c:pt>
                <c:pt idx="1394">
                  <c:v>921.5</c:v>
                </c:pt>
                <c:pt idx="1395">
                  <c:v>922</c:v>
                </c:pt>
                <c:pt idx="1396">
                  <c:v>922.5</c:v>
                </c:pt>
                <c:pt idx="1397">
                  <c:v>923</c:v>
                </c:pt>
                <c:pt idx="1398">
                  <c:v>923.5</c:v>
                </c:pt>
                <c:pt idx="1399">
                  <c:v>924</c:v>
                </c:pt>
                <c:pt idx="1400">
                  <c:v>924.5</c:v>
                </c:pt>
                <c:pt idx="1401">
                  <c:v>925</c:v>
                </c:pt>
                <c:pt idx="1402">
                  <c:v>925.5</c:v>
                </c:pt>
                <c:pt idx="1403">
                  <c:v>926</c:v>
                </c:pt>
                <c:pt idx="1404">
                  <c:v>926.5</c:v>
                </c:pt>
                <c:pt idx="1405">
                  <c:v>927</c:v>
                </c:pt>
                <c:pt idx="1406">
                  <c:v>927.5</c:v>
                </c:pt>
                <c:pt idx="1407">
                  <c:v>928</c:v>
                </c:pt>
                <c:pt idx="1408">
                  <c:v>928.5</c:v>
                </c:pt>
                <c:pt idx="1409">
                  <c:v>929</c:v>
                </c:pt>
                <c:pt idx="1410">
                  <c:v>929.5</c:v>
                </c:pt>
                <c:pt idx="1411">
                  <c:v>930</c:v>
                </c:pt>
                <c:pt idx="1412">
                  <c:v>930.5</c:v>
                </c:pt>
                <c:pt idx="1413">
                  <c:v>931</c:v>
                </c:pt>
                <c:pt idx="1414">
                  <c:v>931.5</c:v>
                </c:pt>
                <c:pt idx="1415">
                  <c:v>932</c:v>
                </c:pt>
                <c:pt idx="1416">
                  <c:v>932.5</c:v>
                </c:pt>
                <c:pt idx="1417">
                  <c:v>933</c:v>
                </c:pt>
                <c:pt idx="1418">
                  <c:v>933.5</c:v>
                </c:pt>
                <c:pt idx="1419">
                  <c:v>934</c:v>
                </c:pt>
                <c:pt idx="1420">
                  <c:v>934.5</c:v>
                </c:pt>
                <c:pt idx="1421">
                  <c:v>935</c:v>
                </c:pt>
                <c:pt idx="1422">
                  <c:v>935.5</c:v>
                </c:pt>
                <c:pt idx="1423">
                  <c:v>936</c:v>
                </c:pt>
                <c:pt idx="1424">
                  <c:v>936.5</c:v>
                </c:pt>
                <c:pt idx="1425">
                  <c:v>937</c:v>
                </c:pt>
                <c:pt idx="1426">
                  <c:v>937.5</c:v>
                </c:pt>
                <c:pt idx="1427">
                  <c:v>938</c:v>
                </c:pt>
                <c:pt idx="1428">
                  <c:v>938.5</c:v>
                </c:pt>
                <c:pt idx="1429">
                  <c:v>939</c:v>
                </c:pt>
                <c:pt idx="1430">
                  <c:v>939.5</c:v>
                </c:pt>
                <c:pt idx="1431">
                  <c:v>940</c:v>
                </c:pt>
                <c:pt idx="1432">
                  <c:v>940.5</c:v>
                </c:pt>
                <c:pt idx="1433">
                  <c:v>941</c:v>
                </c:pt>
                <c:pt idx="1434">
                  <c:v>941.5</c:v>
                </c:pt>
                <c:pt idx="1435">
                  <c:v>942</c:v>
                </c:pt>
                <c:pt idx="1436">
                  <c:v>942.5</c:v>
                </c:pt>
                <c:pt idx="1437">
                  <c:v>943</c:v>
                </c:pt>
                <c:pt idx="1438">
                  <c:v>943.5</c:v>
                </c:pt>
                <c:pt idx="1439">
                  <c:v>944</c:v>
                </c:pt>
                <c:pt idx="1440">
                  <c:v>944.5</c:v>
                </c:pt>
                <c:pt idx="1441">
                  <c:v>945</c:v>
                </c:pt>
                <c:pt idx="1442">
                  <c:v>945.5</c:v>
                </c:pt>
                <c:pt idx="1443">
                  <c:v>946</c:v>
                </c:pt>
                <c:pt idx="1444">
                  <c:v>946.5</c:v>
                </c:pt>
                <c:pt idx="1445">
                  <c:v>947</c:v>
                </c:pt>
                <c:pt idx="1446">
                  <c:v>947.5</c:v>
                </c:pt>
                <c:pt idx="1447">
                  <c:v>948</c:v>
                </c:pt>
                <c:pt idx="1448">
                  <c:v>948.5</c:v>
                </c:pt>
                <c:pt idx="1449">
                  <c:v>949</c:v>
                </c:pt>
                <c:pt idx="1450">
                  <c:v>949.5</c:v>
                </c:pt>
                <c:pt idx="1451">
                  <c:v>950</c:v>
                </c:pt>
                <c:pt idx="1452">
                  <c:v>950.5</c:v>
                </c:pt>
                <c:pt idx="1453">
                  <c:v>951</c:v>
                </c:pt>
                <c:pt idx="1454">
                  <c:v>951.5</c:v>
                </c:pt>
                <c:pt idx="1455">
                  <c:v>952</c:v>
                </c:pt>
                <c:pt idx="1456">
                  <c:v>952.5</c:v>
                </c:pt>
                <c:pt idx="1457">
                  <c:v>953</c:v>
                </c:pt>
                <c:pt idx="1458">
                  <c:v>953.5</c:v>
                </c:pt>
                <c:pt idx="1459">
                  <c:v>954</c:v>
                </c:pt>
                <c:pt idx="1460">
                  <c:v>954.5</c:v>
                </c:pt>
                <c:pt idx="1461">
                  <c:v>955</c:v>
                </c:pt>
                <c:pt idx="1462">
                  <c:v>955.5</c:v>
                </c:pt>
                <c:pt idx="1463">
                  <c:v>956</c:v>
                </c:pt>
                <c:pt idx="1464">
                  <c:v>956.5</c:v>
                </c:pt>
                <c:pt idx="1465">
                  <c:v>957</c:v>
                </c:pt>
                <c:pt idx="1466">
                  <c:v>957.5</c:v>
                </c:pt>
                <c:pt idx="1467">
                  <c:v>958</c:v>
                </c:pt>
                <c:pt idx="1468">
                  <c:v>958.5</c:v>
                </c:pt>
                <c:pt idx="1469">
                  <c:v>959</c:v>
                </c:pt>
                <c:pt idx="1470">
                  <c:v>959.5</c:v>
                </c:pt>
                <c:pt idx="1471">
                  <c:v>960</c:v>
                </c:pt>
                <c:pt idx="1472">
                  <c:v>960.5</c:v>
                </c:pt>
                <c:pt idx="1473">
                  <c:v>961</c:v>
                </c:pt>
                <c:pt idx="1474">
                  <c:v>961.5</c:v>
                </c:pt>
                <c:pt idx="1475">
                  <c:v>962</c:v>
                </c:pt>
                <c:pt idx="1476">
                  <c:v>962.5</c:v>
                </c:pt>
                <c:pt idx="1477">
                  <c:v>963</c:v>
                </c:pt>
                <c:pt idx="1478">
                  <c:v>963.5</c:v>
                </c:pt>
                <c:pt idx="1479">
                  <c:v>964</c:v>
                </c:pt>
                <c:pt idx="1480">
                  <c:v>964.5</c:v>
                </c:pt>
                <c:pt idx="1481">
                  <c:v>965</c:v>
                </c:pt>
                <c:pt idx="1482">
                  <c:v>965.5</c:v>
                </c:pt>
                <c:pt idx="1483">
                  <c:v>966</c:v>
                </c:pt>
                <c:pt idx="1484">
                  <c:v>966.5</c:v>
                </c:pt>
                <c:pt idx="1485">
                  <c:v>967</c:v>
                </c:pt>
                <c:pt idx="1486">
                  <c:v>967.5</c:v>
                </c:pt>
                <c:pt idx="1487">
                  <c:v>968</c:v>
                </c:pt>
                <c:pt idx="1488">
                  <c:v>968.5</c:v>
                </c:pt>
                <c:pt idx="1489">
                  <c:v>969</c:v>
                </c:pt>
                <c:pt idx="1490">
                  <c:v>969.5</c:v>
                </c:pt>
                <c:pt idx="1491">
                  <c:v>970</c:v>
                </c:pt>
                <c:pt idx="1492">
                  <c:v>970.5</c:v>
                </c:pt>
                <c:pt idx="1493">
                  <c:v>971</c:v>
                </c:pt>
                <c:pt idx="1494">
                  <c:v>971.5</c:v>
                </c:pt>
                <c:pt idx="1495">
                  <c:v>972</c:v>
                </c:pt>
                <c:pt idx="1496">
                  <c:v>972.5</c:v>
                </c:pt>
                <c:pt idx="1497">
                  <c:v>973</c:v>
                </c:pt>
                <c:pt idx="1498">
                  <c:v>973.5</c:v>
                </c:pt>
                <c:pt idx="1499">
                  <c:v>974</c:v>
                </c:pt>
                <c:pt idx="1500">
                  <c:v>974.5</c:v>
                </c:pt>
                <c:pt idx="1501">
                  <c:v>975</c:v>
                </c:pt>
                <c:pt idx="1502">
                  <c:v>975.5</c:v>
                </c:pt>
                <c:pt idx="1503">
                  <c:v>976</c:v>
                </c:pt>
                <c:pt idx="1504">
                  <c:v>976.5</c:v>
                </c:pt>
                <c:pt idx="1505">
                  <c:v>977</c:v>
                </c:pt>
                <c:pt idx="1506">
                  <c:v>977.5</c:v>
                </c:pt>
                <c:pt idx="1507">
                  <c:v>978</c:v>
                </c:pt>
                <c:pt idx="1508">
                  <c:v>978.5</c:v>
                </c:pt>
                <c:pt idx="1509">
                  <c:v>979</c:v>
                </c:pt>
                <c:pt idx="1510">
                  <c:v>979.5</c:v>
                </c:pt>
                <c:pt idx="1511">
                  <c:v>980</c:v>
                </c:pt>
                <c:pt idx="1512">
                  <c:v>980.5</c:v>
                </c:pt>
                <c:pt idx="1513">
                  <c:v>981</c:v>
                </c:pt>
                <c:pt idx="1514">
                  <c:v>981.5</c:v>
                </c:pt>
                <c:pt idx="1515">
                  <c:v>982</c:v>
                </c:pt>
                <c:pt idx="1516">
                  <c:v>982.5</c:v>
                </c:pt>
                <c:pt idx="1517">
                  <c:v>983</c:v>
                </c:pt>
                <c:pt idx="1518">
                  <c:v>983.5</c:v>
                </c:pt>
                <c:pt idx="1519">
                  <c:v>984</c:v>
                </c:pt>
                <c:pt idx="1520">
                  <c:v>984.5</c:v>
                </c:pt>
                <c:pt idx="1521">
                  <c:v>985</c:v>
                </c:pt>
                <c:pt idx="1522">
                  <c:v>985.5</c:v>
                </c:pt>
                <c:pt idx="1523">
                  <c:v>986</c:v>
                </c:pt>
                <c:pt idx="1524">
                  <c:v>986.5</c:v>
                </c:pt>
                <c:pt idx="1525">
                  <c:v>987</c:v>
                </c:pt>
                <c:pt idx="1526">
                  <c:v>987.5</c:v>
                </c:pt>
                <c:pt idx="1527">
                  <c:v>988</c:v>
                </c:pt>
                <c:pt idx="1528">
                  <c:v>988.5</c:v>
                </c:pt>
                <c:pt idx="1529">
                  <c:v>989</c:v>
                </c:pt>
                <c:pt idx="1530">
                  <c:v>989.5</c:v>
                </c:pt>
                <c:pt idx="1531">
                  <c:v>990</c:v>
                </c:pt>
                <c:pt idx="1532">
                  <c:v>990.5</c:v>
                </c:pt>
                <c:pt idx="1533">
                  <c:v>991</c:v>
                </c:pt>
                <c:pt idx="1534">
                  <c:v>991.5</c:v>
                </c:pt>
                <c:pt idx="1535">
                  <c:v>992</c:v>
                </c:pt>
                <c:pt idx="1536">
                  <c:v>992.5</c:v>
                </c:pt>
                <c:pt idx="1537">
                  <c:v>993</c:v>
                </c:pt>
                <c:pt idx="1538">
                  <c:v>993.5</c:v>
                </c:pt>
                <c:pt idx="1539">
                  <c:v>994</c:v>
                </c:pt>
                <c:pt idx="1540">
                  <c:v>994.5</c:v>
                </c:pt>
                <c:pt idx="1541">
                  <c:v>995</c:v>
                </c:pt>
                <c:pt idx="1542">
                  <c:v>995.5</c:v>
                </c:pt>
                <c:pt idx="1543">
                  <c:v>996</c:v>
                </c:pt>
                <c:pt idx="1544">
                  <c:v>996.5</c:v>
                </c:pt>
                <c:pt idx="1545">
                  <c:v>997</c:v>
                </c:pt>
                <c:pt idx="1546">
                  <c:v>997.5</c:v>
                </c:pt>
                <c:pt idx="1547">
                  <c:v>998</c:v>
                </c:pt>
                <c:pt idx="1548">
                  <c:v>998.5</c:v>
                </c:pt>
                <c:pt idx="1549">
                  <c:v>999</c:v>
                </c:pt>
                <c:pt idx="1550">
                  <c:v>999.5</c:v>
                </c:pt>
                <c:pt idx="1551">
                  <c:v>1000</c:v>
                </c:pt>
                <c:pt idx="1552">
                  <c:v>1000.5</c:v>
                </c:pt>
                <c:pt idx="1553">
                  <c:v>1001</c:v>
                </c:pt>
                <c:pt idx="1554">
                  <c:v>1001.5</c:v>
                </c:pt>
                <c:pt idx="1555">
                  <c:v>1002</c:v>
                </c:pt>
                <c:pt idx="1556">
                  <c:v>1002.5</c:v>
                </c:pt>
                <c:pt idx="1557">
                  <c:v>1003</c:v>
                </c:pt>
                <c:pt idx="1558">
                  <c:v>1003.5</c:v>
                </c:pt>
                <c:pt idx="1559">
                  <c:v>1004</c:v>
                </c:pt>
                <c:pt idx="1560">
                  <c:v>1004.5</c:v>
                </c:pt>
                <c:pt idx="1561">
                  <c:v>1005</c:v>
                </c:pt>
                <c:pt idx="1562">
                  <c:v>1005.5</c:v>
                </c:pt>
                <c:pt idx="1563">
                  <c:v>1006</c:v>
                </c:pt>
                <c:pt idx="1564">
                  <c:v>1006.5</c:v>
                </c:pt>
                <c:pt idx="1565">
                  <c:v>1007</c:v>
                </c:pt>
                <c:pt idx="1566">
                  <c:v>1007.5</c:v>
                </c:pt>
                <c:pt idx="1567">
                  <c:v>1008</c:v>
                </c:pt>
                <c:pt idx="1568">
                  <c:v>1008.5</c:v>
                </c:pt>
                <c:pt idx="1569">
                  <c:v>1009</c:v>
                </c:pt>
                <c:pt idx="1570">
                  <c:v>1009.5</c:v>
                </c:pt>
                <c:pt idx="1571">
                  <c:v>1010</c:v>
                </c:pt>
                <c:pt idx="1572">
                  <c:v>1010.5</c:v>
                </c:pt>
                <c:pt idx="1573">
                  <c:v>1011</c:v>
                </c:pt>
                <c:pt idx="1574">
                  <c:v>1011.5</c:v>
                </c:pt>
                <c:pt idx="1575">
                  <c:v>1012</c:v>
                </c:pt>
                <c:pt idx="1576">
                  <c:v>1012.5</c:v>
                </c:pt>
                <c:pt idx="1577">
                  <c:v>1013</c:v>
                </c:pt>
                <c:pt idx="1578">
                  <c:v>1013.5</c:v>
                </c:pt>
                <c:pt idx="1579">
                  <c:v>1014</c:v>
                </c:pt>
                <c:pt idx="1580">
                  <c:v>1014.5</c:v>
                </c:pt>
                <c:pt idx="1581">
                  <c:v>1015</c:v>
                </c:pt>
                <c:pt idx="1582">
                  <c:v>1015.5</c:v>
                </c:pt>
                <c:pt idx="1583">
                  <c:v>1016</c:v>
                </c:pt>
                <c:pt idx="1584">
                  <c:v>1016.5</c:v>
                </c:pt>
                <c:pt idx="1585">
                  <c:v>1017</c:v>
                </c:pt>
                <c:pt idx="1586">
                  <c:v>1017.5</c:v>
                </c:pt>
                <c:pt idx="1587">
                  <c:v>1018</c:v>
                </c:pt>
                <c:pt idx="1588">
                  <c:v>1018.5</c:v>
                </c:pt>
                <c:pt idx="1589">
                  <c:v>1019</c:v>
                </c:pt>
                <c:pt idx="1590">
                  <c:v>1019.5</c:v>
                </c:pt>
                <c:pt idx="1591">
                  <c:v>1020</c:v>
                </c:pt>
                <c:pt idx="1592">
                  <c:v>1020.5</c:v>
                </c:pt>
                <c:pt idx="1593">
                  <c:v>1021</c:v>
                </c:pt>
                <c:pt idx="1594">
                  <c:v>1021.5</c:v>
                </c:pt>
                <c:pt idx="1595">
                  <c:v>1022</c:v>
                </c:pt>
                <c:pt idx="1596">
                  <c:v>1022.5</c:v>
                </c:pt>
                <c:pt idx="1597">
                  <c:v>1023</c:v>
                </c:pt>
                <c:pt idx="1598">
                  <c:v>1023.5</c:v>
                </c:pt>
                <c:pt idx="1599">
                  <c:v>1024</c:v>
                </c:pt>
                <c:pt idx="1600">
                  <c:v>1024.5</c:v>
                </c:pt>
                <c:pt idx="1601">
                  <c:v>1025</c:v>
                </c:pt>
                <c:pt idx="1602">
                  <c:v>1025.5</c:v>
                </c:pt>
                <c:pt idx="1603">
                  <c:v>1026</c:v>
                </c:pt>
                <c:pt idx="1604">
                  <c:v>1026.5</c:v>
                </c:pt>
                <c:pt idx="1605">
                  <c:v>1027</c:v>
                </c:pt>
                <c:pt idx="1606">
                  <c:v>1027.5</c:v>
                </c:pt>
                <c:pt idx="1607">
                  <c:v>1028</c:v>
                </c:pt>
                <c:pt idx="1608">
                  <c:v>1028.5</c:v>
                </c:pt>
                <c:pt idx="1609">
                  <c:v>1029</c:v>
                </c:pt>
                <c:pt idx="1610">
                  <c:v>1029.5</c:v>
                </c:pt>
                <c:pt idx="1611">
                  <c:v>1030</c:v>
                </c:pt>
                <c:pt idx="1612">
                  <c:v>1030.5</c:v>
                </c:pt>
                <c:pt idx="1613">
                  <c:v>1031</c:v>
                </c:pt>
                <c:pt idx="1614">
                  <c:v>1031.5</c:v>
                </c:pt>
                <c:pt idx="1615">
                  <c:v>1032</c:v>
                </c:pt>
                <c:pt idx="1616">
                  <c:v>1032.5</c:v>
                </c:pt>
                <c:pt idx="1617">
                  <c:v>1033</c:v>
                </c:pt>
                <c:pt idx="1618">
                  <c:v>1033.5</c:v>
                </c:pt>
                <c:pt idx="1619">
                  <c:v>1034</c:v>
                </c:pt>
                <c:pt idx="1620">
                  <c:v>1034.5</c:v>
                </c:pt>
                <c:pt idx="1621">
                  <c:v>1035</c:v>
                </c:pt>
                <c:pt idx="1622">
                  <c:v>1035.5</c:v>
                </c:pt>
                <c:pt idx="1623">
                  <c:v>1036</c:v>
                </c:pt>
                <c:pt idx="1624">
                  <c:v>1036.5</c:v>
                </c:pt>
                <c:pt idx="1625">
                  <c:v>1037</c:v>
                </c:pt>
                <c:pt idx="1626">
                  <c:v>1037.5</c:v>
                </c:pt>
                <c:pt idx="1627">
                  <c:v>1038</c:v>
                </c:pt>
                <c:pt idx="1628">
                  <c:v>1038.5</c:v>
                </c:pt>
                <c:pt idx="1629">
                  <c:v>1039</c:v>
                </c:pt>
                <c:pt idx="1630">
                  <c:v>1039.5</c:v>
                </c:pt>
                <c:pt idx="1631">
                  <c:v>1040</c:v>
                </c:pt>
                <c:pt idx="1632">
                  <c:v>1040.5</c:v>
                </c:pt>
                <c:pt idx="1633">
                  <c:v>1041</c:v>
                </c:pt>
                <c:pt idx="1634">
                  <c:v>1041.5</c:v>
                </c:pt>
                <c:pt idx="1635">
                  <c:v>1042</c:v>
                </c:pt>
                <c:pt idx="1636">
                  <c:v>1042.5</c:v>
                </c:pt>
                <c:pt idx="1637">
                  <c:v>1043</c:v>
                </c:pt>
                <c:pt idx="1638">
                  <c:v>1043.5</c:v>
                </c:pt>
                <c:pt idx="1639">
                  <c:v>1044</c:v>
                </c:pt>
                <c:pt idx="1640">
                  <c:v>1044.5</c:v>
                </c:pt>
                <c:pt idx="1641">
                  <c:v>1045</c:v>
                </c:pt>
                <c:pt idx="1642">
                  <c:v>1045.5</c:v>
                </c:pt>
                <c:pt idx="1643">
                  <c:v>1046</c:v>
                </c:pt>
                <c:pt idx="1644">
                  <c:v>1046.5</c:v>
                </c:pt>
                <c:pt idx="1645">
                  <c:v>1047</c:v>
                </c:pt>
                <c:pt idx="1646">
                  <c:v>1047.5</c:v>
                </c:pt>
                <c:pt idx="1647">
                  <c:v>1048</c:v>
                </c:pt>
                <c:pt idx="1648">
                  <c:v>1048.5</c:v>
                </c:pt>
                <c:pt idx="1649">
                  <c:v>1049</c:v>
                </c:pt>
                <c:pt idx="1650">
                  <c:v>1049.5</c:v>
                </c:pt>
                <c:pt idx="1651">
                  <c:v>1050</c:v>
                </c:pt>
                <c:pt idx="1652">
                  <c:v>1050.5</c:v>
                </c:pt>
                <c:pt idx="1653">
                  <c:v>1051</c:v>
                </c:pt>
                <c:pt idx="1654">
                  <c:v>1051.5</c:v>
                </c:pt>
                <c:pt idx="1655">
                  <c:v>1052</c:v>
                </c:pt>
                <c:pt idx="1656">
                  <c:v>1052.5</c:v>
                </c:pt>
                <c:pt idx="1657">
                  <c:v>1053</c:v>
                </c:pt>
                <c:pt idx="1658">
                  <c:v>1053.5</c:v>
                </c:pt>
                <c:pt idx="1659">
                  <c:v>1054</c:v>
                </c:pt>
                <c:pt idx="1660">
                  <c:v>1054.5</c:v>
                </c:pt>
                <c:pt idx="1661">
                  <c:v>1055</c:v>
                </c:pt>
                <c:pt idx="1662">
                  <c:v>1055.5</c:v>
                </c:pt>
                <c:pt idx="1663">
                  <c:v>1056</c:v>
                </c:pt>
                <c:pt idx="1664">
                  <c:v>1056.5</c:v>
                </c:pt>
                <c:pt idx="1665">
                  <c:v>1057</c:v>
                </c:pt>
                <c:pt idx="1666">
                  <c:v>1057.5</c:v>
                </c:pt>
                <c:pt idx="1667">
                  <c:v>1058</c:v>
                </c:pt>
                <c:pt idx="1668">
                  <c:v>1058.5</c:v>
                </c:pt>
                <c:pt idx="1669">
                  <c:v>1059</c:v>
                </c:pt>
                <c:pt idx="1670">
                  <c:v>1059.5</c:v>
                </c:pt>
                <c:pt idx="1671">
                  <c:v>1060</c:v>
                </c:pt>
                <c:pt idx="1672">
                  <c:v>1060.5</c:v>
                </c:pt>
                <c:pt idx="1673">
                  <c:v>1061</c:v>
                </c:pt>
                <c:pt idx="1674">
                  <c:v>1061.5</c:v>
                </c:pt>
                <c:pt idx="1675">
                  <c:v>1062</c:v>
                </c:pt>
                <c:pt idx="1676">
                  <c:v>1062.5</c:v>
                </c:pt>
                <c:pt idx="1677">
                  <c:v>1063</c:v>
                </c:pt>
                <c:pt idx="1678">
                  <c:v>1063.5</c:v>
                </c:pt>
                <c:pt idx="1679">
                  <c:v>1064</c:v>
                </c:pt>
                <c:pt idx="1680">
                  <c:v>1064.5</c:v>
                </c:pt>
                <c:pt idx="1681">
                  <c:v>1065</c:v>
                </c:pt>
                <c:pt idx="1682">
                  <c:v>1065.5</c:v>
                </c:pt>
                <c:pt idx="1683">
                  <c:v>1066</c:v>
                </c:pt>
                <c:pt idx="1684">
                  <c:v>1066.5</c:v>
                </c:pt>
                <c:pt idx="1685">
                  <c:v>1067</c:v>
                </c:pt>
                <c:pt idx="1686">
                  <c:v>1067.5</c:v>
                </c:pt>
                <c:pt idx="1687">
                  <c:v>1068</c:v>
                </c:pt>
                <c:pt idx="1688">
                  <c:v>1068.5</c:v>
                </c:pt>
                <c:pt idx="1689">
                  <c:v>1069</c:v>
                </c:pt>
                <c:pt idx="1690">
                  <c:v>1069.5</c:v>
                </c:pt>
                <c:pt idx="1691">
                  <c:v>1070</c:v>
                </c:pt>
                <c:pt idx="1692">
                  <c:v>1070.5</c:v>
                </c:pt>
                <c:pt idx="1693">
                  <c:v>1071</c:v>
                </c:pt>
                <c:pt idx="1694">
                  <c:v>1071.5</c:v>
                </c:pt>
                <c:pt idx="1695">
                  <c:v>1072</c:v>
                </c:pt>
                <c:pt idx="1696">
                  <c:v>1072.5</c:v>
                </c:pt>
                <c:pt idx="1697">
                  <c:v>1073</c:v>
                </c:pt>
                <c:pt idx="1698">
                  <c:v>1073.5</c:v>
                </c:pt>
                <c:pt idx="1699">
                  <c:v>1074</c:v>
                </c:pt>
                <c:pt idx="1700">
                  <c:v>1074.5</c:v>
                </c:pt>
                <c:pt idx="1701">
                  <c:v>1075</c:v>
                </c:pt>
                <c:pt idx="1702">
                  <c:v>1075.5</c:v>
                </c:pt>
                <c:pt idx="1703">
                  <c:v>1076</c:v>
                </c:pt>
                <c:pt idx="1704">
                  <c:v>1076.5</c:v>
                </c:pt>
                <c:pt idx="1705">
                  <c:v>1077</c:v>
                </c:pt>
                <c:pt idx="1706">
                  <c:v>1077.5</c:v>
                </c:pt>
                <c:pt idx="1707">
                  <c:v>1078</c:v>
                </c:pt>
                <c:pt idx="1708">
                  <c:v>1078.5</c:v>
                </c:pt>
                <c:pt idx="1709">
                  <c:v>1079</c:v>
                </c:pt>
                <c:pt idx="1710">
                  <c:v>1079.5</c:v>
                </c:pt>
                <c:pt idx="1711">
                  <c:v>1080</c:v>
                </c:pt>
                <c:pt idx="1712">
                  <c:v>1080.5</c:v>
                </c:pt>
                <c:pt idx="1713">
                  <c:v>1081</c:v>
                </c:pt>
                <c:pt idx="1714">
                  <c:v>1081.5</c:v>
                </c:pt>
                <c:pt idx="1715">
                  <c:v>1082</c:v>
                </c:pt>
                <c:pt idx="1716">
                  <c:v>1082.5</c:v>
                </c:pt>
                <c:pt idx="1717">
                  <c:v>1083</c:v>
                </c:pt>
                <c:pt idx="1718">
                  <c:v>1083.5</c:v>
                </c:pt>
                <c:pt idx="1719">
                  <c:v>1084</c:v>
                </c:pt>
                <c:pt idx="1720">
                  <c:v>1084.5</c:v>
                </c:pt>
                <c:pt idx="1721">
                  <c:v>1085</c:v>
                </c:pt>
                <c:pt idx="1722">
                  <c:v>1085.5</c:v>
                </c:pt>
                <c:pt idx="1723">
                  <c:v>1086</c:v>
                </c:pt>
                <c:pt idx="1724">
                  <c:v>1086.5</c:v>
                </c:pt>
                <c:pt idx="1725">
                  <c:v>1087</c:v>
                </c:pt>
                <c:pt idx="1726">
                  <c:v>1087.5</c:v>
                </c:pt>
                <c:pt idx="1727">
                  <c:v>1088</c:v>
                </c:pt>
                <c:pt idx="1728">
                  <c:v>1088.5</c:v>
                </c:pt>
                <c:pt idx="1729">
                  <c:v>1089</c:v>
                </c:pt>
                <c:pt idx="1730">
                  <c:v>1089.5</c:v>
                </c:pt>
                <c:pt idx="1731">
                  <c:v>1090</c:v>
                </c:pt>
                <c:pt idx="1732">
                  <c:v>1090.5</c:v>
                </c:pt>
                <c:pt idx="1733">
                  <c:v>1091</c:v>
                </c:pt>
                <c:pt idx="1734">
                  <c:v>1091.5</c:v>
                </c:pt>
                <c:pt idx="1735">
                  <c:v>1092</c:v>
                </c:pt>
                <c:pt idx="1736">
                  <c:v>1092.5</c:v>
                </c:pt>
                <c:pt idx="1737">
                  <c:v>1093</c:v>
                </c:pt>
                <c:pt idx="1738">
                  <c:v>1093.5</c:v>
                </c:pt>
                <c:pt idx="1739">
                  <c:v>1094</c:v>
                </c:pt>
                <c:pt idx="1740">
                  <c:v>1094.5</c:v>
                </c:pt>
                <c:pt idx="1741">
                  <c:v>1095</c:v>
                </c:pt>
                <c:pt idx="1742">
                  <c:v>1095.5</c:v>
                </c:pt>
                <c:pt idx="1743">
                  <c:v>1096</c:v>
                </c:pt>
                <c:pt idx="1744">
                  <c:v>1096.5</c:v>
                </c:pt>
                <c:pt idx="1745">
                  <c:v>1097</c:v>
                </c:pt>
                <c:pt idx="1746">
                  <c:v>1097.5</c:v>
                </c:pt>
                <c:pt idx="1747">
                  <c:v>1098</c:v>
                </c:pt>
                <c:pt idx="1748">
                  <c:v>1098.5</c:v>
                </c:pt>
                <c:pt idx="1749">
                  <c:v>1099</c:v>
                </c:pt>
                <c:pt idx="1750">
                  <c:v>1099.5</c:v>
                </c:pt>
                <c:pt idx="1751">
                  <c:v>1100</c:v>
                </c:pt>
                <c:pt idx="1752">
                  <c:v>1100.5</c:v>
                </c:pt>
                <c:pt idx="1753">
                  <c:v>1101</c:v>
                </c:pt>
                <c:pt idx="1754">
                  <c:v>1101.5</c:v>
                </c:pt>
              </c:strCache>
            </c:strRef>
          </c:cat>
          <c:val>
            <c:numRef>
              <c:f>WHITE!$F$2:$F$1755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2.4183</c:v>
                </c:pt>
                <c:pt idx="17">
                  <c:v>150.33</c:v>
                </c:pt>
                <c:pt idx="18">
                  <c:v>83.016</c:v>
                </c:pt>
                <c:pt idx="19">
                  <c:v>106.62</c:v>
                </c:pt>
                <c:pt idx="20">
                  <c:v>117.28</c:v>
                </c:pt>
                <c:pt idx="21">
                  <c:v>145.39</c:v>
                </c:pt>
                <c:pt idx="22">
                  <c:v>168.94</c:v>
                </c:pt>
                <c:pt idx="23">
                  <c:v>148.89</c:v>
                </c:pt>
                <c:pt idx="24">
                  <c:v>123.23</c:v>
                </c:pt>
                <c:pt idx="25">
                  <c:v>110.71</c:v>
                </c:pt>
                <c:pt idx="26">
                  <c:v>97.896</c:v>
                </c:pt>
                <c:pt idx="27">
                  <c:v>93.267</c:v>
                </c:pt>
                <c:pt idx="28">
                  <c:v>96.126</c:v>
                </c:pt>
                <c:pt idx="29">
                  <c:v>102.61</c:v>
                </c:pt>
                <c:pt idx="30">
                  <c:v>104.29</c:v>
                </c:pt>
                <c:pt idx="31">
                  <c:v>108.94</c:v>
                </c:pt>
                <c:pt idx="32">
                  <c:v>107.04</c:v>
                </c:pt>
                <c:pt idx="33">
                  <c:v>104.21</c:v>
                </c:pt>
                <c:pt idx="34">
                  <c:v>96.66</c:v>
                </c:pt>
                <c:pt idx="35">
                  <c:v>94.7</c:v>
                </c:pt>
                <c:pt idx="36">
                  <c:v>98.516</c:v>
                </c:pt>
                <c:pt idx="37">
                  <c:v>112.54</c:v>
                </c:pt>
                <c:pt idx="38">
                  <c:v>129.79</c:v>
                </c:pt>
                <c:pt idx="39">
                  <c:v>141.15</c:v>
                </c:pt>
                <c:pt idx="40">
                  <c:v>145.28</c:v>
                </c:pt>
                <c:pt idx="41">
                  <c:v>135.12</c:v>
                </c:pt>
                <c:pt idx="42">
                  <c:v>115.5</c:v>
                </c:pt>
                <c:pt idx="43">
                  <c:v>104.29</c:v>
                </c:pt>
                <c:pt idx="44">
                  <c:v>102.16</c:v>
                </c:pt>
                <c:pt idx="45">
                  <c:v>105.16</c:v>
                </c:pt>
                <c:pt idx="46">
                  <c:v>107.74</c:v>
                </c:pt>
                <c:pt idx="47">
                  <c:v>116.85</c:v>
                </c:pt>
                <c:pt idx="48">
                  <c:v>126.68</c:v>
                </c:pt>
                <c:pt idx="49">
                  <c:v>139.65</c:v>
                </c:pt>
                <c:pt idx="50">
                  <c:v>134.85</c:v>
                </c:pt>
                <c:pt idx="51">
                  <c:v>126.83</c:v>
                </c:pt>
                <c:pt idx="52">
                  <c:v>117.31</c:v>
                </c:pt>
                <c:pt idx="53">
                  <c:v>108.65</c:v>
                </c:pt>
                <c:pt idx="54">
                  <c:v>98.624</c:v>
                </c:pt>
                <c:pt idx="55">
                  <c:v>96.633</c:v>
                </c:pt>
                <c:pt idx="56">
                  <c:v>100.74</c:v>
                </c:pt>
                <c:pt idx="57">
                  <c:v>109.32</c:v>
                </c:pt>
                <c:pt idx="58">
                  <c:v>122.51</c:v>
                </c:pt>
                <c:pt idx="59">
                  <c:v>134.16</c:v>
                </c:pt>
                <c:pt idx="60">
                  <c:v>133.43</c:v>
                </c:pt>
                <c:pt idx="61">
                  <c:v>117.75</c:v>
                </c:pt>
                <c:pt idx="62">
                  <c:v>103.37</c:v>
                </c:pt>
                <c:pt idx="63">
                  <c:v>94.84</c:v>
                </c:pt>
                <c:pt idx="64">
                  <c:v>87.643</c:v>
                </c:pt>
                <c:pt idx="65">
                  <c:v>83.675</c:v>
                </c:pt>
                <c:pt idx="66">
                  <c:v>88.373</c:v>
                </c:pt>
                <c:pt idx="67">
                  <c:v>93.827</c:v>
                </c:pt>
                <c:pt idx="68">
                  <c:v>96.473</c:v>
                </c:pt>
                <c:pt idx="69">
                  <c:v>98.807</c:v>
                </c:pt>
                <c:pt idx="70">
                  <c:v>104.03</c:v>
                </c:pt>
                <c:pt idx="71">
                  <c:v>111.54</c:v>
                </c:pt>
                <c:pt idx="72">
                  <c:v>118.34</c:v>
                </c:pt>
                <c:pt idx="73">
                  <c:v>118.44</c:v>
                </c:pt>
                <c:pt idx="74">
                  <c:v>114.98</c:v>
                </c:pt>
                <c:pt idx="75">
                  <c:v>111.01</c:v>
                </c:pt>
                <c:pt idx="76">
                  <c:v>104.41</c:v>
                </c:pt>
                <c:pt idx="77">
                  <c:v>95.334</c:v>
                </c:pt>
                <c:pt idx="78">
                  <c:v>90.223</c:v>
                </c:pt>
                <c:pt idx="79">
                  <c:v>93.12</c:v>
                </c:pt>
                <c:pt idx="80">
                  <c:v>96.652</c:v>
                </c:pt>
                <c:pt idx="81">
                  <c:v>100.44</c:v>
                </c:pt>
                <c:pt idx="82">
                  <c:v>97.804</c:v>
                </c:pt>
                <c:pt idx="83">
                  <c:v>97.096</c:v>
                </c:pt>
                <c:pt idx="84">
                  <c:v>92.57899999999999</c:v>
                </c:pt>
                <c:pt idx="85">
                  <c:v>89.571</c:v>
                </c:pt>
                <c:pt idx="86">
                  <c:v>87.629</c:v>
                </c:pt>
                <c:pt idx="87">
                  <c:v>88.563</c:v>
                </c:pt>
                <c:pt idx="88">
                  <c:v>89.479</c:v>
                </c:pt>
                <c:pt idx="89">
                  <c:v>91.05</c:v>
                </c:pt>
                <c:pt idx="90">
                  <c:v>93.557</c:v>
                </c:pt>
                <c:pt idx="91">
                  <c:v>93.233</c:v>
                </c:pt>
                <c:pt idx="92">
                  <c:v>91.607</c:v>
                </c:pt>
                <c:pt idx="93">
                  <c:v>93.334</c:v>
                </c:pt>
                <c:pt idx="94">
                  <c:v>96.634</c:v>
                </c:pt>
                <c:pt idx="95">
                  <c:v>100.92</c:v>
                </c:pt>
                <c:pt idx="96">
                  <c:v>110.39</c:v>
                </c:pt>
                <c:pt idx="97">
                  <c:v>123.94</c:v>
                </c:pt>
                <c:pt idx="98">
                  <c:v>134.12</c:v>
                </c:pt>
                <c:pt idx="99">
                  <c:v>135.95</c:v>
                </c:pt>
                <c:pt idx="100">
                  <c:v>135.71</c:v>
                </c:pt>
                <c:pt idx="101">
                  <c:v>127.44</c:v>
                </c:pt>
                <c:pt idx="102">
                  <c:v>116.74</c:v>
                </c:pt>
                <c:pt idx="103">
                  <c:v>115.83</c:v>
                </c:pt>
                <c:pt idx="104">
                  <c:v>114.8</c:v>
                </c:pt>
                <c:pt idx="105">
                  <c:v>111.31</c:v>
                </c:pt>
                <c:pt idx="106">
                  <c:v>110.33</c:v>
                </c:pt>
                <c:pt idx="107">
                  <c:v>111.78</c:v>
                </c:pt>
                <c:pt idx="108">
                  <c:v>109.51</c:v>
                </c:pt>
                <c:pt idx="109">
                  <c:v>106.81</c:v>
                </c:pt>
                <c:pt idx="110">
                  <c:v>104.71</c:v>
                </c:pt>
                <c:pt idx="111">
                  <c:v>103.46</c:v>
                </c:pt>
                <c:pt idx="112">
                  <c:v>103.1</c:v>
                </c:pt>
                <c:pt idx="113">
                  <c:v>100.49</c:v>
                </c:pt>
                <c:pt idx="114">
                  <c:v>95.631</c:v>
                </c:pt>
                <c:pt idx="115">
                  <c:v>93.194</c:v>
                </c:pt>
                <c:pt idx="116">
                  <c:v>93.631</c:v>
                </c:pt>
                <c:pt idx="117">
                  <c:v>93.66800000000001</c:v>
                </c:pt>
                <c:pt idx="118">
                  <c:v>93.692</c:v>
                </c:pt>
                <c:pt idx="119">
                  <c:v>94.913</c:v>
                </c:pt>
                <c:pt idx="120">
                  <c:v>98.828</c:v>
                </c:pt>
                <c:pt idx="121">
                  <c:v>103.31</c:v>
                </c:pt>
                <c:pt idx="122">
                  <c:v>108.64</c:v>
                </c:pt>
                <c:pt idx="123">
                  <c:v>111.05</c:v>
                </c:pt>
                <c:pt idx="124">
                  <c:v>118.25</c:v>
                </c:pt>
                <c:pt idx="125">
                  <c:v>126.68</c:v>
                </c:pt>
                <c:pt idx="126">
                  <c:v>125.33</c:v>
                </c:pt>
                <c:pt idx="127">
                  <c:v>115.05</c:v>
                </c:pt>
                <c:pt idx="128">
                  <c:v>110.63</c:v>
                </c:pt>
                <c:pt idx="129">
                  <c:v>106.33</c:v>
                </c:pt>
                <c:pt idx="130">
                  <c:v>101.42</c:v>
                </c:pt>
                <c:pt idx="131">
                  <c:v>99.695</c:v>
                </c:pt>
                <c:pt idx="132">
                  <c:v>101.44</c:v>
                </c:pt>
                <c:pt idx="133">
                  <c:v>100.22</c:v>
                </c:pt>
                <c:pt idx="134">
                  <c:v>97.743</c:v>
                </c:pt>
                <c:pt idx="135">
                  <c:v>98.418</c:v>
                </c:pt>
                <c:pt idx="136">
                  <c:v>101.91</c:v>
                </c:pt>
                <c:pt idx="137">
                  <c:v>106.21</c:v>
                </c:pt>
                <c:pt idx="138">
                  <c:v>110.26</c:v>
                </c:pt>
                <c:pt idx="139">
                  <c:v>112.93</c:v>
                </c:pt>
                <c:pt idx="140">
                  <c:v>112.26</c:v>
                </c:pt>
                <c:pt idx="141">
                  <c:v>107.91</c:v>
                </c:pt>
                <c:pt idx="142">
                  <c:v>103.26</c:v>
                </c:pt>
                <c:pt idx="143">
                  <c:v>103.25</c:v>
                </c:pt>
                <c:pt idx="144">
                  <c:v>103.72</c:v>
                </c:pt>
                <c:pt idx="145">
                  <c:v>100.9</c:v>
                </c:pt>
                <c:pt idx="146">
                  <c:v>97.996</c:v>
                </c:pt>
                <c:pt idx="147">
                  <c:v>99.01</c:v>
                </c:pt>
                <c:pt idx="148">
                  <c:v>94.868</c:v>
                </c:pt>
                <c:pt idx="149">
                  <c:v>90.698</c:v>
                </c:pt>
                <c:pt idx="150">
                  <c:v>89.364</c:v>
                </c:pt>
                <c:pt idx="151">
                  <c:v>87.646</c:v>
                </c:pt>
                <c:pt idx="152">
                  <c:v>82.598</c:v>
                </c:pt>
                <c:pt idx="153">
                  <c:v>79.421</c:v>
                </c:pt>
                <c:pt idx="154">
                  <c:v>77.521</c:v>
                </c:pt>
                <c:pt idx="155">
                  <c:v>76.399</c:v>
                </c:pt>
                <c:pt idx="156">
                  <c:v>76.2</c:v>
                </c:pt>
                <c:pt idx="157">
                  <c:v>76.866</c:v>
                </c:pt>
                <c:pt idx="158">
                  <c:v>77.214</c:v>
                </c:pt>
                <c:pt idx="159">
                  <c:v>77.211</c:v>
                </c:pt>
                <c:pt idx="160">
                  <c:v>77.387</c:v>
                </c:pt>
                <c:pt idx="161">
                  <c:v>77.262</c:v>
                </c:pt>
                <c:pt idx="162">
                  <c:v>76.614</c:v>
                </c:pt>
                <c:pt idx="163">
                  <c:v>75.874</c:v>
                </c:pt>
                <c:pt idx="164">
                  <c:v>75.178</c:v>
                </c:pt>
                <c:pt idx="165">
                  <c:v>74.431</c:v>
                </c:pt>
                <c:pt idx="166">
                  <c:v>73.692</c:v>
                </c:pt>
                <c:pt idx="167">
                  <c:v>73.657</c:v>
                </c:pt>
                <c:pt idx="168">
                  <c:v>73.55500000000001</c:v>
                </c:pt>
                <c:pt idx="169">
                  <c:v>73.537</c:v>
                </c:pt>
                <c:pt idx="170">
                  <c:v>73.729</c:v>
                </c:pt>
                <c:pt idx="171">
                  <c:v>73.713</c:v>
                </c:pt>
                <c:pt idx="172">
                  <c:v>73.397</c:v>
                </c:pt>
                <c:pt idx="173">
                  <c:v>73.125</c:v>
                </c:pt>
                <c:pt idx="174">
                  <c:v>73.099</c:v>
                </c:pt>
                <c:pt idx="175">
                  <c:v>72.88500000000001</c:v>
                </c:pt>
                <c:pt idx="176">
                  <c:v>72.878</c:v>
                </c:pt>
                <c:pt idx="177">
                  <c:v>72.738</c:v>
                </c:pt>
                <c:pt idx="178">
                  <c:v>72.625</c:v>
                </c:pt>
                <c:pt idx="179">
                  <c:v>72.354</c:v>
                </c:pt>
                <c:pt idx="180">
                  <c:v>72.293</c:v>
                </c:pt>
                <c:pt idx="181">
                  <c:v>72.4</c:v>
                </c:pt>
                <c:pt idx="182">
                  <c:v>72.612</c:v>
                </c:pt>
                <c:pt idx="183">
                  <c:v>72.82899999999999</c:v>
                </c:pt>
                <c:pt idx="184">
                  <c:v>73.05800000000001</c:v>
                </c:pt>
                <c:pt idx="185">
                  <c:v>73.114</c:v>
                </c:pt>
                <c:pt idx="186">
                  <c:v>72.86</c:v>
                </c:pt>
                <c:pt idx="187">
                  <c:v>72.492</c:v>
                </c:pt>
                <c:pt idx="188">
                  <c:v>72.263</c:v>
                </c:pt>
                <c:pt idx="189">
                  <c:v>72.16500000000001</c:v>
                </c:pt>
                <c:pt idx="190">
                  <c:v>72.081</c:v>
                </c:pt>
                <c:pt idx="191">
                  <c:v>72.089</c:v>
                </c:pt>
                <c:pt idx="192">
                  <c:v>72.2</c:v>
                </c:pt>
                <c:pt idx="193">
                  <c:v>72.214</c:v>
                </c:pt>
                <c:pt idx="194">
                  <c:v>72.007</c:v>
                </c:pt>
                <c:pt idx="195">
                  <c:v>71.727</c:v>
                </c:pt>
                <c:pt idx="196">
                  <c:v>71.557</c:v>
                </c:pt>
                <c:pt idx="197">
                  <c:v>71.413</c:v>
                </c:pt>
                <c:pt idx="198">
                  <c:v>71.304</c:v>
                </c:pt>
                <c:pt idx="199">
                  <c:v>71.24</c:v>
                </c:pt>
                <c:pt idx="200">
                  <c:v>71.22</c:v>
                </c:pt>
                <c:pt idx="201">
                  <c:v>71.161</c:v>
                </c:pt>
                <c:pt idx="202">
                  <c:v>71.07599999999999</c:v>
                </c:pt>
                <c:pt idx="203">
                  <c:v>71.05500000000001</c:v>
                </c:pt>
                <c:pt idx="204">
                  <c:v>71.059</c:v>
                </c:pt>
                <c:pt idx="205">
                  <c:v>71.099</c:v>
                </c:pt>
                <c:pt idx="206">
                  <c:v>71.21</c:v>
                </c:pt>
                <c:pt idx="207">
                  <c:v>71.30800000000001</c:v>
                </c:pt>
                <c:pt idx="208">
                  <c:v>71.192</c:v>
                </c:pt>
                <c:pt idx="209">
                  <c:v>71.019</c:v>
                </c:pt>
                <c:pt idx="210">
                  <c:v>70.876</c:v>
                </c:pt>
                <c:pt idx="211">
                  <c:v>70.745</c:v>
                </c:pt>
                <c:pt idx="212">
                  <c:v>70.672</c:v>
                </c:pt>
                <c:pt idx="213">
                  <c:v>70.771</c:v>
                </c:pt>
                <c:pt idx="214">
                  <c:v>70.976</c:v>
                </c:pt>
                <c:pt idx="215">
                  <c:v>71.222</c:v>
                </c:pt>
                <c:pt idx="216">
                  <c:v>71.409</c:v>
                </c:pt>
                <c:pt idx="217">
                  <c:v>71.461</c:v>
                </c:pt>
                <c:pt idx="218">
                  <c:v>71.439</c:v>
                </c:pt>
                <c:pt idx="219">
                  <c:v>71.435</c:v>
                </c:pt>
                <c:pt idx="220">
                  <c:v>71.425</c:v>
                </c:pt>
                <c:pt idx="221">
                  <c:v>71.398</c:v>
                </c:pt>
                <c:pt idx="222">
                  <c:v>71.431</c:v>
                </c:pt>
                <c:pt idx="223">
                  <c:v>71.494</c:v>
                </c:pt>
                <c:pt idx="224">
                  <c:v>71.444</c:v>
                </c:pt>
                <c:pt idx="225">
                  <c:v>71.263</c:v>
                </c:pt>
                <c:pt idx="226">
                  <c:v>71.097</c:v>
                </c:pt>
                <c:pt idx="227">
                  <c:v>70.998</c:v>
                </c:pt>
                <c:pt idx="228">
                  <c:v>70.911</c:v>
                </c:pt>
                <c:pt idx="229">
                  <c:v>70.858</c:v>
                </c:pt>
                <c:pt idx="230">
                  <c:v>70.843</c:v>
                </c:pt>
                <c:pt idx="231">
                  <c:v>70.838</c:v>
                </c:pt>
                <c:pt idx="232">
                  <c:v>70.843</c:v>
                </c:pt>
                <c:pt idx="233">
                  <c:v>70.913</c:v>
                </c:pt>
                <c:pt idx="234">
                  <c:v>70.982</c:v>
                </c:pt>
                <c:pt idx="235">
                  <c:v>71.164</c:v>
                </c:pt>
                <c:pt idx="236">
                  <c:v>71.362</c:v>
                </c:pt>
                <c:pt idx="237">
                  <c:v>71.511</c:v>
                </c:pt>
                <c:pt idx="238">
                  <c:v>71.553</c:v>
                </c:pt>
                <c:pt idx="239">
                  <c:v>71.623</c:v>
                </c:pt>
                <c:pt idx="240">
                  <c:v>71.567</c:v>
                </c:pt>
                <c:pt idx="241">
                  <c:v>71.536</c:v>
                </c:pt>
                <c:pt idx="242">
                  <c:v>71.519</c:v>
                </c:pt>
                <c:pt idx="243">
                  <c:v>71.495</c:v>
                </c:pt>
                <c:pt idx="244">
                  <c:v>71.414</c:v>
                </c:pt>
                <c:pt idx="245">
                  <c:v>71.37</c:v>
                </c:pt>
                <c:pt idx="246">
                  <c:v>71.343</c:v>
                </c:pt>
                <c:pt idx="247">
                  <c:v>71.349</c:v>
                </c:pt>
                <c:pt idx="248">
                  <c:v>71.301</c:v>
                </c:pt>
                <c:pt idx="249">
                  <c:v>71.27</c:v>
                </c:pt>
                <c:pt idx="250">
                  <c:v>71.349</c:v>
                </c:pt>
                <c:pt idx="251">
                  <c:v>71.351</c:v>
                </c:pt>
                <c:pt idx="252">
                  <c:v>71.246</c:v>
                </c:pt>
                <c:pt idx="253">
                  <c:v>71.244</c:v>
                </c:pt>
                <c:pt idx="254">
                  <c:v>71.304</c:v>
                </c:pt>
                <c:pt idx="255">
                  <c:v>71.30800000000001</c:v>
                </c:pt>
                <c:pt idx="256">
                  <c:v>71.321</c:v>
                </c:pt>
                <c:pt idx="257">
                  <c:v>71.37</c:v>
                </c:pt>
                <c:pt idx="258">
                  <c:v>71.419</c:v>
                </c:pt>
                <c:pt idx="259">
                  <c:v>71.398</c:v>
                </c:pt>
                <c:pt idx="260">
                  <c:v>71.328</c:v>
                </c:pt>
                <c:pt idx="261">
                  <c:v>71.334</c:v>
                </c:pt>
                <c:pt idx="262">
                  <c:v>71.407</c:v>
                </c:pt>
                <c:pt idx="263">
                  <c:v>71.431</c:v>
                </c:pt>
                <c:pt idx="264">
                  <c:v>71.403</c:v>
                </c:pt>
                <c:pt idx="265">
                  <c:v>71.361</c:v>
                </c:pt>
                <c:pt idx="266">
                  <c:v>71.236</c:v>
                </c:pt>
                <c:pt idx="267">
                  <c:v>71.184</c:v>
                </c:pt>
                <c:pt idx="268">
                  <c:v>71.155</c:v>
                </c:pt>
                <c:pt idx="269">
                  <c:v>71.17700000000001</c:v>
                </c:pt>
                <c:pt idx="270">
                  <c:v>71.31</c:v>
                </c:pt>
                <c:pt idx="271">
                  <c:v>71.488</c:v>
                </c:pt>
                <c:pt idx="272">
                  <c:v>71.526</c:v>
                </c:pt>
                <c:pt idx="273">
                  <c:v>71.499</c:v>
                </c:pt>
                <c:pt idx="274">
                  <c:v>71.583</c:v>
                </c:pt>
                <c:pt idx="275">
                  <c:v>71.644</c:v>
                </c:pt>
                <c:pt idx="276">
                  <c:v>71.567</c:v>
                </c:pt>
                <c:pt idx="277">
                  <c:v>71.587</c:v>
                </c:pt>
                <c:pt idx="278">
                  <c:v>71.68600000000001</c:v>
                </c:pt>
                <c:pt idx="279">
                  <c:v>71.48</c:v>
                </c:pt>
                <c:pt idx="280">
                  <c:v>71.248</c:v>
                </c:pt>
                <c:pt idx="281">
                  <c:v>71.25</c:v>
                </c:pt>
                <c:pt idx="282">
                  <c:v>71.152</c:v>
                </c:pt>
                <c:pt idx="283">
                  <c:v>71.074</c:v>
                </c:pt>
                <c:pt idx="284">
                  <c:v>71.295</c:v>
                </c:pt>
                <c:pt idx="285">
                  <c:v>71.455</c:v>
                </c:pt>
                <c:pt idx="286">
                  <c:v>71.466</c:v>
                </c:pt>
                <c:pt idx="287">
                  <c:v>71.482</c:v>
                </c:pt>
                <c:pt idx="288">
                  <c:v>71.377</c:v>
                </c:pt>
                <c:pt idx="289">
                  <c:v>71.266</c:v>
                </c:pt>
                <c:pt idx="290">
                  <c:v>71.222</c:v>
                </c:pt>
                <c:pt idx="291">
                  <c:v>71.246</c:v>
                </c:pt>
                <c:pt idx="292">
                  <c:v>71.333</c:v>
                </c:pt>
                <c:pt idx="293">
                  <c:v>71.458</c:v>
                </c:pt>
                <c:pt idx="294">
                  <c:v>71.509</c:v>
                </c:pt>
                <c:pt idx="295">
                  <c:v>71.597</c:v>
                </c:pt>
                <c:pt idx="296">
                  <c:v>71.655</c:v>
                </c:pt>
                <c:pt idx="297">
                  <c:v>71.701</c:v>
                </c:pt>
                <c:pt idx="298">
                  <c:v>71.80200000000001</c:v>
                </c:pt>
                <c:pt idx="299">
                  <c:v>71.803</c:v>
                </c:pt>
                <c:pt idx="300">
                  <c:v>71.742</c:v>
                </c:pt>
                <c:pt idx="301">
                  <c:v>71.702</c:v>
                </c:pt>
                <c:pt idx="302">
                  <c:v>71.596</c:v>
                </c:pt>
                <c:pt idx="303">
                  <c:v>71.534</c:v>
                </c:pt>
                <c:pt idx="304">
                  <c:v>71.542</c:v>
                </c:pt>
                <c:pt idx="305">
                  <c:v>71.559</c:v>
                </c:pt>
                <c:pt idx="306">
                  <c:v>71.582</c:v>
                </c:pt>
                <c:pt idx="307">
                  <c:v>71.623</c:v>
                </c:pt>
                <c:pt idx="308">
                  <c:v>71.633</c:v>
                </c:pt>
                <c:pt idx="309">
                  <c:v>71.649</c:v>
                </c:pt>
                <c:pt idx="310">
                  <c:v>71.67100000000001</c:v>
                </c:pt>
                <c:pt idx="311">
                  <c:v>71.628</c:v>
                </c:pt>
                <c:pt idx="312">
                  <c:v>71.554</c:v>
                </c:pt>
                <c:pt idx="313">
                  <c:v>71.44</c:v>
                </c:pt>
                <c:pt idx="314">
                  <c:v>71.394</c:v>
                </c:pt>
                <c:pt idx="315">
                  <c:v>71.435</c:v>
                </c:pt>
                <c:pt idx="316">
                  <c:v>71.534</c:v>
                </c:pt>
                <c:pt idx="317">
                  <c:v>71.735</c:v>
                </c:pt>
                <c:pt idx="318">
                  <c:v>71.95</c:v>
                </c:pt>
                <c:pt idx="319">
                  <c:v>72.074</c:v>
                </c:pt>
                <c:pt idx="320">
                  <c:v>72.091</c:v>
                </c:pt>
                <c:pt idx="321">
                  <c:v>72.144</c:v>
                </c:pt>
                <c:pt idx="322">
                  <c:v>72.196</c:v>
                </c:pt>
                <c:pt idx="323">
                  <c:v>72.244</c:v>
                </c:pt>
                <c:pt idx="324">
                  <c:v>72.315</c:v>
                </c:pt>
                <c:pt idx="325">
                  <c:v>72.396</c:v>
                </c:pt>
                <c:pt idx="326">
                  <c:v>72.402</c:v>
                </c:pt>
                <c:pt idx="327">
                  <c:v>72.368</c:v>
                </c:pt>
                <c:pt idx="328">
                  <c:v>72.365</c:v>
                </c:pt>
                <c:pt idx="329">
                  <c:v>72.32299999999999</c:v>
                </c:pt>
                <c:pt idx="330">
                  <c:v>72.247</c:v>
                </c:pt>
                <c:pt idx="331">
                  <c:v>72.2</c:v>
                </c:pt>
                <c:pt idx="332">
                  <c:v>72.145</c:v>
                </c:pt>
                <c:pt idx="333">
                  <c:v>72.07599999999999</c:v>
                </c:pt>
                <c:pt idx="334">
                  <c:v>72.06</c:v>
                </c:pt>
                <c:pt idx="335">
                  <c:v>72.131</c:v>
                </c:pt>
                <c:pt idx="336">
                  <c:v>72.297</c:v>
                </c:pt>
                <c:pt idx="337">
                  <c:v>72.519</c:v>
                </c:pt>
                <c:pt idx="338">
                  <c:v>72.708</c:v>
                </c:pt>
                <c:pt idx="339">
                  <c:v>72.804</c:v>
                </c:pt>
                <c:pt idx="340">
                  <c:v>72.828</c:v>
                </c:pt>
                <c:pt idx="341">
                  <c:v>72.813</c:v>
                </c:pt>
                <c:pt idx="342">
                  <c:v>72.809</c:v>
                </c:pt>
                <c:pt idx="343">
                  <c:v>72.862</c:v>
                </c:pt>
                <c:pt idx="344">
                  <c:v>72.939</c:v>
                </c:pt>
                <c:pt idx="345">
                  <c:v>72.953</c:v>
                </c:pt>
                <c:pt idx="346">
                  <c:v>72.948</c:v>
                </c:pt>
                <c:pt idx="347">
                  <c:v>73.039</c:v>
                </c:pt>
                <c:pt idx="348">
                  <c:v>73.161</c:v>
                </c:pt>
                <c:pt idx="349">
                  <c:v>73.268</c:v>
                </c:pt>
                <c:pt idx="350">
                  <c:v>73.357</c:v>
                </c:pt>
                <c:pt idx="351">
                  <c:v>73.431</c:v>
                </c:pt>
                <c:pt idx="352">
                  <c:v>73.45</c:v>
                </c:pt>
                <c:pt idx="353">
                  <c:v>73.432</c:v>
                </c:pt>
                <c:pt idx="354">
                  <c:v>73.471</c:v>
                </c:pt>
                <c:pt idx="355">
                  <c:v>73.639</c:v>
                </c:pt>
                <c:pt idx="356">
                  <c:v>73.848</c:v>
                </c:pt>
                <c:pt idx="357">
                  <c:v>74.027</c:v>
                </c:pt>
                <c:pt idx="358">
                  <c:v>74.191</c:v>
                </c:pt>
                <c:pt idx="359">
                  <c:v>74.327</c:v>
                </c:pt>
                <c:pt idx="360">
                  <c:v>74.35299999999999</c:v>
                </c:pt>
                <c:pt idx="361">
                  <c:v>74.341</c:v>
                </c:pt>
                <c:pt idx="362">
                  <c:v>74.368</c:v>
                </c:pt>
                <c:pt idx="363">
                  <c:v>74.469</c:v>
                </c:pt>
                <c:pt idx="364">
                  <c:v>74.611</c:v>
                </c:pt>
                <c:pt idx="365">
                  <c:v>74.769</c:v>
                </c:pt>
                <c:pt idx="366">
                  <c:v>74.911</c:v>
                </c:pt>
                <c:pt idx="367">
                  <c:v>75.019</c:v>
                </c:pt>
                <c:pt idx="368">
                  <c:v>75.065</c:v>
                </c:pt>
                <c:pt idx="369">
                  <c:v>75.05</c:v>
                </c:pt>
                <c:pt idx="370">
                  <c:v>75.05800000000001</c:v>
                </c:pt>
                <c:pt idx="371">
                  <c:v>75.15000000000001</c:v>
                </c:pt>
                <c:pt idx="372">
                  <c:v>75.293</c:v>
                </c:pt>
                <c:pt idx="373">
                  <c:v>75.438</c:v>
                </c:pt>
                <c:pt idx="374">
                  <c:v>75.545</c:v>
                </c:pt>
                <c:pt idx="375">
                  <c:v>75.613</c:v>
                </c:pt>
                <c:pt idx="376">
                  <c:v>75.604</c:v>
                </c:pt>
                <c:pt idx="377">
                  <c:v>75.549</c:v>
                </c:pt>
                <c:pt idx="378">
                  <c:v>75.506</c:v>
                </c:pt>
                <c:pt idx="379">
                  <c:v>75.526</c:v>
                </c:pt>
                <c:pt idx="380">
                  <c:v>75.621</c:v>
                </c:pt>
                <c:pt idx="381">
                  <c:v>75.73</c:v>
                </c:pt>
                <c:pt idx="382">
                  <c:v>75.797</c:v>
                </c:pt>
                <c:pt idx="383">
                  <c:v>75.82599999999999</c:v>
                </c:pt>
                <c:pt idx="384">
                  <c:v>75.887</c:v>
                </c:pt>
                <c:pt idx="385">
                  <c:v>75.911</c:v>
                </c:pt>
                <c:pt idx="386">
                  <c:v>75.864</c:v>
                </c:pt>
                <c:pt idx="387">
                  <c:v>75.836</c:v>
                </c:pt>
                <c:pt idx="388">
                  <c:v>75.85899999999999</c:v>
                </c:pt>
                <c:pt idx="389">
                  <c:v>75.873</c:v>
                </c:pt>
                <c:pt idx="390">
                  <c:v>75.915</c:v>
                </c:pt>
                <c:pt idx="391">
                  <c:v>76.02200000000001</c:v>
                </c:pt>
                <c:pt idx="392">
                  <c:v>76.142</c:v>
                </c:pt>
                <c:pt idx="393">
                  <c:v>76.229</c:v>
                </c:pt>
                <c:pt idx="394">
                  <c:v>76.247</c:v>
                </c:pt>
                <c:pt idx="395">
                  <c:v>76.242</c:v>
                </c:pt>
                <c:pt idx="396">
                  <c:v>76.30200000000001</c:v>
                </c:pt>
                <c:pt idx="397">
                  <c:v>76.372</c:v>
                </c:pt>
                <c:pt idx="398">
                  <c:v>76.381</c:v>
                </c:pt>
                <c:pt idx="399">
                  <c:v>76.344</c:v>
                </c:pt>
                <c:pt idx="400">
                  <c:v>76.287</c:v>
                </c:pt>
                <c:pt idx="401">
                  <c:v>76.207</c:v>
                </c:pt>
                <c:pt idx="402">
                  <c:v>76.118</c:v>
                </c:pt>
                <c:pt idx="403">
                  <c:v>76.113</c:v>
                </c:pt>
                <c:pt idx="404">
                  <c:v>76.232</c:v>
                </c:pt>
                <c:pt idx="405">
                  <c:v>76.362</c:v>
                </c:pt>
                <c:pt idx="406">
                  <c:v>76.455</c:v>
                </c:pt>
                <c:pt idx="407">
                  <c:v>76.591</c:v>
                </c:pt>
                <c:pt idx="408">
                  <c:v>76.66500000000001</c:v>
                </c:pt>
                <c:pt idx="409">
                  <c:v>76.615</c:v>
                </c:pt>
                <c:pt idx="410">
                  <c:v>76.565</c:v>
                </c:pt>
                <c:pt idx="411">
                  <c:v>76.504</c:v>
                </c:pt>
                <c:pt idx="412">
                  <c:v>76.366</c:v>
                </c:pt>
                <c:pt idx="413">
                  <c:v>76.295</c:v>
                </c:pt>
                <c:pt idx="414">
                  <c:v>76.27200000000001</c:v>
                </c:pt>
                <c:pt idx="415">
                  <c:v>76.217</c:v>
                </c:pt>
                <c:pt idx="416">
                  <c:v>76.196</c:v>
                </c:pt>
                <c:pt idx="417">
                  <c:v>76.237</c:v>
                </c:pt>
                <c:pt idx="418">
                  <c:v>76.317</c:v>
                </c:pt>
                <c:pt idx="419">
                  <c:v>76.461</c:v>
                </c:pt>
                <c:pt idx="420">
                  <c:v>76.632</c:v>
                </c:pt>
                <c:pt idx="421">
                  <c:v>76.743</c:v>
                </c:pt>
                <c:pt idx="422">
                  <c:v>76.799</c:v>
                </c:pt>
                <c:pt idx="423">
                  <c:v>76.804</c:v>
                </c:pt>
                <c:pt idx="424">
                  <c:v>76.724</c:v>
                </c:pt>
                <c:pt idx="425">
                  <c:v>76.602</c:v>
                </c:pt>
                <c:pt idx="426">
                  <c:v>76.534</c:v>
                </c:pt>
                <c:pt idx="427">
                  <c:v>76.459</c:v>
                </c:pt>
                <c:pt idx="428">
                  <c:v>76.35299999999999</c:v>
                </c:pt>
                <c:pt idx="429">
                  <c:v>76.357</c:v>
                </c:pt>
                <c:pt idx="430">
                  <c:v>76.434</c:v>
                </c:pt>
                <c:pt idx="431">
                  <c:v>76.436</c:v>
                </c:pt>
                <c:pt idx="432">
                  <c:v>76.44</c:v>
                </c:pt>
                <c:pt idx="433">
                  <c:v>76.408</c:v>
                </c:pt>
                <c:pt idx="434">
                  <c:v>76.333</c:v>
                </c:pt>
                <c:pt idx="435">
                  <c:v>76.274</c:v>
                </c:pt>
                <c:pt idx="436">
                  <c:v>76.227</c:v>
                </c:pt>
                <c:pt idx="437">
                  <c:v>76.18899999999999</c:v>
                </c:pt>
                <c:pt idx="438">
                  <c:v>76.228</c:v>
                </c:pt>
                <c:pt idx="439">
                  <c:v>76.274</c:v>
                </c:pt>
                <c:pt idx="440">
                  <c:v>76.245</c:v>
                </c:pt>
                <c:pt idx="441">
                  <c:v>76.286</c:v>
                </c:pt>
                <c:pt idx="442">
                  <c:v>76.374</c:v>
                </c:pt>
                <c:pt idx="443">
                  <c:v>76.47</c:v>
                </c:pt>
                <c:pt idx="444">
                  <c:v>76.599</c:v>
                </c:pt>
                <c:pt idx="445">
                  <c:v>76.733</c:v>
                </c:pt>
                <c:pt idx="446">
                  <c:v>76.784</c:v>
                </c:pt>
                <c:pt idx="447">
                  <c:v>76.77</c:v>
                </c:pt>
                <c:pt idx="448">
                  <c:v>76.745</c:v>
                </c:pt>
                <c:pt idx="449">
                  <c:v>76.723</c:v>
                </c:pt>
                <c:pt idx="450">
                  <c:v>76.699</c:v>
                </c:pt>
                <c:pt idx="451">
                  <c:v>76.733</c:v>
                </c:pt>
                <c:pt idx="452">
                  <c:v>76.762</c:v>
                </c:pt>
                <c:pt idx="453">
                  <c:v>76.726</c:v>
                </c:pt>
                <c:pt idx="454">
                  <c:v>76.717</c:v>
                </c:pt>
                <c:pt idx="455">
                  <c:v>76.763</c:v>
                </c:pt>
                <c:pt idx="456">
                  <c:v>76.784</c:v>
                </c:pt>
                <c:pt idx="457">
                  <c:v>76.80500000000001</c:v>
                </c:pt>
                <c:pt idx="458">
                  <c:v>76.835</c:v>
                </c:pt>
                <c:pt idx="459">
                  <c:v>76.809</c:v>
                </c:pt>
                <c:pt idx="460">
                  <c:v>76.756</c:v>
                </c:pt>
                <c:pt idx="461">
                  <c:v>76.711</c:v>
                </c:pt>
                <c:pt idx="462">
                  <c:v>76.68899999999999</c:v>
                </c:pt>
                <c:pt idx="463">
                  <c:v>76.649</c:v>
                </c:pt>
                <c:pt idx="464">
                  <c:v>76.587</c:v>
                </c:pt>
                <c:pt idx="465">
                  <c:v>76.575</c:v>
                </c:pt>
                <c:pt idx="466">
                  <c:v>76.60599999999999</c:v>
                </c:pt>
                <c:pt idx="467">
                  <c:v>76.655</c:v>
                </c:pt>
                <c:pt idx="468">
                  <c:v>76.728</c:v>
                </c:pt>
                <c:pt idx="469">
                  <c:v>76.789</c:v>
                </c:pt>
                <c:pt idx="470">
                  <c:v>76.797</c:v>
                </c:pt>
                <c:pt idx="471">
                  <c:v>76.791</c:v>
                </c:pt>
                <c:pt idx="472">
                  <c:v>76.784</c:v>
                </c:pt>
                <c:pt idx="473">
                  <c:v>76.807</c:v>
                </c:pt>
                <c:pt idx="474">
                  <c:v>76.847</c:v>
                </c:pt>
                <c:pt idx="475">
                  <c:v>76.875</c:v>
                </c:pt>
                <c:pt idx="476">
                  <c:v>76.858</c:v>
                </c:pt>
                <c:pt idx="477">
                  <c:v>76.777</c:v>
                </c:pt>
                <c:pt idx="478">
                  <c:v>76.696</c:v>
                </c:pt>
                <c:pt idx="479">
                  <c:v>76.719</c:v>
                </c:pt>
                <c:pt idx="480">
                  <c:v>76.721</c:v>
                </c:pt>
                <c:pt idx="481">
                  <c:v>76.73</c:v>
                </c:pt>
                <c:pt idx="482">
                  <c:v>76.843</c:v>
                </c:pt>
                <c:pt idx="483">
                  <c:v>76.898</c:v>
                </c:pt>
                <c:pt idx="484">
                  <c:v>76.811</c:v>
                </c:pt>
                <c:pt idx="485">
                  <c:v>76.782</c:v>
                </c:pt>
                <c:pt idx="486">
                  <c:v>76.726</c:v>
                </c:pt>
                <c:pt idx="487">
                  <c:v>76.633</c:v>
                </c:pt>
                <c:pt idx="488">
                  <c:v>76.586</c:v>
                </c:pt>
                <c:pt idx="489">
                  <c:v>76.586</c:v>
                </c:pt>
                <c:pt idx="490">
                  <c:v>76.641</c:v>
                </c:pt>
                <c:pt idx="491">
                  <c:v>76.761</c:v>
                </c:pt>
                <c:pt idx="492">
                  <c:v>76.872</c:v>
                </c:pt>
                <c:pt idx="493">
                  <c:v>76.979</c:v>
                </c:pt>
                <c:pt idx="494">
                  <c:v>77.069</c:v>
                </c:pt>
                <c:pt idx="495">
                  <c:v>77.088</c:v>
                </c:pt>
                <c:pt idx="496">
                  <c:v>77.083</c:v>
                </c:pt>
                <c:pt idx="497">
                  <c:v>77.084</c:v>
                </c:pt>
                <c:pt idx="498">
                  <c:v>77.062</c:v>
                </c:pt>
                <c:pt idx="499">
                  <c:v>77.036</c:v>
                </c:pt>
                <c:pt idx="500">
                  <c:v>77.057</c:v>
                </c:pt>
                <c:pt idx="501">
                  <c:v>77.081</c:v>
                </c:pt>
                <c:pt idx="502">
                  <c:v>77.085</c:v>
                </c:pt>
                <c:pt idx="503">
                  <c:v>77.092</c:v>
                </c:pt>
                <c:pt idx="504">
                  <c:v>77.047</c:v>
                </c:pt>
                <c:pt idx="505">
                  <c:v>76.965</c:v>
                </c:pt>
                <c:pt idx="506">
                  <c:v>76.927</c:v>
                </c:pt>
                <c:pt idx="507">
                  <c:v>76.904</c:v>
                </c:pt>
                <c:pt idx="508">
                  <c:v>76.896</c:v>
                </c:pt>
                <c:pt idx="509">
                  <c:v>76.927</c:v>
                </c:pt>
                <c:pt idx="510">
                  <c:v>76.945</c:v>
                </c:pt>
                <c:pt idx="511">
                  <c:v>76.954</c:v>
                </c:pt>
                <c:pt idx="512">
                  <c:v>76.95</c:v>
                </c:pt>
                <c:pt idx="513">
                  <c:v>76.925</c:v>
                </c:pt>
                <c:pt idx="514">
                  <c:v>76.954</c:v>
                </c:pt>
                <c:pt idx="515">
                  <c:v>76.933</c:v>
                </c:pt>
                <c:pt idx="516">
                  <c:v>76.887</c:v>
                </c:pt>
                <c:pt idx="517">
                  <c:v>76.931</c:v>
                </c:pt>
                <c:pt idx="518">
                  <c:v>77.006</c:v>
                </c:pt>
                <c:pt idx="519">
                  <c:v>76.974</c:v>
                </c:pt>
                <c:pt idx="520">
                  <c:v>77.014</c:v>
                </c:pt>
                <c:pt idx="521">
                  <c:v>77.048</c:v>
                </c:pt>
                <c:pt idx="522">
                  <c:v>77.048</c:v>
                </c:pt>
                <c:pt idx="523">
                  <c:v>77.017</c:v>
                </c:pt>
                <c:pt idx="524">
                  <c:v>77.011</c:v>
                </c:pt>
                <c:pt idx="525">
                  <c:v>77.041</c:v>
                </c:pt>
                <c:pt idx="526">
                  <c:v>77.057</c:v>
                </c:pt>
                <c:pt idx="527">
                  <c:v>77.039</c:v>
                </c:pt>
                <c:pt idx="528">
                  <c:v>77.087</c:v>
                </c:pt>
                <c:pt idx="529">
                  <c:v>77.15900000000001</c:v>
                </c:pt>
                <c:pt idx="530">
                  <c:v>77.213</c:v>
                </c:pt>
                <c:pt idx="531">
                  <c:v>77.29</c:v>
                </c:pt>
                <c:pt idx="532">
                  <c:v>77.367</c:v>
                </c:pt>
                <c:pt idx="533">
                  <c:v>77.437</c:v>
                </c:pt>
                <c:pt idx="534">
                  <c:v>77.504</c:v>
                </c:pt>
                <c:pt idx="535">
                  <c:v>77.542</c:v>
                </c:pt>
                <c:pt idx="536">
                  <c:v>77.588</c:v>
                </c:pt>
                <c:pt idx="537">
                  <c:v>77.67</c:v>
                </c:pt>
                <c:pt idx="538">
                  <c:v>77.761</c:v>
                </c:pt>
                <c:pt idx="539">
                  <c:v>77.846</c:v>
                </c:pt>
                <c:pt idx="540">
                  <c:v>77.907</c:v>
                </c:pt>
                <c:pt idx="541">
                  <c:v>77.956</c:v>
                </c:pt>
                <c:pt idx="542">
                  <c:v>78.026</c:v>
                </c:pt>
                <c:pt idx="543">
                  <c:v>78.061</c:v>
                </c:pt>
                <c:pt idx="544">
                  <c:v>78.096</c:v>
                </c:pt>
                <c:pt idx="545">
                  <c:v>78.18000000000001</c:v>
                </c:pt>
                <c:pt idx="546">
                  <c:v>78.285</c:v>
                </c:pt>
                <c:pt idx="547">
                  <c:v>78.324</c:v>
                </c:pt>
                <c:pt idx="548">
                  <c:v>78.331</c:v>
                </c:pt>
                <c:pt idx="549">
                  <c:v>78.315</c:v>
                </c:pt>
                <c:pt idx="550">
                  <c:v>78.296</c:v>
                </c:pt>
                <c:pt idx="551">
                  <c:v>78.268</c:v>
                </c:pt>
                <c:pt idx="552">
                  <c:v>78.264</c:v>
                </c:pt>
                <c:pt idx="553">
                  <c:v>78.318</c:v>
                </c:pt>
                <c:pt idx="554">
                  <c:v>78.402</c:v>
                </c:pt>
                <c:pt idx="555">
                  <c:v>78.45</c:v>
                </c:pt>
                <c:pt idx="556">
                  <c:v>78.469</c:v>
                </c:pt>
                <c:pt idx="557">
                  <c:v>78.488</c:v>
                </c:pt>
                <c:pt idx="558">
                  <c:v>78.55200000000001</c:v>
                </c:pt>
                <c:pt idx="559">
                  <c:v>78.704</c:v>
                </c:pt>
                <c:pt idx="560">
                  <c:v>78.949</c:v>
                </c:pt>
                <c:pt idx="561">
                  <c:v>79.176</c:v>
                </c:pt>
                <c:pt idx="562">
                  <c:v>79.344</c:v>
                </c:pt>
                <c:pt idx="563">
                  <c:v>79.423</c:v>
                </c:pt>
                <c:pt idx="564">
                  <c:v>79.38500000000001</c:v>
                </c:pt>
                <c:pt idx="565">
                  <c:v>79.26</c:v>
                </c:pt>
                <c:pt idx="566">
                  <c:v>79.232</c:v>
                </c:pt>
                <c:pt idx="567">
                  <c:v>79.334</c:v>
                </c:pt>
                <c:pt idx="568">
                  <c:v>79.46</c:v>
                </c:pt>
                <c:pt idx="569">
                  <c:v>79.601</c:v>
                </c:pt>
                <c:pt idx="570">
                  <c:v>79.752</c:v>
                </c:pt>
                <c:pt idx="571">
                  <c:v>79.901</c:v>
                </c:pt>
                <c:pt idx="572">
                  <c:v>80.013</c:v>
                </c:pt>
                <c:pt idx="573">
                  <c:v>80.082</c:v>
                </c:pt>
                <c:pt idx="574">
                  <c:v>80.134</c:v>
                </c:pt>
                <c:pt idx="575">
                  <c:v>80.134</c:v>
                </c:pt>
                <c:pt idx="576">
                  <c:v>80.034</c:v>
                </c:pt>
                <c:pt idx="577">
                  <c:v>79.912</c:v>
                </c:pt>
                <c:pt idx="578">
                  <c:v>79.851</c:v>
                </c:pt>
                <c:pt idx="579">
                  <c:v>79.869</c:v>
                </c:pt>
                <c:pt idx="580">
                  <c:v>79.902</c:v>
                </c:pt>
                <c:pt idx="581">
                  <c:v>79.842</c:v>
                </c:pt>
                <c:pt idx="582">
                  <c:v>79.65600000000001</c:v>
                </c:pt>
                <c:pt idx="583">
                  <c:v>79.448</c:v>
                </c:pt>
                <c:pt idx="584">
                  <c:v>79.211</c:v>
                </c:pt>
                <c:pt idx="585">
                  <c:v>79.036</c:v>
                </c:pt>
                <c:pt idx="586">
                  <c:v>79.084</c:v>
                </c:pt>
                <c:pt idx="587">
                  <c:v>79.31</c:v>
                </c:pt>
                <c:pt idx="588">
                  <c:v>79.557</c:v>
                </c:pt>
                <c:pt idx="589">
                  <c:v>79.825</c:v>
                </c:pt>
                <c:pt idx="590">
                  <c:v>80.129</c:v>
                </c:pt>
                <c:pt idx="591">
                  <c:v>80.425</c:v>
                </c:pt>
                <c:pt idx="592">
                  <c:v>80.68000000000001</c:v>
                </c:pt>
                <c:pt idx="593">
                  <c:v>80.82299999999999</c:v>
                </c:pt>
                <c:pt idx="594">
                  <c:v>80.848</c:v>
                </c:pt>
                <c:pt idx="595">
                  <c:v>80.848</c:v>
                </c:pt>
                <c:pt idx="596">
                  <c:v>80.92</c:v>
                </c:pt>
                <c:pt idx="597">
                  <c:v>81.072</c:v>
                </c:pt>
                <c:pt idx="598">
                  <c:v>81.292</c:v>
                </c:pt>
                <c:pt idx="599">
                  <c:v>81.56</c:v>
                </c:pt>
                <c:pt idx="600">
                  <c:v>81.666</c:v>
                </c:pt>
                <c:pt idx="601">
                  <c:v>81.476</c:v>
                </c:pt>
                <c:pt idx="602">
                  <c:v>81.137</c:v>
                </c:pt>
                <c:pt idx="603">
                  <c:v>80.83</c:v>
                </c:pt>
                <c:pt idx="604">
                  <c:v>80.655</c:v>
                </c:pt>
                <c:pt idx="605">
                  <c:v>80.751</c:v>
                </c:pt>
                <c:pt idx="606">
                  <c:v>81.192</c:v>
                </c:pt>
                <c:pt idx="607">
                  <c:v>81.68300000000001</c:v>
                </c:pt>
                <c:pt idx="608">
                  <c:v>81.987</c:v>
                </c:pt>
                <c:pt idx="609">
                  <c:v>82.219</c:v>
                </c:pt>
                <c:pt idx="610">
                  <c:v>82.476</c:v>
                </c:pt>
                <c:pt idx="611">
                  <c:v>82.616</c:v>
                </c:pt>
                <c:pt idx="612">
                  <c:v>82.701</c:v>
                </c:pt>
                <c:pt idx="613">
                  <c:v>82.681</c:v>
                </c:pt>
                <c:pt idx="614">
                  <c:v>82.481</c:v>
                </c:pt>
                <c:pt idx="615">
                  <c:v>82.182</c:v>
                </c:pt>
                <c:pt idx="616">
                  <c:v>81.92</c:v>
                </c:pt>
                <c:pt idx="617">
                  <c:v>81.807</c:v>
                </c:pt>
                <c:pt idx="618">
                  <c:v>81.93</c:v>
                </c:pt>
                <c:pt idx="619">
                  <c:v>82.213</c:v>
                </c:pt>
                <c:pt idx="620">
                  <c:v>82.521</c:v>
                </c:pt>
                <c:pt idx="621">
                  <c:v>82.726</c:v>
                </c:pt>
                <c:pt idx="622">
                  <c:v>82.82</c:v>
                </c:pt>
                <c:pt idx="623">
                  <c:v>82.844</c:v>
                </c:pt>
                <c:pt idx="624">
                  <c:v>82.812</c:v>
                </c:pt>
                <c:pt idx="625">
                  <c:v>82.786</c:v>
                </c:pt>
                <c:pt idx="626">
                  <c:v>82.786</c:v>
                </c:pt>
                <c:pt idx="627">
                  <c:v>82.756</c:v>
                </c:pt>
                <c:pt idx="628">
                  <c:v>82.569</c:v>
                </c:pt>
                <c:pt idx="629">
                  <c:v>82.30500000000001</c:v>
                </c:pt>
                <c:pt idx="630">
                  <c:v>82.071</c:v>
                </c:pt>
                <c:pt idx="631">
                  <c:v>81.989</c:v>
                </c:pt>
                <c:pt idx="632">
                  <c:v>82.086</c:v>
                </c:pt>
                <c:pt idx="633">
                  <c:v>82.266</c:v>
                </c:pt>
                <c:pt idx="634">
                  <c:v>82.447</c:v>
                </c:pt>
                <c:pt idx="635">
                  <c:v>82.63500000000001</c:v>
                </c:pt>
                <c:pt idx="636">
                  <c:v>82.77800000000001</c:v>
                </c:pt>
                <c:pt idx="637">
                  <c:v>82.862</c:v>
                </c:pt>
                <c:pt idx="638">
                  <c:v>82.976</c:v>
                </c:pt>
                <c:pt idx="639">
                  <c:v>83.093</c:v>
                </c:pt>
                <c:pt idx="640">
                  <c:v>83.136</c:v>
                </c:pt>
                <c:pt idx="641">
                  <c:v>83.178</c:v>
                </c:pt>
                <c:pt idx="642">
                  <c:v>83.241</c:v>
                </c:pt>
                <c:pt idx="643">
                  <c:v>83.216</c:v>
                </c:pt>
                <c:pt idx="644">
                  <c:v>83.16500000000001</c:v>
                </c:pt>
                <c:pt idx="645">
                  <c:v>83.163</c:v>
                </c:pt>
                <c:pt idx="646">
                  <c:v>83.2</c:v>
                </c:pt>
                <c:pt idx="647">
                  <c:v>83.27500000000001</c:v>
                </c:pt>
                <c:pt idx="648">
                  <c:v>83.411</c:v>
                </c:pt>
                <c:pt idx="649">
                  <c:v>83.553</c:v>
                </c:pt>
                <c:pt idx="650">
                  <c:v>83.63800000000001</c:v>
                </c:pt>
                <c:pt idx="651">
                  <c:v>83.68000000000001</c:v>
                </c:pt>
                <c:pt idx="652">
                  <c:v>83.732</c:v>
                </c:pt>
                <c:pt idx="653">
                  <c:v>83.763</c:v>
                </c:pt>
                <c:pt idx="654">
                  <c:v>83.765</c:v>
                </c:pt>
                <c:pt idx="655">
                  <c:v>83.773</c:v>
                </c:pt>
                <c:pt idx="656">
                  <c:v>83.82599999999999</c:v>
                </c:pt>
                <c:pt idx="657">
                  <c:v>83.929</c:v>
                </c:pt>
                <c:pt idx="658">
                  <c:v>84.057</c:v>
                </c:pt>
                <c:pt idx="659">
                  <c:v>84.18300000000001</c:v>
                </c:pt>
                <c:pt idx="660">
                  <c:v>84.23</c:v>
                </c:pt>
                <c:pt idx="661">
                  <c:v>84.136</c:v>
                </c:pt>
                <c:pt idx="662">
                  <c:v>83.962</c:v>
                </c:pt>
                <c:pt idx="663">
                  <c:v>83.803</c:v>
                </c:pt>
                <c:pt idx="664">
                  <c:v>83.65300000000001</c:v>
                </c:pt>
                <c:pt idx="665">
                  <c:v>83.5</c:v>
                </c:pt>
                <c:pt idx="666">
                  <c:v>83.366</c:v>
                </c:pt>
                <c:pt idx="667">
                  <c:v>83.256</c:v>
                </c:pt>
                <c:pt idx="668">
                  <c:v>83.163</c:v>
                </c:pt>
                <c:pt idx="669">
                  <c:v>83.188</c:v>
                </c:pt>
                <c:pt idx="670">
                  <c:v>83.346</c:v>
                </c:pt>
                <c:pt idx="671">
                  <c:v>83.497</c:v>
                </c:pt>
                <c:pt idx="672">
                  <c:v>83.621</c:v>
                </c:pt>
                <c:pt idx="673">
                  <c:v>83.754</c:v>
                </c:pt>
                <c:pt idx="674">
                  <c:v>83.832</c:v>
                </c:pt>
                <c:pt idx="675">
                  <c:v>83.887</c:v>
                </c:pt>
                <c:pt idx="676">
                  <c:v>83.94</c:v>
                </c:pt>
                <c:pt idx="677">
                  <c:v>83.966</c:v>
                </c:pt>
                <c:pt idx="678">
                  <c:v>83.911</c:v>
                </c:pt>
                <c:pt idx="679">
                  <c:v>83.769</c:v>
                </c:pt>
                <c:pt idx="680">
                  <c:v>83.629</c:v>
                </c:pt>
                <c:pt idx="681">
                  <c:v>83.539</c:v>
                </c:pt>
                <c:pt idx="682">
                  <c:v>83.513</c:v>
                </c:pt>
                <c:pt idx="683">
                  <c:v>83.565</c:v>
                </c:pt>
                <c:pt idx="684">
                  <c:v>83.648</c:v>
                </c:pt>
                <c:pt idx="685">
                  <c:v>83.68300000000001</c:v>
                </c:pt>
                <c:pt idx="686">
                  <c:v>83.676</c:v>
                </c:pt>
                <c:pt idx="687">
                  <c:v>83.646</c:v>
                </c:pt>
                <c:pt idx="688">
                  <c:v>83.55500000000001</c:v>
                </c:pt>
                <c:pt idx="689">
                  <c:v>83.412</c:v>
                </c:pt>
                <c:pt idx="690">
                  <c:v>83.247</c:v>
                </c:pt>
                <c:pt idx="691">
                  <c:v>83.10899999999999</c:v>
                </c:pt>
                <c:pt idx="692">
                  <c:v>83.069</c:v>
                </c:pt>
                <c:pt idx="693">
                  <c:v>83.2</c:v>
                </c:pt>
                <c:pt idx="694">
                  <c:v>83.453</c:v>
                </c:pt>
                <c:pt idx="695">
                  <c:v>83.722</c:v>
                </c:pt>
                <c:pt idx="696">
                  <c:v>83.898</c:v>
                </c:pt>
                <c:pt idx="697">
                  <c:v>83.959</c:v>
                </c:pt>
                <c:pt idx="698">
                  <c:v>83.901</c:v>
                </c:pt>
                <c:pt idx="699">
                  <c:v>83.788</c:v>
                </c:pt>
                <c:pt idx="700">
                  <c:v>83.65000000000001</c:v>
                </c:pt>
                <c:pt idx="701">
                  <c:v>83.54</c:v>
                </c:pt>
                <c:pt idx="702">
                  <c:v>83.486</c:v>
                </c:pt>
                <c:pt idx="703">
                  <c:v>83.456</c:v>
                </c:pt>
                <c:pt idx="704">
                  <c:v>83.397</c:v>
                </c:pt>
                <c:pt idx="705">
                  <c:v>83.322</c:v>
                </c:pt>
                <c:pt idx="706">
                  <c:v>83.26</c:v>
                </c:pt>
                <c:pt idx="707">
                  <c:v>83.225</c:v>
                </c:pt>
                <c:pt idx="708">
                  <c:v>83.268</c:v>
                </c:pt>
                <c:pt idx="709">
                  <c:v>83.408</c:v>
                </c:pt>
                <c:pt idx="710">
                  <c:v>83.553</c:v>
                </c:pt>
                <c:pt idx="711">
                  <c:v>83.654</c:v>
                </c:pt>
                <c:pt idx="712">
                  <c:v>83.761</c:v>
                </c:pt>
                <c:pt idx="713">
                  <c:v>83.873</c:v>
                </c:pt>
                <c:pt idx="714">
                  <c:v>83.976</c:v>
                </c:pt>
                <c:pt idx="715">
                  <c:v>84.063</c:v>
                </c:pt>
                <c:pt idx="716">
                  <c:v>84.131</c:v>
                </c:pt>
                <c:pt idx="717">
                  <c:v>84.145</c:v>
                </c:pt>
                <c:pt idx="718">
                  <c:v>84.081</c:v>
                </c:pt>
                <c:pt idx="719">
                  <c:v>83.918</c:v>
                </c:pt>
                <c:pt idx="720">
                  <c:v>83.701</c:v>
                </c:pt>
                <c:pt idx="721">
                  <c:v>83.532</c:v>
                </c:pt>
                <c:pt idx="722">
                  <c:v>83.435</c:v>
                </c:pt>
                <c:pt idx="723">
                  <c:v>83.413</c:v>
                </c:pt>
                <c:pt idx="724">
                  <c:v>83.386</c:v>
                </c:pt>
                <c:pt idx="725">
                  <c:v>83.13800000000001</c:v>
                </c:pt>
                <c:pt idx="726">
                  <c:v>82.652</c:v>
                </c:pt>
                <c:pt idx="727">
                  <c:v>82.134</c:v>
                </c:pt>
                <c:pt idx="728">
                  <c:v>81.781</c:v>
                </c:pt>
                <c:pt idx="729">
                  <c:v>81.714</c:v>
                </c:pt>
                <c:pt idx="730">
                  <c:v>81.94</c:v>
                </c:pt>
                <c:pt idx="731">
                  <c:v>82.293</c:v>
                </c:pt>
                <c:pt idx="732">
                  <c:v>82.572</c:v>
                </c:pt>
                <c:pt idx="733">
                  <c:v>82.734</c:v>
                </c:pt>
                <c:pt idx="734">
                  <c:v>82.828</c:v>
                </c:pt>
                <c:pt idx="735">
                  <c:v>82.851</c:v>
                </c:pt>
                <c:pt idx="736">
                  <c:v>82.863</c:v>
                </c:pt>
                <c:pt idx="737">
                  <c:v>82.822</c:v>
                </c:pt>
                <c:pt idx="738">
                  <c:v>82.764</c:v>
                </c:pt>
                <c:pt idx="739">
                  <c:v>82.763</c:v>
                </c:pt>
                <c:pt idx="740">
                  <c:v>82.836</c:v>
                </c:pt>
                <c:pt idx="741">
                  <c:v>82.963</c:v>
                </c:pt>
                <c:pt idx="742">
                  <c:v>83.091</c:v>
                </c:pt>
                <c:pt idx="743">
                  <c:v>83.181</c:v>
                </c:pt>
                <c:pt idx="744">
                  <c:v>83.18000000000001</c:v>
                </c:pt>
                <c:pt idx="745">
                  <c:v>83.09</c:v>
                </c:pt>
                <c:pt idx="746">
                  <c:v>82.991</c:v>
                </c:pt>
                <c:pt idx="747">
                  <c:v>82.908</c:v>
                </c:pt>
                <c:pt idx="748">
                  <c:v>82.817</c:v>
                </c:pt>
                <c:pt idx="749">
                  <c:v>82.738</c:v>
                </c:pt>
                <c:pt idx="750">
                  <c:v>82.64</c:v>
                </c:pt>
                <c:pt idx="751">
                  <c:v>82.526</c:v>
                </c:pt>
                <c:pt idx="752">
                  <c:v>82.413</c:v>
                </c:pt>
                <c:pt idx="753">
                  <c:v>82.355</c:v>
                </c:pt>
                <c:pt idx="754">
                  <c:v>82.381</c:v>
                </c:pt>
                <c:pt idx="755">
                  <c:v>82.451</c:v>
                </c:pt>
                <c:pt idx="756">
                  <c:v>82.533</c:v>
                </c:pt>
                <c:pt idx="757">
                  <c:v>82.636</c:v>
                </c:pt>
                <c:pt idx="758">
                  <c:v>82.667</c:v>
                </c:pt>
                <c:pt idx="759">
                  <c:v>82.68300000000001</c:v>
                </c:pt>
                <c:pt idx="760">
                  <c:v>82.666</c:v>
                </c:pt>
                <c:pt idx="761">
                  <c:v>82.626</c:v>
                </c:pt>
                <c:pt idx="762">
                  <c:v>82.627</c:v>
                </c:pt>
                <c:pt idx="763">
                  <c:v>82.6</c:v>
                </c:pt>
                <c:pt idx="764">
                  <c:v>82.529</c:v>
                </c:pt>
                <c:pt idx="765">
                  <c:v>82.463</c:v>
                </c:pt>
                <c:pt idx="766">
                  <c:v>82.32599999999999</c:v>
                </c:pt>
                <c:pt idx="767">
                  <c:v>82.144</c:v>
                </c:pt>
                <c:pt idx="768">
                  <c:v>81.991</c:v>
                </c:pt>
                <c:pt idx="769">
                  <c:v>81.841</c:v>
                </c:pt>
                <c:pt idx="770">
                  <c:v>81.726</c:v>
                </c:pt>
                <c:pt idx="771">
                  <c:v>81.65600000000001</c:v>
                </c:pt>
                <c:pt idx="772">
                  <c:v>81.587</c:v>
                </c:pt>
                <c:pt idx="773">
                  <c:v>81.546</c:v>
                </c:pt>
                <c:pt idx="774">
                  <c:v>81.501</c:v>
                </c:pt>
                <c:pt idx="775">
                  <c:v>81.391</c:v>
                </c:pt>
                <c:pt idx="776">
                  <c:v>81.274</c:v>
                </c:pt>
                <c:pt idx="777">
                  <c:v>81.18300000000001</c:v>
                </c:pt>
                <c:pt idx="778">
                  <c:v>81.108</c:v>
                </c:pt>
                <c:pt idx="779">
                  <c:v>81.04</c:v>
                </c:pt>
                <c:pt idx="780">
                  <c:v>80.959</c:v>
                </c:pt>
                <c:pt idx="781">
                  <c:v>80.868</c:v>
                </c:pt>
                <c:pt idx="782">
                  <c:v>80.811</c:v>
                </c:pt>
                <c:pt idx="783">
                  <c:v>80.787</c:v>
                </c:pt>
                <c:pt idx="784">
                  <c:v>80.804</c:v>
                </c:pt>
                <c:pt idx="785">
                  <c:v>80.848</c:v>
                </c:pt>
                <c:pt idx="786">
                  <c:v>80.843</c:v>
                </c:pt>
                <c:pt idx="787">
                  <c:v>80.819</c:v>
                </c:pt>
                <c:pt idx="788">
                  <c:v>80.812</c:v>
                </c:pt>
                <c:pt idx="789">
                  <c:v>80.821</c:v>
                </c:pt>
                <c:pt idx="790">
                  <c:v>80.828</c:v>
                </c:pt>
                <c:pt idx="791">
                  <c:v>80.816</c:v>
                </c:pt>
                <c:pt idx="792">
                  <c:v>80.77500000000001</c:v>
                </c:pt>
                <c:pt idx="793">
                  <c:v>80.706</c:v>
                </c:pt>
                <c:pt idx="794">
                  <c:v>80.641</c:v>
                </c:pt>
                <c:pt idx="795">
                  <c:v>80.584</c:v>
                </c:pt>
                <c:pt idx="796">
                  <c:v>80.461</c:v>
                </c:pt>
                <c:pt idx="797">
                  <c:v>80.35299999999999</c:v>
                </c:pt>
                <c:pt idx="798">
                  <c:v>80.3</c:v>
                </c:pt>
                <c:pt idx="799">
                  <c:v>80.248</c:v>
                </c:pt>
                <c:pt idx="800">
                  <c:v>80.204</c:v>
                </c:pt>
                <c:pt idx="801">
                  <c:v>80.188</c:v>
                </c:pt>
                <c:pt idx="802">
                  <c:v>80.164</c:v>
                </c:pt>
                <c:pt idx="803">
                  <c:v>80.131</c:v>
                </c:pt>
                <c:pt idx="804">
                  <c:v>80.112</c:v>
                </c:pt>
                <c:pt idx="805">
                  <c:v>80.118</c:v>
                </c:pt>
                <c:pt idx="806">
                  <c:v>80.091</c:v>
                </c:pt>
                <c:pt idx="807">
                  <c:v>80.036</c:v>
                </c:pt>
                <c:pt idx="808">
                  <c:v>79.951</c:v>
                </c:pt>
                <c:pt idx="809">
                  <c:v>79.862</c:v>
                </c:pt>
                <c:pt idx="810">
                  <c:v>79.804</c:v>
                </c:pt>
                <c:pt idx="811">
                  <c:v>79.773</c:v>
                </c:pt>
                <c:pt idx="812">
                  <c:v>79.785</c:v>
                </c:pt>
                <c:pt idx="813">
                  <c:v>79.844</c:v>
                </c:pt>
                <c:pt idx="814">
                  <c:v>79.893</c:v>
                </c:pt>
                <c:pt idx="815">
                  <c:v>79.898</c:v>
                </c:pt>
                <c:pt idx="816">
                  <c:v>79.833</c:v>
                </c:pt>
                <c:pt idx="817">
                  <c:v>79.723</c:v>
                </c:pt>
                <c:pt idx="818">
                  <c:v>79.625</c:v>
                </c:pt>
                <c:pt idx="819">
                  <c:v>79.59</c:v>
                </c:pt>
                <c:pt idx="820">
                  <c:v>79.60299999999999</c:v>
                </c:pt>
                <c:pt idx="821">
                  <c:v>79.658</c:v>
                </c:pt>
                <c:pt idx="822">
                  <c:v>79.776</c:v>
                </c:pt>
                <c:pt idx="823">
                  <c:v>79.867</c:v>
                </c:pt>
                <c:pt idx="824">
                  <c:v>79.878</c:v>
                </c:pt>
                <c:pt idx="825">
                  <c:v>79.936</c:v>
                </c:pt>
                <c:pt idx="826">
                  <c:v>79.952</c:v>
                </c:pt>
                <c:pt idx="827">
                  <c:v>79.872</c:v>
                </c:pt>
                <c:pt idx="828">
                  <c:v>79.798</c:v>
                </c:pt>
                <c:pt idx="829">
                  <c:v>79.729</c:v>
                </c:pt>
                <c:pt idx="830">
                  <c:v>79.604</c:v>
                </c:pt>
                <c:pt idx="831">
                  <c:v>79.538</c:v>
                </c:pt>
                <c:pt idx="832">
                  <c:v>79.542</c:v>
                </c:pt>
                <c:pt idx="833">
                  <c:v>79.559</c:v>
                </c:pt>
                <c:pt idx="834">
                  <c:v>79.571</c:v>
                </c:pt>
                <c:pt idx="835">
                  <c:v>79.646</c:v>
                </c:pt>
                <c:pt idx="836">
                  <c:v>79.69</c:v>
                </c:pt>
                <c:pt idx="837">
                  <c:v>79.679</c:v>
                </c:pt>
                <c:pt idx="838">
                  <c:v>79.67100000000001</c:v>
                </c:pt>
                <c:pt idx="839">
                  <c:v>79.679</c:v>
                </c:pt>
                <c:pt idx="840">
                  <c:v>79.67700000000001</c:v>
                </c:pt>
                <c:pt idx="841">
                  <c:v>79.649</c:v>
                </c:pt>
                <c:pt idx="842">
                  <c:v>79.66200000000001</c:v>
                </c:pt>
                <c:pt idx="843">
                  <c:v>79.632</c:v>
                </c:pt>
                <c:pt idx="844">
                  <c:v>79.557</c:v>
                </c:pt>
                <c:pt idx="845">
                  <c:v>79.52200000000001</c:v>
                </c:pt>
                <c:pt idx="846">
                  <c:v>79.52500000000001</c:v>
                </c:pt>
                <c:pt idx="847">
                  <c:v>79.542</c:v>
                </c:pt>
                <c:pt idx="848">
                  <c:v>79.557</c:v>
                </c:pt>
                <c:pt idx="849">
                  <c:v>79.574</c:v>
                </c:pt>
                <c:pt idx="850">
                  <c:v>79.557</c:v>
                </c:pt>
                <c:pt idx="851">
                  <c:v>79.531</c:v>
                </c:pt>
                <c:pt idx="852">
                  <c:v>79.499</c:v>
                </c:pt>
                <c:pt idx="853">
                  <c:v>79.532</c:v>
                </c:pt>
                <c:pt idx="854">
                  <c:v>79.618</c:v>
                </c:pt>
                <c:pt idx="855">
                  <c:v>79.684</c:v>
                </c:pt>
                <c:pt idx="856">
                  <c:v>79.734</c:v>
                </c:pt>
                <c:pt idx="857">
                  <c:v>79.764</c:v>
                </c:pt>
                <c:pt idx="858">
                  <c:v>79.634</c:v>
                </c:pt>
                <c:pt idx="859">
                  <c:v>79.487</c:v>
                </c:pt>
                <c:pt idx="860">
                  <c:v>79.409</c:v>
                </c:pt>
                <c:pt idx="861">
                  <c:v>79.369</c:v>
                </c:pt>
                <c:pt idx="862">
                  <c:v>79.397</c:v>
                </c:pt>
                <c:pt idx="863">
                  <c:v>79.457</c:v>
                </c:pt>
                <c:pt idx="864">
                  <c:v>79.469</c:v>
                </c:pt>
                <c:pt idx="865">
                  <c:v>79.439</c:v>
                </c:pt>
                <c:pt idx="866">
                  <c:v>79.378</c:v>
                </c:pt>
                <c:pt idx="867">
                  <c:v>79.343</c:v>
                </c:pt>
                <c:pt idx="868">
                  <c:v>79.352</c:v>
                </c:pt>
                <c:pt idx="869">
                  <c:v>79.384</c:v>
                </c:pt>
                <c:pt idx="870">
                  <c:v>79.422</c:v>
                </c:pt>
                <c:pt idx="871">
                  <c:v>79.429</c:v>
                </c:pt>
                <c:pt idx="872">
                  <c:v>79.435</c:v>
                </c:pt>
                <c:pt idx="873">
                  <c:v>79.423</c:v>
                </c:pt>
                <c:pt idx="874">
                  <c:v>79.351</c:v>
                </c:pt>
                <c:pt idx="875">
                  <c:v>79.291</c:v>
                </c:pt>
                <c:pt idx="876">
                  <c:v>79.239</c:v>
                </c:pt>
                <c:pt idx="877">
                  <c:v>79.216</c:v>
                </c:pt>
                <c:pt idx="878">
                  <c:v>79.18300000000001</c:v>
                </c:pt>
                <c:pt idx="879">
                  <c:v>79.136</c:v>
                </c:pt>
                <c:pt idx="880">
                  <c:v>79.112</c:v>
                </c:pt>
                <c:pt idx="881">
                  <c:v>79.077</c:v>
                </c:pt>
                <c:pt idx="882">
                  <c:v>79.07</c:v>
                </c:pt>
                <c:pt idx="883">
                  <c:v>79.166</c:v>
                </c:pt>
                <c:pt idx="884">
                  <c:v>79.287</c:v>
                </c:pt>
                <c:pt idx="885">
                  <c:v>79.378</c:v>
                </c:pt>
                <c:pt idx="886">
                  <c:v>79.413</c:v>
                </c:pt>
                <c:pt idx="887">
                  <c:v>79.402</c:v>
                </c:pt>
                <c:pt idx="888">
                  <c:v>79.368</c:v>
                </c:pt>
                <c:pt idx="889">
                  <c:v>79.345</c:v>
                </c:pt>
                <c:pt idx="890">
                  <c:v>79.352</c:v>
                </c:pt>
                <c:pt idx="891">
                  <c:v>79.396</c:v>
                </c:pt>
                <c:pt idx="892">
                  <c:v>79.442</c:v>
                </c:pt>
                <c:pt idx="893">
                  <c:v>79.44</c:v>
                </c:pt>
                <c:pt idx="894">
                  <c:v>79.405</c:v>
                </c:pt>
                <c:pt idx="895">
                  <c:v>79.394</c:v>
                </c:pt>
                <c:pt idx="896">
                  <c:v>79.417</c:v>
                </c:pt>
                <c:pt idx="897">
                  <c:v>79.474</c:v>
                </c:pt>
                <c:pt idx="898">
                  <c:v>79.514</c:v>
                </c:pt>
                <c:pt idx="899">
                  <c:v>79.503</c:v>
                </c:pt>
                <c:pt idx="900">
                  <c:v>79.432</c:v>
                </c:pt>
                <c:pt idx="901">
                  <c:v>79.342</c:v>
                </c:pt>
                <c:pt idx="902">
                  <c:v>79.345</c:v>
                </c:pt>
                <c:pt idx="903">
                  <c:v>79.395</c:v>
                </c:pt>
                <c:pt idx="904">
                  <c:v>79.418</c:v>
                </c:pt>
                <c:pt idx="905">
                  <c:v>79.42</c:v>
                </c:pt>
                <c:pt idx="906">
                  <c:v>79.393</c:v>
                </c:pt>
                <c:pt idx="907">
                  <c:v>79.335</c:v>
                </c:pt>
                <c:pt idx="908">
                  <c:v>79.285</c:v>
                </c:pt>
                <c:pt idx="909">
                  <c:v>79.27800000000001</c:v>
                </c:pt>
                <c:pt idx="910">
                  <c:v>79.271</c:v>
                </c:pt>
                <c:pt idx="911">
                  <c:v>79.253</c:v>
                </c:pt>
                <c:pt idx="912">
                  <c:v>79.279</c:v>
                </c:pt>
                <c:pt idx="913">
                  <c:v>79.321</c:v>
                </c:pt>
                <c:pt idx="914">
                  <c:v>79.343</c:v>
                </c:pt>
                <c:pt idx="915">
                  <c:v>79.364</c:v>
                </c:pt>
                <c:pt idx="916">
                  <c:v>79.35</c:v>
                </c:pt>
                <c:pt idx="917">
                  <c:v>79.316</c:v>
                </c:pt>
                <c:pt idx="918">
                  <c:v>79.31</c:v>
                </c:pt>
                <c:pt idx="919">
                  <c:v>79.241</c:v>
                </c:pt>
                <c:pt idx="920">
                  <c:v>79.2</c:v>
                </c:pt>
                <c:pt idx="921">
                  <c:v>79.18899999999999</c:v>
                </c:pt>
                <c:pt idx="922">
                  <c:v>79.121</c:v>
                </c:pt>
                <c:pt idx="923">
                  <c:v>79.093</c:v>
                </c:pt>
                <c:pt idx="924">
                  <c:v>79.092</c:v>
                </c:pt>
                <c:pt idx="925">
                  <c:v>79.015</c:v>
                </c:pt>
                <c:pt idx="926">
                  <c:v>78.989</c:v>
                </c:pt>
                <c:pt idx="927">
                  <c:v>79.05200000000001</c:v>
                </c:pt>
                <c:pt idx="928">
                  <c:v>79.075</c:v>
                </c:pt>
                <c:pt idx="929">
                  <c:v>79.096</c:v>
                </c:pt>
                <c:pt idx="930">
                  <c:v>79.08</c:v>
                </c:pt>
                <c:pt idx="931">
                  <c:v>79.032</c:v>
                </c:pt>
                <c:pt idx="932">
                  <c:v>79.054</c:v>
                </c:pt>
                <c:pt idx="933">
                  <c:v>79.118</c:v>
                </c:pt>
                <c:pt idx="934">
                  <c:v>79.155</c:v>
                </c:pt>
                <c:pt idx="935">
                  <c:v>79.152</c:v>
                </c:pt>
                <c:pt idx="936">
                  <c:v>79.07599999999999</c:v>
                </c:pt>
                <c:pt idx="937">
                  <c:v>79.007</c:v>
                </c:pt>
                <c:pt idx="938">
                  <c:v>79.014</c:v>
                </c:pt>
                <c:pt idx="939">
                  <c:v>79.053</c:v>
                </c:pt>
                <c:pt idx="940">
                  <c:v>79.092</c:v>
                </c:pt>
                <c:pt idx="941">
                  <c:v>79.11</c:v>
                </c:pt>
                <c:pt idx="942">
                  <c:v>79.117</c:v>
                </c:pt>
                <c:pt idx="943">
                  <c:v>79.16200000000001</c:v>
                </c:pt>
                <c:pt idx="944">
                  <c:v>79.252</c:v>
                </c:pt>
                <c:pt idx="945">
                  <c:v>79.34</c:v>
                </c:pt>
                <c:pt idx="946">
                  <c:v>79.386</c:v>
                </c:pt>
                <c:pt idx="947">
                  <c:v>79.346</c:v>
                </c:pt>
                <c:pt idx="948">
                  <c:v>79.261</c:v>
                </c:pt>
                <c:pt idx="949">
                  <c:v>79.16500000000001</c:v>
                </c:pt>
                <c:pt idx="950">
                  <c:v>79.05500000000001</c:v>
                </c:pt>
                <c:pt idx="951">
                  <c:v>79.045</c:v>
                </c:pt>
                <c:pt idx="952">
                  <c:v>79.089</c:v>
                </c:pt>
                <c:pt idx="953">
                  <c:v>79.161</c:v>
                </c:pt>
                <c:pt idx="954">
                  <c:v>79.281</c:v>
                </c:pt>
                <c:pt idx="955">
                  <c:v>79.35</c:v>
                </c:pt>
                <c:pt idx="956">
                  <c:v>79.358</c:v>
                </c:pt>
                <c:pt idx="957">
                  <c:v>79.401</c:v>
                </c:pt>
                <c:pt idx="958">
                  <c:v>79.393</c:v>
                </c:pt>
                <c:pt idx="959">
                  <c:v>79.4</c:v>
                </c:pt>
                <c:pt idx="960">
                  <c:v>79.448</c:v>
                </c:pt>
                <c:pt idx="961">
                  <c:v>79.454</c:v>
                </c:pt>
                <c:pt idx="962">
                  <c:v>79.494</c:v>
                </c:pt>
                <c:pt idx="963">
                  <c:v>79.491</c:v>
                </c:pt>
                <c:pt idx="964">
                  <c:v>79.473</c:v>
                </c:pt>
                <c:pt idx="965">
                  <c:v>79.529</c:v>
                </c:pt>
                <c:pt idx="966">
                  <c:v>79.564</c:v>
                </c:pt>
                <c:pt idx="967">
                  <c:v>79.65000000000001</c:v>
                </c:pt>
                <c:pt idx="968">
                  <c:v>79.752</c:v>
                </c:pt>
                <c:pt idx="969">
                  <c:v>79.773</c:v>
                </c:pt>
                <c:pt idx="970">
                  <c:v>79.727</c:v>
                </c:pt>
                <c:pt idx="971">
                  <c:v>79.654</c:v>
                </c:pt>
                <c:pt idx="972">
                  <c:v>79.592</c:v>
                </c:pt>
                <c:pt idx="973">
                  <c:v>79.625</c:v>
                </c:pt>
                <c:pt idx="974">
                  <c:v>79.682</c:v>
                </c:pt>
                <c:pt idx="975">
                  <c:v>79.754</c:v>
                </c:pt>
                <c:pt idx="976">
                  <c:v>79.825</c:v>
                </c:pt>
                <c:pt idx="977">
                  <c:v>79.877</c:v>
                </c:pt>
                <c:pt idx="978">
                  <c:v>79.967</c:v>
                </c:pt>
                <c:pt idx="979">
                  <c:v>80.002</c:v>
                </c:pt>
                <c:pt idx="980">
                  <c:v>79.953</c:v>
                </c:pt>
                <c:pt idx="981">
                  <c:v>79.877</c:v>
                </c:pt>
                <c:pt idx="982">
                  <c:v>79.77800000000001</c:v>
                </c:pt>
                <c:pt idx="983">
                  <c:v>79.649</c:v>
                </c:pt>
                <c:pt idx="984">
                  <c:v>79.634</c:v>
                </c:pt>
                <c:pt idx="985">
                  <c:v>79.702</c:v>
                </c:pt>
                <c:pt idx="986">
                  <c:v>79.702</c:v>
                </c:pt>
                <c:pt idx="987">
                  <c:v>79.673</c:v>
                </c:pt>
                <c:pt idx="988">
                  <c:v>79.63</c:v>
                </c:pt>
                <c:pt idx="989">
                  <c:v>79.619</c:v>
                </c:pt>
                <c:pt idx="990">
                  <c:v>79.673</c:v>
                </c:pt>
                <c:pt idx="991">
                  <c:v>79.862</c:v>
                </c:pt>
                <c:pt idx="992">
                  <c:v>80.059</c:v>
                </c:pt>
                <c:pt idx="993">
                  <c:v>80.15000000000001</c:v>
                </c:pt>
                <c:pt idx="994">
                  <c:v>80.118</c:v>
                </c:pt>
                <c:pt idx="995">
                  <c:v>79.976</c:v>
                </c:pt>
                <c:pt idx="996">
                  <c:v>79.817</c:v>
                </c:pt>
                <c:pt idx="997">
                  <c:v>79.762</c:v>
                </c:pt>
                <c:pt idx="998">
                  <c:v>79.733</c:v>
                </c:pt>
                <c:pt idx="999">
                  <c:v>79.736</c:v>
                </c:pt>
                <c:pt idx="1000">
                  <c:v>79.74</c:v>
                </c:pt>
                <c:pt idx="1001">
                  <c:v>79.67700000000001</c:v>
                </c:pt>
                <c:pt idx="1002">
                  <c:v>79.651</c:v>
                </c:pt>
                <c:pt idx="1003">
                  <c:v>79.676</c:v>
                </c:pt>
                <c:pt idx="1004">
                  <c:v>79.77500000000001</c:v>
                </c:pt>
                <c:pt idx="1005">
                  <c:v>79.91</c:v>
                </c:pt>
                <c:pt idx="1006">
                  <c:v>80.024</c:v>
                </c:pt>
                <c:pt idx="1007">
                  <c:v>80.092</c:v>
                </c:pt>
                <c:pt idx="1008">
                  <c:v>80.092</c:v>
                </c:pt>
                <c:pt idx="1009">
                  <c:v>80.062</c:v>
                </c:pt>
                <c:pt idx="1010">
                  <c:v>80.05</c:v>
                </c:pt>
                <c:pt idx="1011">
                  <c:v>80.089</c:v>
                </c:pt>
                <c:pt idx="1012">
                  <c:v>80.141</c:v>
                </c:pt>
                <c:pt idx="1013">
                  <c:v>80.172</c:v>
                </c:pt>
                <c:pt idx="1014">
                  <c:v>80.215</c:v>
                </c:pt>
                <c:pt idx="1015">
                  <c:v>80.237</c:v>
                </c:pt>
                <c:pt idx="1016">
                  <c:v>80.246</c:v>
                </c:pt>
                <c:pt idx="1017">
                  <c:v>80.344</c:v>
                </c:pt>
                <c:pt idx="1018">
                  <c:v>80.469</c:v>
                </c:pt>
                <c:pt idx="1019">
                  <c:v>80.444</c:v>
                </c:pt>
                <c:pt idx="1020">
                  <c:v>80.389</c:v>
                </c:pt>
                <c:pt idx="1021">
                  <c:v>80.32</c:v>
                </c:pt>
                <c:pt idx="1022">
                  <c:v>80.228</c:v>
                </c:pt>
                <c:pt idx="1023">
                  <c:v>80.243</c:v>
                </c:pt>
                <c:pt idx="1024">
                  <c:v>80.352</c:v>
                </c:pt>
                <c:pt idx="1025">
                  <c:v>80.44</c:v>
                </c:pt>
                <c:pt idx="1026">
                  <c:v>80.51</c:v>
                </c:pt>
                <c:pt idx="1027">
                  <c:v>80.516</c:v>
                </c:pt>
                <c:pt idx="1028">
                  <c:v>80.534</c:v>
                </c:pt>
                <c:pt idx="1029">
                  <c:v>80.531</c:v>
                </c:pt>
                <c:pt idx="1030">
                  <c:v>80.466</c:v>
                </c:pt>
                <c:pt idx="1031">
                  <c:v>80.47</c:v>
                </c:pt>
                <c:pt idx="1032">
                  <c:v>80.513</c:v>
                </c:pt>
                <c:pt idx="1033">
                  <c:v>80.627</c:v>
                </c:pt>
                <c:pt idx="1034">
                  <c:v>80.773</c:v>
                </c:pt>
                <c:pt idx="1035">
                  <c:v>80.879</c:v>
                </c:pt>
                <c:pt idx="1036">
                  <c:v>80.882</c:v>
                </c:pt>
                <c:pt idx="1037">
                  <c:v>80.756</c:v>
                </c:pt>
                <c:pt idx="1038">
                  <c:v>80.584</c:v>
                </c:pt>
                <c:pt idx="1039">
                  <c:v>80.462</c:v>
                </c:pt>
                <c:pt idx="1040">
                  <c:v>80.425</c:v>
                </c:pt>
                <c:pt idx="1041">
                  <c:v>80.462</c:v>
                </c:pt>
                <c:pt idx="1042">
                  <c:v>80.546</c:v>
                </c:pt>
                <c:pt idx="1043">
                  <c:v>80.577</c:v>
                </c:pt>
                <c:pt idx="1044">
                  <c:v>80.564</c:v>
                </c:pt>
                <c:pt idx="1045">
                  <c:v>80.533</c:v>
                </c:pt>
                <c:pt idx="1046">
                  <c:v>80.535</c:v>
                </c:pt>
                <c:pt idx="1047">
                  <c:v>80.608</c:v>
                </c:pt>
                <c:pt idx="1048">
                  <c:v>80.66</c:v>
                </c:pt>
                <c:pt idx="1049">
                  <c:v>80.73</c:v>
                </c:pt>
                <c:pt idx="1050">
                  <c:v>80.761</c:v>
                </c:pt>
                <c:pt idx="1051">
                  <c:v>80.746</c:v>
                </c:pt>
                <c:pt idx="1052">
                  <c:v>80.734</c:v>
                </c:pt>
                <c:pt idx="1053">
                  <c:v>80.698</c:v>
                </c:pt>
                <c:pt idx="1054">
                  <c:v>80.723</c:v>
                </c:pt>
                <c:pt idx="1055">
                  <c:v>80.745</c:v>
                </c:pt>
                <c:pt idx="1056">
                  <c:v>80.797</c:v>
                </c:pt>
                <c:pt idx="1057">
                  <c:v>80.902</c:v>
                </c:pt>
                <c:pt idx="1058">
                  <c:v>80.975</c:v>
                </c:pt>
                <c:pt idx="1059">
                  <c:v>81.027</c:v>
                </c:pt>
                <c:pt idx="1060">
                  <c:v>81.059</c:v>
                </c:pt>
                <c:pt idx="1061">
                  <c:v>80.983</c:v>
                </c:pt>
                <c:pt idx="1062">
                  <c:v>80.901</c:v>
                </c:pt>
                <c:pt idx="1063">
                  <c:v>80.779</c:v>
                </c:pt>
                <c:pt idx="1064">
                  <c:v>80.69</c:v>
                </c:pt>
                <c:pt idx="1065">
                  <c:v>80.67100000000001</c:v>
                </c:pt>
                <c:pt idx="1066">
                  <c:v>80.66</c:v>
                </c:pt>
                <c:pt idx="1067">
                  <c:v>80.65600000000001</c:v>
                </c:pt>
                <c:pt idx="1068">
                  <c:v>80.602</c:v>
                </c:pt>
                <c:pt idx="1069">
                  <c:v>80.527</c:v>
                </c:pt>
                <c:pt idx="1070">
                  <c:v>80.456</c:v>
                </c:pt>
                <c:pt idx="1071">
                  <c:v>80.481</c:v>
                </c:pt>
                <c:pt idx="1072">
                  <c:v>80.691</c:v>
                </c:pt>
                <c:pt idx="1073">
                  <c:v>80.949</c:v>
                </c:pt>
                <c:pt idx="1074">
                  <c:v>81.131</c:v>
                </c:pt>
                <c:pt idx="1075">
                  <c:v>81.268</c:v>
                </c:pt>
                <c:pt idx="1076">
                  <c:v>81.392</c:v>
                </c:pt>
                <c:pt idx="1077">
                  <c:v>81.493</c:v>
                </c:pt>
                <c:pt idx="1078">
                  <c:v>81.549</c:v>
                </c:pt>
                <c:pt idx="1079">
                  <c:v>81.474</c:v>
                </c:pt>
                <c:pt idx="1080">
                  <c:v>81.317</c:v>
                </c:pt>
                <c:pt idx="1081">
                  <c:v>81.207</c:v>
                </c:pt>
                <c:pt idx="1082">
                  <c:v>81.213</c:v>
                </c:pt>
                <c:pt idx="1083">
                  <c:v>81.258</c:v>
                </c:pt>
                <c:pt idx="1084">
                  <c:v>81.26</c:v>
                </c:pt>
                <c:pt idx="1085">
                  <c:v>81.25</c:v>
                </c:pt>
                <c:pt idx="1086">
                  <c:v>81.139</c:v>
                </c:pt>
                <c:pt idx="1087">
                  <c:v>80.999</c:v>
                </c:pt>
                <c:pt idx="1088">
                  <c:v>80.949</c:v>
                </c:pt>
                <c:pt idx="1089">
                  <c:v>81.003</c:v>
                </c:pt>
                <c:pt idx="1090">
                  <c:v>81.027</c:v>
                </c:pt>
                <c:pt idx="1091">
                  <c:v>81.065</c:v>
                </c:pt>
                <c:pt idx="1092">
                  <c:v>81.056</c:v>
                </c:pt>
                <c:pt idx="1093">
                  <c:v>80.914</c:v>
                </c:pt>
                <c:pt idx="1094">
                  <c:v>80.8</c:v>
                </c:pt>
                <c:pt idx="1095">
                  <c:v>80.82299999999999</c:v>
                </c:pt>
                <c:pt idx="1096">
                  <c:v>80.85899999999999</c:v>
                </c:pt>
                <c:pt idx="1097">
                  <c:v>80.965</c:v>
                </c:pt>
                <c:pt idx="1098">
                  <c:v>81.096</c:v>
                </c:pt>
                <c:pt idx="1099">
                  <c:v>81.129</c:v>
                </c:pt>
                <c:pt idx="1100">
                  <c:v>81.071</c:v>
                </c:pt>
                <c:pt idx="1101">
                  <c:v>81.015</c:v>
                </c:pt>
                <c:pt idx="1102">
                  <c:v>80.94</c:v>
                </c:pt>
                <c:pt idx="1103">
                  <c:v>80.847</c:v>
                </c:pt>
                <c:pt idx="1104">
                  <c:v>80.80200000000001</c:v>
                </c:pt>
                <c:pt idx="1105">
                  <c:v>80.832</c:v>
                </c:pt>
                <c:pt idx="1106">
                  <c:v>80.854</c:v>
                </c:pt>
                <c:pt idx="1107">
                  <c:v>80.883</c:v>
                </c:pt>
                <c:pt idx="1108">
                  <c:v>80.955</c:v>
                </c:pt>
                <c:pt idx="1109">
                  <c:v>80.972</c:v>
                </c:pt>
                <c:pt idx="1110">
                  <c:v>81.006</c:v>
                </c:pt>
                <c:pt idx="1111">
                  <c:v>81.114</c:v>
                </c:pt>
                <c:pt idx="1112">
                  <c:v>81.24</c:v>
                </c:pt>
                <c:pt idx="1113">
                  <c:v>81.371</c:v>
                </c:pt>
                <c:pt idx="1114">
                  <c:v>81.431</c:v>
                </c:pt>
                <c:pt idx="1115">
                  <c:v>81.427</c:v>
                </c:pt>
                <c:pt idx="1116">
                  <c:v>81.436</c:v>
                </c:pt>
                <c:pt idx="1117">
                  <c:v>81.387</c:v>
                </c:pt>
                <c:pt idx="1118">
                  <c:v>81.397</c:v>
                </c:pt>
                <c:pt idx="1119">
                  <c:v>81.452</c:v>
                </c:pt>
                <c:pt idx="1120">
                  <c:v>81.399</c:v>
                </c:pt>
                <c:pt idx="1121">
                  <c:v>81.375</c:v>
                </c:pt>
                <c:pt idx="1122">
                  <c:v>81.366</c:v>
                </c:pt>
                <c:pt idx="1123">
                  <c:v>81.318</c:v>
                </c:pt>
                <c:pt idx="1124">
                  <c:v>81.276</c:v>
                </c:pt>
                <c:pt idx="1125">
                  <c:v>81.267</c:v>
                </c:pt>
                <c:pt idx="1126">
                  <c:v>81.30200000000001</c:v>
                </c:pt>
                <c:pt idx="1127">
                  <c:v>81.289</c:v>
                </c:pt>
                <c:pt idx="1128">
                  <c:v>81.217</c:v>
                </c:pt>
                <c:pt idx="1129">
                  <c:v>81.16500000000001</c:v>
                </c:pt>
                <c:pt idx="1130">
                  <c:v>80.944</c:v>
                </c:pt>
                <c:pt idx="1131">
                  <c:v>80.779</c:v>
                </c:pt>
                <c:pt idx="1132">
                  <c:v>80.701</c:v>
                </c:pt>
                <c:pt idx="1133">
                  <c:v>80.661</c:v>
                </c:pt>
                <c:pt idx="1134">
                  <c:v>80.784</c:v>
                </c:pt>
                <c:pt idx="1135">
                  <c:v>80.923</c:v>
                </c:pt>
                <c:pt idx="1136">
                  <c:v>81.048</c:v>
                </c:pt>
                <c:pt idx="1137">
                  <c:v>81.034</c:v>
                </c:pt>
                <c:pt idx="1138">
                  <c:v>80.998</c:v>
                </c:pt>
                <c:pt idx="1139">
                  <c:v>81.088</c:v>
                </c:pt>
                <c:pt idx="1140">
                  <c:v>81.18000000000001</c:v>
                </c:pt>
                <c:pt idx="1141">
                  <c:v>81.352</c:v>
                </c:pt>
                <c:pt idx="1142">
                  <c:v>81.448</c:v>
                </c:pt>
                <c:pt idx="1143">
                  <c:v>81.387</c:v>
                </c:pt>
                <c:pt idx="1144">
                  <c:v>81.343</c:v>
                </c:pt>
                <c:pt idx="1145">
                  <c:v>81.322</c:v>
                </c:pt>
                <c:pt idx="1146">
                  <c:v>81.373</c:v>
                </c:pt>
                <c:pt idx="1147">
                  <c:v>81.419</c:v>
                </c:pt>
                <c:pt idx="1148">
                  <c:v>81.408</c:v>
                </c:pt>
                <c:pt idx="1149">
                  <c:v>81.372</c:v>
                </c:pt>
                <c:pt idx="1150">
                  <c:v>81.241</c:v>
                </c:pt>
                <c:pt idx="1151">
                  <c:v>81.10299999999999</c:v>
                </c:pt>
                <c:pt idx="1152">
                  <c:v>81.013</c:v>
                </c:pt>
                <c:pt idx="1153">
                  <c:v>81.008</c:v>
                </c:pt>
                <c:pt idx="1154">
                  <c:v>81.114</c:v>
                </c:pt>
                <c:pt idx="1155">
                  <c:v>81.282</c:v>
                </c:pt>
                <c:pt idx="1156">
                  <c:v>81.413</c:v>
                </c:pt>
                <c:pt idx="1157">
                  <c:v>81.38500000000001</c:v>
                </c:pt>
                <c:pt idx="1158">
                  <c:v>81.266</c:v>
                </c:pt>
                <c:pt idx="1159">
                  <c:v>81.131</c:v>
                </c:pt>
                <c:pt idx="1160">
                  <c:v>81.032</c:v>
                </c:pt>
                <c:pt idx="1161">
                  <c:v>81.02500000000001</c:v>
                </c:pt>
                <c:pt idx="1162">
                  <c:v>81.07</c:v>
                </c:pt>
                <c:pt idx="1163">
                  <c:v>81.078</c:v>
                </c:pt>
                <c:pt idx="1164">
                  <c:v>81.13500000000001</c:v>
                </c:pt>
                <c:pt idx="1165">
                  <c:v>81.202</c:v>
                </c:pt>
                <c:pt idx="1166">
                  <c:v>81.216</c:v>
                </c:pt>
                <c:pt idx="1167">
                  <c:v>81.27800000000001</c:v>
                </c:pt>
                <c:pt idx="1168">
                  <c:v>81.295</c:v>
                </c:pt>
                <c:pt idx="1169">
                  <c:v>81.282</c:v>
                </c:pt>
                <c:pt idx="1170">
                  <c:v>81.316</c:v>
                </c:pt>
                <c:pt idx="1171">
                  <c:v>81.342</c:v>
                </c:pt>
                <c:pt idx="1172">
                  <c:v>81.256</c:v>
                </c:pt>
                <c:pt idx="1173">
                  <c:v>81.15600000000001</c:v>
                </c:pt>
                <c:pt idx="1174">
                  <c:v>81.044</c:v>
                </c:pt>
                <c:pt idx="1175">
                  <c:v>80.935</c:v>
                </c:pt>
                <c:pt idx="1176">
                  <c:v>80.982</c:v>
                </c:pt>
                <c:pt idx="1177">
                  <c:v>81.086</c:v>
                </c:pt>
                <c:pt idx="1178">
                  <c:v>81.227</c:v>
                </c:pt>
                <c:pt idx="1179">
                  <c:v>81.405</c:v>
                </c:pt>
                <c:pt idx="1180">
                  <c:v>81.44</c:v>
                </c:pt>
                <c:pt idx="1181">
                  <c:v>81.436</c:v>
                </c:pt>
                <c:pt idx="1182">
                  <c:v>81.349</c:v>
                </c:pt>
                <c:pt idx="1183">
                  <c:v>81.288</c:v>
                </c:pt>
                <c:pt idx="1184">
                  <c:v>81.38800000000001</c:v>
                </c:pt>
                <c:pt idx="1185">
                  <c:v>81.44</c:v>
                </c:pt>
                <c:pt idx="1186">
                  <c:v>81.458</c:v>
                </c:pt>
                <c:pt idx="1187">
                  <c:v>81.395</c:v>
                </c:pt>
                <c:pt idx="1188">
                  <c:v>81.284</c:v>
                </c:pt>
                <c:pt idx="1189">
                  <c:v>81.197</c:v>
                </c:pt>
                <c:pt idx="1190">
                  <c:v>81.324</c:v>
                </c:pt>
                <c:pt idx="1191">
                  <c:v>81.532</c:v>
                </c:pt>
                <c:pt idx="1192">
                  <c:v>81.63800000000001</c:v>
                </c:pt>
                <c:pt idx="1193">
                  <c:v>81.6</c:v>
                </c:pt>
                <c:pt idx="1194">
                  <c:v>81.395</c:v>
                </c:pt>
                <c:pt idx="1195">
                  <c:v>81.193</c:v>
                </c:pt>
                <c:pt idx="1196">
                  <c:v>81.161</c:v>
                </c:pt>
                <c:pt idx="1197">
                  <c:v>81.241</c:v>
                </c:pt>
                <c:pt idx="1198">
                  <c:v>81.354</c:v>
                </c:pt>
                <c:pt idx="1199">
                  <c:v>81.475</c:v>
                </c:pt>
                <c:pt idx="1200">
                  <c:v>81.538</c:v>
                </c:pt>
                <c:pt idx="1201">
                  <c:v>81.56</c:v>
                </c:pt>
                <c:pt idx="1202">
                  <c:v>81.59</c:v>
                </c:pt>
                <c:pt idx="1203">
                  <c:v>81.487</c:v>
                </c:pt>
                <c:pt idx="1204">
                  <c:v>81.438</c:v>
                </c:pt>
                <c:pt idx="1205">
                  <c:v>81.543</c:v>
                </c:pt>
                <c:pt idx="1206">
                  <c:v>81.536</c:v>
                </c:pt>
                <c:pt idx="1207">
                  <c:v>81.473</c:v>
                </c:pt>
                <c:pt idx="1208">
                  <c:v>81.327</c:v>
                </c:pt>
                <c:pt idx="1209">
                  <c:v>81.191</c:v>
                </c:pt>
                <c:pt idx="1210">
                  <c:v>81.229</c:v>
                </c:pt>
                <c:pt idx="1211">
                  <c:v>81.369</c:v>
                </c:pt>
                <c:pt idx="1212">
                  <c:v>81.44</c:v>
                </c:pt>
                <c:pt idx="1213">
                  <c:v>81.408</c:v>
                </c:pt>
                <c:pt idx="1214">
                  <c:v>81.38800000000001</c:v>
                </c:pt>
                <c:pt idx="1215">
                  <c:v>81.417</c:v>
                </c:pt>
                <c:pt idx="1216">
                  <c:v>81.572</c:v>
                </c:pt>
                <c:pt idx="1217">
                  <c:v>81.77500000000001</c:v>
                </c:pt>
                <c:pt idx="1218">
                  <c:v>81.817</c:v>
                </c:pt>
                <c:pt idx="1219">
                  <c:v>81.782</c:v>
                </c:pt>
                <c:pt idx="1220">
                  <c:v>81.63</c:v>
                </c:pt>
                <c:pt idx="1221">
                  <c:v>81.572</c:v>
                </c:pt>
                <c:pt idx="1222">
                  <c:v>81.631</c:v>
                </c:pt>
                <c:pt idx="1223">
                  <c:v>81.786</c:v>
                </c:pt>
                <c:pt idx="1224">
                  <c:v>81.945</c:v>
                </c:pt>
                <c:pt idx="1225">
                  <c:v>81.916</c:v>
                </c:pt>
                <c:pt idx="1226">
                  <c:v>81.862</c:v>
                </c:pt>
                <c:pt idx="1227">
                  <c:v>81.726</c:v>
                </c:pt>
                <c:pt idx="1228">
                  <c:v>81.591</c:v>
                </c:pt>
                <c:pt idx="1229">
                  <c:v>81.478</c:v>
                </c:pt>
                <c:pt idx="1230">
                  <c:v>81.404</c:v>
                </c:pt>
                <c:pt idx="1231">
                  <c:v>81.38800000000001</c:v>
                </c:pt>
                <c:pt idx="1232">
                  <c:v>81.426</c:v>
                </c:pt>
                <c:pt idx="1233">
                  <c:v>81.53</c:v>
                </c:pt>
                <c:pt idx="1234">
                  <c:v>81.532</c:v>
                </c:pt>
                <c:pt idx="1235">
                  <c:v>81.456</c:v>
                </c:pt>
                <c:pt idx="1236">
                  <c:v>81.403</c:v>
                </c:pt>
                <c:pt idx="1237">
                  <c:v>81.328</c:v>
                </c:pt>
                <c:pt idx="1238">
                  <c:v>81.386</c:v>
                </c:pt>
                <c:pt idx="1239">
                  <c:v>81.483</c:v>
                </c:pt>
                <c:pt idx="1240">
                  <c:v>81.493</c:v>
                </c:pt>
                <c:pt idx="1241">
                  <c:v>81.484</c:v>
                </c:pt>
                <c:pt idx="1242">
                  <c:v>81.389</c:v>
                </c:pt>
                <c:pt idx="1243">
                  <c:v>81.307</c:v>
                </c:pt>
                <c:pt idx="1244">
                  <c:v>81.341</c:v>
                </c:pt>
                <c:pt idx="1245">
                  <c:v>81.42</c:v>
                </c:pt>
                <c:pt idx="1246">
                  <c:v>81.54</c:v>
                </c:pt>
                <c:pt idx="1247">
                  <c:v>81.614</c:v>
                </c:pt>
                <c:pt idx="1248">
                  <c:v>81.535</c:v>
                </c:pt>
                <c:pt idx="1249">
                  <c:v>81.462</c:v>
                </c:pt>
                <c:pt idx="1250">
                  <c:v>81.448</c:v>
                </c:pt>
                <c:pt idx="1251">
                  <c:v>81.513</c:v>
                </c:pt>
                <c:pt idx="1252">
                  <c:v>81.72</c:v>
                </c:pt>
                <c:pt idx="1253">
                  <c:v>81.87</c:v>
                </c:pt>
                <c:pt idx="1254">
                  <c:v>81.93</c:v>
                </c:pt>
                <c:pt idx="1255">
                  <c:v>81.913</c:v>
                </c:pt>
                <c:pt idx="1256">
                  <c:v>81.746</c:v>
                </c:pt>
                <c:pt idx="1257">
                  <c:v>81.663</c:v>
                </c:pt>
                <c:pt idx="1258">
                  <c:v>81.643</c:v>
                </c:pt>
                <c:pt idx="1259">
                  <c:v>81.762</c:v>
                </c:pt>
                <c:pt idx="1260">
                  <c:v>82.003</c:v>
                </c:pt>
                <c:pt idx="1261">
                  <c:v>82.102</c:v>
                </c:pt>
                <c:pt idx="1262">
                  <c:v>82.013</c:v>
                </c:pt>
                <c:pt idx="1263">
                  <c:v>81.78</c:v>
                </c:pt>
                <c:pt idx="1264">
                  <c:v>81.491</c:v>
                </c:pt>
                <c:pt idx="1265">
                  <c:v>81.256</c:v>
                </c:pt>
                <c:pt idx="1266">
                  <c:v>81.217</c:v>
                </c:pt>
                <c:pt idx="1267">
                  <c:v>81.291</c:v>
                </c:pt>
                <c:pt idx="1268">
                  <c:v>81.457</c:v>
                </c:pt>
                <c:pt idx="1269">
                  <c:v>81.60599999999999</c:v>
                </c:pt>
                <c:pt idx="1270">
                  <c:v>81.696</c:v>
                </c:pt>
                <c:pt idx="1271">
                  <c:v>81.66200000000001</c:v>
                </c:pt>
                <c:pt idx="1272">
                  <c:v>81.535</c:v>
                </c:pt>
                <c:pt idx="1273">
                  <c:v>81.514</c:v>
                </c:pt>
                <c:pt idx="1274">
                  <c:v>81.542</c:v>
                </c:pt>
                <c:pt idx="1275">
                  <c:v>81.622</c:v>
                </c:pt>
                <c:pt idx="1276">
                  <c:v>81.819</c:v>
                </c:pt>
                <c:pt idx="1277">
                  <c:v>81.928</c:v>
                </c:pt>
                <c:pt idx="1278">
                  <c:v>81.916</c:v>
                </c:pt>
                <c:pt idx="1279">
                  <c:v>81.931</c:v>
                </c:pt>
                <c:pt idx="1280">
                  <c:v>81.835</c:v>
                </c:pt>
                <c:pt idx="1281">
                  <c:v>81.688</c:v>
                </c:pt>
                <c:pt idx="1282">
                  <c:v>81.557</c:v>
                </c:pt>
                <c:pt idx="1283">
                  <c:v>81.466</c:v>
                </c:pt>
                <c:pt idx="1284">
                  <c:v>81.622</c:v>
                </c:pt>
                <c:pt idx="1285">
                  <c:v>81.695</c:v>
                </c:pt>
                <c:pt idx="1286">
                  <c:v>81.8</c:v>
                </c:pt>
                <c:pt idx="1287">
                  <c:v>81.919</c:v>
                </c:pt>
                <c:pt idx="1288">
                  <c:v>81.85</c:v>
                </c:pt>
                <c:pt idx="1289">
                  <c:v>81.766</c:v>
                </c:pt>
                <c:pt idx="1290">
                  <c:v>81.675</c:v>
                </c:pt>
                <c:pt idx="1291">
                  <c:v>81.577</c:v>
                </c:pt>
                <c:pt idx="1292">
                  <c:v>81.482</c:v>
                </c:pt>
                <c:pt idx="1293">
                  <c:v>81.661</c:v>
                </c:pt>
                <c:pt idx="1294">
                  <c:v>81.801</c:v>
                </c:pt>
                <c:pt idx="1295">
                  <c:v>81.837</c:v>
                </c:pt>
                <c:pt idx="1296">
                  <c:v>81.837</c:v>
                </c:pt>
                <c:pt idx="1297">
                  <c:v>81.726</c:v>
                </c:pt>
                <c:pt idx="1298">
                  <c:v>81.607</c:v>
                </c:pt>
                <c:pt idx="1299">
                  <c:v>81.499</c:v>
                </c:pt>
                <c:pt idx="1300">
                  <c:v>81.41</c:v>
                </c:pt>
                <c:pt idx="1301">
                  <c:v>81.351</c:v>
                </c:pt>
                <c:pt idx="1302">
                  <c:v>81.383</c:v>
                </c:pt>
                <c:pt idx="1303">
                  <c:v>81.468</c:v>
                </c:pt>
                <c:pt idx="1304">
                  <c:v>81.676</c:v>
                </c:pt>
                <c:pt idx="1305">
                  <c:v>81.854</c:v>
                </c:pt>
                <c:pt idx="1306">
                  <c:v>81.913</c:v>
                </c:pt>
                <c:pt idx="1307">
                  <c:v>81.935</c:v>
                </c:pt>
                <c:pt idx="1308">
                  <c:v>81.794</c:v>
                </c:pt>
                <c:pt idx="1309">
                  <c:v>81.675</c:v>
                </c:pt>
                <c:pt idx="1310">
                  <c:v>81.685</c:v>
                </c:pt>
                <c:pt idx="1311">
                  <c:v>81.727</c:v>
                </c:pt>
                <c:pt idx="1312">
                  <c:v>81.869</c:v>
                </c:pt>
                <c:pt idx="1313">
                  <c:v>81.998</c:v>
                </c:pt>
                <c:pt idx="1314">
                  <c:v>82.054</c:v>
                </c:pt>
                <c:pt idx="1315">
                  <c:v>82.048</c:v>
                </c:pt>
                <c:pt idx="1316">
                  <c:v>81.931</c:v>
                </c:pt>
                <c:pt idx="1317">
                  <c:v>81.899</c:v>
                </c:pt>
                <c:pt idx="1318">
                  <c:v>81.789</c:v>
                </c:pt>
                <c:pt idx="1319">
                  <c:v>81.71</c:v>
                </c:pt>
                <c:pt idx="1320">
                  <c:v>81.646</c:v>
                </c:pt>
                <c:pt idx="1321">
                  <c:v>81.581</c:v>
                </c:pt>
                <c:pt idx="1322">
                  <c:v>81.569</c:v>
                </c:pt>
                <c:pt idx="1323">
                  <c:v>81.585</c:v>
                </c:pt>
                <c:pt idx="1324">
                  <c:v>81.644</c:v>
                </c:pt>
                <c:pt idx="1325">
                  <c:v>81.616</c:v>
                </c:pt>
                <c:pt idx="1326">
                  <c:v>81.62</c:v>
                </c:pt>
                <c:pt idx="1327">
                  <c:v>81.77200000000001</c:v>
                </c:pt>
                <c:pt idx="1328">
                  <c:v>81.795</c:v>
                </c:pt>
                <c:pt idx="1329">
                  <c:v>81.766</c:v>
                </c:pt>
                <c:pt idx="1330">
                  <c:v>81.814</c:v>
                </c:pt>
                <c:pt idx="1331">
                  <c:v>81.809</c:v>
                </c:pt>
                <c:pt idx="1332">
                  <c:v>81.958</c:v>
                </c:pt>
                <c:pt idx="1333">
                  <c:v>82.125</c:v>
                </c:pt>
                <c:pt idx="1334">
                  <c:v>81.975</c:v>
                </c:pt>
                <c:pt idx="1335">
                  <c:v>81.747</c:v>
                </c:pt>
                <c:pt idx="1336">
                  <c:v>81.60599999999999</c:v>
                </c:pt>
                <c:pt idx="1337">
                  <c:v>81.595</c:v>
                </c:pt>
                <c:pt idx="1338">
                  <c:v>81.77800000000001</c:v>
                </c:pt>
                <c:pt idx="1339">
                  <c:v>81.953</c:v>
                </c:pt>
                <c:pt idx="1340">
                  <c:v>81.957</c:v>
                </c:pt>
                <c:pt idx="1341">
                  <c:v>81.908</c:v>
                </c:pt>
                <c:pt idx="1342">
                  <c:v>81.932</c:v>
                </c:pt>
                <c:pt idx="1343">
                  <c:v>82.05</c:v>
                </c:pt>
                <c:pt idx="1344">
                  <c:v>82.244</c:v>
                </c:pt>
                <c:pt idx="1345">
                  <c:v>82.449</c:v>
                </c:pt>
                <c:pt idx="1346">
                  <c:v>82.657</c:v>
                </c:pt>
                <c:pt idx="1347">
                  <c:v>82.605</c:v>
                </c:pt>
                <c:pt idx="1348">
                  <c:v>82.497</c:v>
                </c:pt>
                <c:pt idx="1349">
                  <c:v>82.404</c:v>
                </c:pt>
                <c:pt idx="1350">
                  <c:v>82.192</c:v>
                </c:pt>
                <c:pt idx="1351">
                  <c:v>82.17</c:v>
                </c:pt>
                <c:pt idx="1352">
                  <c:v>82.141</c:v>
                </c:pt>
                <c:pt idx="1353">
                  <c:v>82.241</c:v>
                </c:pt>
                <c:pt idx="1354">
                  <c:v>82.466</c:v>
                </c:pt>
                <c:pt idx="1355">
                  <c:v>82.766</c:v>
                </c:pt>
                <c:pt idx="1356">
                  <c:v>82.934</c:v>
                </c:pt>
                <c:pt idx="1357">
                  <c:v>82.996</c:v>
                </c:pt>
                <c:pt idx="1358">
                  <c:v>83.017</c:v>
                </c:pt>
                <c:pt idx="1359">
                  <c:v>82.983</c:v>
                </c:pt>
                <c:pt idx="1360">
                  <c:v>82.92</c:v>
                </c:pt>
                <c:pt idx="1361">
                  <c:v>82.661</c:v>
                </c:pt>
                <c:pt idx="1362">
                  <c:v>82.342</c:v>
                </c:pt>
                <c:pt idx="1363">
                  <c:v>81.918</c:v>
                </c:pt>
                <c:pt idx="1364">
                  <c:v>81.594</c:v>
                </c:pt>
                <c:pt idx="1365">
                  <c:v>81.565</c:v>
                </c:pt>
                <c:pt idx="1366">
                  <c:v>81.811</c:v>
                </c:pt>
                <c:pt idx="1367">
                  <c:v>82.231</c:v>
                </c:pt>
                <c:pt idx="1368">
                  <c:v>82.487</c:v>
                </c:pt>
                <c:pt idx="1369">
                  <c:v>82.597</c:v>
                </c:pt>
                <c:pt idx="1370">
                  <c:v>82.479</c:v>
                </c:pt>
                <c:pt idx="1371">
                  <c:v>82.227</c:v>
                </c:pt>
                <c:pt idx="1372">
                  <c:v>82.231</c:v>
                </c:pt>
                <c:pt idx="1373">
                  <c:v>82.101</c:v>
                </c:pt>
                <c:pt idx="1374">
                  <c:v>82.062</c:v>
                </c:pt>
                <c:pt idx="1375">
                  <c:v>82.062</c:v>
                </c:pt>
                <c:pt idx="1376">
                  <c:v>81.929</c:v>
                </c:pt>
                <c:pt idx="1377">
                  <c:v>82.05500000000001</c:v>
                </c:pt>
                <c:pt idx="1378">
                  <c:v>82.321</c:v>
                </c:pt>
                <c:pt idx="1379">
                  <c:v>82.548</c:v>
                </c:pt>
                <c:pt idx="1380">
                  <c:v>82.721</c:v>
                </c:pt>
                <c:pt idx="1381">
                  <c:v>82.537</c:v>
                </c:pt>
                <c:pt idx="1382">
                  <c:v>82.296</c:v>
                </c:pt>
                <c:pt idx="1383">
                  <c:v>82.472</c:v>
                </c:pt>
                <c:pt idx="1384">
                  <c:v>82.497</c:v>
                </c:pt>
                <c:pt idx="1385">
                  <c:v>82.575</c:v>
                </c:pt>
                <c:pt idx="1386">
                  <c:v>82.494</c:v>
                </c:pt>
                <c:pt idx="1387">
                  <c:v>82.179</c:v>
                </c:pt>
                <c:pt idx="1388">
                  <c:v>82.13</c:v>
                </c:pt>
                <c:pt idx="1389">
                  <c:v>82.042</c:v>
                </c:pt>
                <c:pt idx="1390">
                  <c:v>82.062</c:v>
                </c:pt>
                <c:pt idx="1391">
                  <c:v>82.075</c:v>
                </c:pt>
                <c:pt idx="1392">
                  <c:v>82.034</c:v>
                </c:pt>
                <c:pt idx="1393">
                  <c:v>82.03</c:v>
                </c:pt>
                <c:pt idx="1394">
                  <c:v>81.968</c:v>
                </c:pt>
                <c:pt idx="1395">
                  <c:v>81.98</c:v>
                </c:pt>
                <c:pt idx="1396">
                  <c:v>81.956</c:v>
                </c:pt>
                <c:pt idx="1397">
                  <c:v>82.164</c:v>
                </c:pt>
                <c:pt idx="1398">
                  <c:v>82.372</c:v>
                </c:pt>
                <c:pt idx="1399">
                  <c:v>82.442</c:v>
                </c:pt>
                <c:pt idx="1400">
                  <c:v>82.637</c:v>
                </c:pt>
                <c:pt idx="1401">
                  <c:v>82.614</c:v>
                </c:pt>
                <c:pt idx="1402">
                  <c:v>82.651</c:v>
                </c:pt>
                <c:pt idx="1403">
                  <c:v>82.781</c:v>
                </c:pt>
                <c:pt idx="1404">
                  <c:v>82.791</c:v>
                </c:pt>
                <c:pt idx="1405">
                  <c:v>82.616</c:v>
                </c:pt>
                <c:pt idx="1406">
                  <c:v>82.32899999999999</c:v>
                </c:pt>
                <c:pt idx="1407">
                  <c:v>82.142</c:v>
                </c:pt>
                <c:pt idx="1408">
                  <c:v>82.274</c:v>
                </c:pt>
                <c:pt idx="1409">
                  <c:v>82.709</c:v>
                </c:pt>
                <c:pt idx="1410">
                  <c:v>82.812</c:v>
                </c:pt>
                <c:pt idx="1411">
                  <c:v>82.476</c:v>
                </c:pt>
                <c:pt idx="1412">
                  <c:v>81.968</c:v>
                </c:pt>
                <c:pt idx="1413">
                  <c:v>81.399</c:v>
                </c:pt>
                <c:pt idx="1414">
                  <c:v>81.381</c:v>
                </c:pt>
                <c:pt idx="1415">
                  <c:v>81.86</c:v>
                </c:pt>
                <c:pt idx="1416">
                  <c:v>82.18600000000001</c:v>
                </c:pt>
                <c:pt idx="1417">
                  <c:v>82.857</c:v>
                </c:pt>
                <c:pt idx="1418">
                  <c:v>83.072</c:v>
                </c:pt>
                <c:pt idx="1419">
                  <c:v>83.088</c:v>
                </c:pt>
                <c:pt idx="1420">
                  <c:v>83.245</c:v>
                </c:pt>
                <c:pt idx="1421">
                  <c:v>82.916</c:v>
                </c:pt>
                <c:pt idx="1422">
                  <c:v>82.92</c:v>
                </c:pt>
                <c:pt idx="1423">
                  <c:v>82.322</c:v>
                </c:pt>
                <c:pt idx="1424">
                  <c:v>81.831</c:v>
                </c:pt>
                <c:pt idx="1425">
                  <c:v>81.694</c:v>
                </c:pt>
                <c:pt idx="1426">
                  <c:v>82.37</c:v>
                </c:pt>
                <c:pt idx="1427">
                  <c:v>83.446</c:v>
                </c:pt>
                <c:pt idx="1428">
                  <c:v>84.101</c:v>
                </c:pt>
                <c:pt idx="1429">
                  <c:v>83.839</c:v>
                </c:pt>
                <c:pt idx="1430">
                  <c:v>83.35</c:v>
                </c:pt>
                <c:pt idx="1431">
                  <c:v>82.887</c:v>
                </c:pt>
                <c:pt idx="1432">
                  <c:v>82.68899999999999</c:v>
                </c:pt>
                <c:pt idx="1433">
                  <c:v>83.035</c:v>
                </c:pt>
                <c:pt idx="1434">
                  <c:v>83.101</c:v>
                </c:pt>
                <c:pt idx="1435">
                  <c:v>83.07599999999999</c:v>
                </c:pt>
                <c:pt idx="1436">
                  <c:v>83.02</c:v>
                </c:pt>
                <c:pt idx="1437">
                  <c:v>83.122</c:v>
                </c:pt>
                <c:pt idx="1438">
                  <c:v>83.065</c:v>
                </c:pt>
                <c:pt idx="1439">
                  <c:v>83.52800000000001</c:v>
                </c:pt>
                <c:pt idx="1440">
                  <c:v>84.374</c:v>
                </c:pt>
                <c:pt idx="1441">
                  <c:v>84.597</c:v>
                </c:pt>
                <c:pt idx="1442">
                  <c:v>83.967</c:v>
                </c:pt>
                <c:pt idx="1443">
                  <c:v>83.131</c:v>
                </c:pt>
                <c:pt idx="1444">
                  <c:v>82.18600000000001</c:v>
                </c:pt>
                <c:pt idx="1445">
                  <c:v>82.377</c:v>
                </c:pt>
                <c:pt idx="1446">
                  <c:v>83.181</c:v>
                </c:pt>
                <c:pt idx="1447">
                  <c:v>83.68300000000001</c:v>
                </c:pt>
                <c:pt idx="1448">
                  <c:v>84.249</c:v>
                </c:pt>
                <c:pt idx="1449">
                  <c:v>84.51</c:v>
                </c:pt>
                <c:pt idx="1450">
                  <c:v>84.696</c:v>
                </c:pt>
                <c:pt idx="1451">
                  <c:v>84.63500000000001</c:v>
                </c:pt>
                <c:pt idx="1452">
                  <c:v>84.32599999999999</c:v>
                </c:pt>
                <c:pt idx="1453">
                  <c:v>83.892</c:v>
                </c:pt>
                <c:pt idx="1454">
                  <c:v>83.544</c:v>
                </c:pt>
                <c:pt idx="1455">
                  <c:v>83.19</c:v>
                </c:pt>
                <c:pt idx="1456">
                  <c:v>83.089</c:v>
                </c:pt>
                <c:pt idx="1457">
                  <c:v>83.324</c:v>
                </c:pt>
                <c:pt idx="1458">
                  <c:v>83.727</c:v>
                </c:pt>
                <c:pt idx="1459">
                  <c:v>83.821</c:v>
                </c:pt>
                <c:pt idx="1460">
                  <c:v>83.703</c:v>
                </c:pt>
                <c:pt idx="1461">
                  <c:v>83.512</c:v>
                </c:pt>
                <c:pt idx="1462">
                  <c:v>83.586</c:v>
                </c:pt>
                <c:pt idx="1463">
                  <c:v>83.623</c:v>
                </c:pt>
                <c:pt idx="1464">
                  <c:v>83.53</c:v>
                </c:pt>
                <c:pt idx="1465">
                  <c:v>83.595</c:v>
                </c:pt>
                <c:pt idx="1466">
                  <c:v>83.398</c:v>
                </c:pt>
                <c:pt idx="1467">
                  <c:v>83.784</c:v>
                </c:pt>
                <c:pt idx="1468">
                  <c:v>84.009</c:v>
                </c:pt>
                <c:pt idx="1469">
                  <c:v>84.30500000000001</c:v>
                </c:pt>
                <c:pt idx="1470">
                  <c:v>84.541</c:v>
                </c:pt>
                <c:pt idx="1471">
                  <c:v>84.343</c:v>
                </c:pt>
                <c:pt idx="1472">
                  <c:v>83.765</c:v>
                </c:pt>
                <c:pt idx="1473">
                  <c:v>83.0</c:v>
                </c:pt>
                <c:pt idx="1474">
                  <c:v>82.511</c:v>
                </c:pt>
                <c:pt idx="1475">
                  <c:v>82.74</c:v>
                </c:pt>
                <c:pt idx="1476">
                  <c:v>82.911</c:v>
                </c:pt>
                <c:pt idx="1477">
                  <c:v>83.048</c:v>
                </c:pt>
                <c:pt idx="1478">
                  <c:v>83.033</c:v>
                </c:pt>
                <c:pt idx="1479">
                  <c:v>82.894</c:v>
                </c:pt>
                <c:pt idx="1480">
                  <c:v>83.205</c:v>
                </c:pt>
                <c:pt idx="1481">
                  <c:v>83.675</c:v>
                </c:pt>
                <c:pt idx="1482">
                  <c:v>83.583</c:v>
                </c:pt>
                <c:pt idx="1483">
                  <c:v>83.501</c:v>
                </c:pt>
                <c:pt idx="1484">
                  <c:v>83.52200000000001</c:v>
                </c:pt>
                <c:pt idx="1485">
                  <c:v>83.486</c:v>
                </c:pt>
                <c:pt idx="1486">
                  <c:v>83.831</c:v>
                </c:pt>
                <c:pt idx="1487">
                  <c:v>84.15900000000001</c:v>
                </c:pt>
                <c:pt idx="1488">
                  <c:v>84.015</c:v>
                </c:pt>
                <c:pt idx="1489">
                  <c:v>84.0</c:v>
                </c:pt>
                <c:pt idx="1490">
                  <c:v>83.65900000000001</c:v>
                </c:pt>
                <c:pt idx="1491">
                  <c:v>83.187</c:v>
                </c:pt>
                <c:pt idx="1492">
                  <c:v>82.895</c:v>
                </c:pt>
                <c:pt idx="1493">
                  <c:v>82.835</c:v>
                </c:pt>
                <c:pt idx="1494">
                  <c:v>82.955</c:v>
                </c:pt>
                <c:pt idx="1495">
                  <c:v>83.28</c:v>
                </c:pt>
                <c:pt idx="1496">
                  <c:v>83.649</c:v>
                </c:pt>
                <c:pt idx="1497">
                  <c:v>83.852</c:v>
                </c:pt>
                <c:pt idx="1498">
                  <c:v>83.714</c:v>
                </c:pt>
                <c:pt idx="1499">
                  <c:v>83.35899999999999</c:v>
                </c:pt>
                <c:pt idx="1500">
                  <c:v>82.637</c:v>
                </c:pt>
                <c:pt idx="1501">
                  <c:v>82.541</c:v>
                </c:pt>
                <c:pt idx="1502">
                  <c:v>82.93</c:v>
                </c:pt>
                <c:pt idx="1503">
                  <c:v>83.666</c:v>
                </c:pt>
                <c:pt idx="1504">
                  <c:v>84.099</c:v>
                </c:pt>
                <c:pt idx="1505">
                  <c:v>84.328</c:v>
                </c:pt>
                <c:pt idx="1506">
                  <c:v>84.169</c:v>
                </c:pt>
                <c:pt idx="1507">
                  <c:v>83.967</c:v>
                </c:pt>
                <c:pt idx="1508">
                  <c:v>83.954</c:v>
                </c:pt>
                <c:pt idx="1509">
                  <c:v>83.65300000000001</c:v>
                </c:pt>
                <c:pt idx="1510">
                  <c:v>83.733</c:v>
                </c:pt>
                <c:pt idx="1511">
                  <c:v>83.295</c:v>
                </c:pt>
                <c:pt idx="1512">
                  <c:v>83.321</c:v>
                </c:pt>
                <c:pt idx="1513">
                  <c:v>83.482</c:v>
                </c:pt>
                <c:pt idx="1514">
                  <c:v>83.813</c:v>
                </c:pt>
                <c:pt idx="1515">
                  <c:v>84.38500000000001</c:v>
                </c:pt>
                <c:pt idx="1516">
                  <c:v>84.366</c:v>
                </c:pt>
                <c:pt idx="1517">
                  <c:v>84.461</c:v>
                </c:pt>
                <c:pt idx="1518">
                  <c:v>84.444</c:v>
                </c:pt>
                <c:pt idx="1519">
                  <c:v>84.476</c:v>
                </c:pt>
                <c:pt idx="1520">
                  <c:v>84.365</c:v>
                </c:pt>
                <c:pt idx="1521">
                  <c:v>84.266</c:v>
                </c:pt>
                <c:pt idx="1522">
                  <c:v>84.55800000000001</c:v>
                </c:pt>
                <c:pt idx="1523">
                  <c:v>84.92</c:v>
                </c:pt>
                <c:pt idx="1524">
                  <c:v>85.513</c:v>
                </c:pt>
                <c:pt idx="1525">
                  <c:v>85.373</c:v>
                </c:pt>
                <c:pt idx="1526">
                  <c:v>84.83</c:v>
                </c:pt>
                <c:pt idx="1527">
                  <c:v>84.22</c:v>
                </c:pt>
                <c:pt idx="1528">
                  <c:v>83.404</c:v>
                </c:pt>
                <c:pt idx="1529">
                  <c:v>83.116</c:v>
                </c:pt>
                <c:pt idx="1530">
                  <c:v>83.155</c:v>
                </c:pt>
                <c:pt idx="1531">
                  <c:v>83.51</c:v>
                </c:pt>
                <c:pt idx="1532">
                  <c:v>84.226</c:v>
                </c:pt>
                <c:pt idx="1533">
                  <c:v>84.619</c:v>
                </c:pt>
                <c:pt idx="1534">
                  <c:v>84.382</c:v>
                </c:pt>
                <c:pt idx="1535">
                  <c:v>84.059</c:v>
                </c:pt>
                <c:pt idx="1536">
                  <c:v>83.448</c:v>
                </c:pt>
                <c:pt idx="1537">
                  <c:v>83.395</c:v>
                </c:pt>
                <c:pt idx="1538">
                  <c:v>83.784</c:v>
                </c:pt>
                <c:pt idx="1539">
                  <c:v>84.482</c:v>
                </c:pt>
                <c:pt idx="1540">
                  <c:v>85.042</c:v>
                </c:pt>
                <c:pt idx="1541">
                  <c:v>85.241</c:v>
                </c:pt>
                <c:pt idx="1542">
                  <c:v>84.727</c:v>
                </c:pt>
                <c:pt idx="1543">
                  <c:v>84.622</c:v>
                </c:pt>
                <c:pt idx="1544">
                  <c:v>84.742</c:v>
                </c:pt>
                <c:pt idx="1545">
                  <c:v>84.816</c:v>
                </c:pt>
                <c:pt idx="1546">
                  <c:v>84.51</c:v>
                </c:pt>
                <c:pt idx="1547">
                  <c:v>84.395</c:v>
                </c:pt>
                <c:pt idx="1548">
                  <c:v>84.78</c:v>
                </c:pt>
                <c:pt idx="1549">
                  <c:v>85.443</c:v>
                </c:pt>
                <c:pt idx="1550">
                  <c:v>85.93</c:v>
                </c:pt>
                <c:pt idx="1551">
                  <c:v>85.661</c:v>
                </c:pt>
                <c:pt idx="1552">
                  <c:v>85.446</c:v>
                </c:pt>
                <c:pt idx="1553">
                  <c:v>85.489</c:v>
                </c:pt>
                <c:pt idx="1554">
                  <c:v>85.575</c:v>
                </c:pt>
                <c:pt idx="1555">
                  <c:v>85.652</c:v>
                </c:pt>
                <c:pt idx="1556">
                  <c:v>85.55800000000001</c:v>
                </c:pt>
                <c:pt idx="1557">
                  <c:v>85.523</c:v>
                </c:pt>
                <c:pt idx="1558">
                  <c:v>85.593</c:v>
                </c:pt>
                <c:pt idx="1559">
                  <c:v>85.74</c:v>
                </c:pt>
                <c:pt idx="1560">
                  <c:v>85.276</c:v>
                </c:pt>
                <c:pt idx="1561">
                  <c:v>84.532</c:v>
                </c:pt>
                <c:pt idx="1562">
                  <c:v>84.043</c:v>
                </c:pt>
                <c:pt idx="1563">
                  <c:v>84.108</c:v>
                </c:pt>
                <c:pt idx="1564">
                  <c:v>84.831</c:v>
                </c:pt>
                <c:pt idx="1565">
                  <c:v>85.194</c:v>
                </c:pt>
                <c:pt idx="1566">
                  <c:v>85.65300000000001</c:v>
                </c:pt>
                <c:pt idx="1567">
                  <c:v>85.626</c:v>
                </c:pt>
                <c:pt idx="1568">
                  <c:v>85.464</c:v>
                </c:pt>
                <c:pt idx="1569">
                  <c:v>85.561</c:v>
                </c:pt>
                <c:pt idx="1570">
                  <c:v>85.54</c:v>
                </c:pt>
                <c:pt idx="1571">
                  <c:v>85.948</c:v>
                </c:pt>
                <c:pt idx="1572">
                  <c:v>85.699</c:v>
                </c:pt>
                <c:pt idx="1573">
                  <c:v>84.955</c:v>
                </c:pt>
                <c:pt idx="1574">
                  <c:v>83.905</c:v>
                </c:pt>
                <c:pt idx="1575">
                  <c:v>83.256</c:v>
                </c:pt>
                <c:pt idx="1576">
                  <c:v>84.047</c:v>
                </c:pt>
                <c:pt idx="1577">
                  <c:v>84.351</c:v>
                </c:pt>
                <c:pt idx="1578">
                  <c:v>84.692</c:v>
                </c:pt>
                <c:pt idx="1579">
                  <c:v>84.478</c:v>
                </c:pt>
                <c:pt idx="1580">
                  <c:v>84.466</c:v>
                </c:pt>
                <c:pt idx="1581">
                  <c:v>85.482</c:v>
                </c:pt>
                <c:pt idx="1582">
                  <c:v>86.572</c:v>
                </c:pt>
                <c:pt idx="1583">
                  <c:v>86.982</c:v>
                </c:pt>
                <c:pt idx="1584">
                  <c:v>86.664</c:v>
                </c:pt>
                <c:pt idx="1585">
                  <c:v>85.48</c:v>
                </c:pt>
                <c:pt idx="1586">
                  <c:v>84.14</c:v>
                </c:pt>
                <c:pt idx="1587">
                  <c:v>83.502</c:v>
                </c:pt>
                <c:pt idx="1588">
                  <c:v>84.21</c:v>
                </c:pt>
                <c:pt idx="1589">
                  <c:v>85.229</c:v>
                </c:pt>
                <c:pt idx="1590">
                  <c:v>86.215</c:v>
                </c:pt>
                <c:pt idx="1591">
                  <c:v>86.102</c:v>
                </c:pt>
                <c:pt idx="1592">
                  <c:v>85.562</c:v>
                </c:pt>
                <c:pt idx="1593">
                  <c:v>85.15900000000001</c:v>
                </c:pt>
                <c:pt idx="1594">
                  <c:v>85.019</c:v>
                </c:pt>
                <c:pt idx="1595">
                  <c:v>85.401</c:v>
                </c:pt>
                <c:pt idx="1596">
                  <c:v>86.093</c:v>
                </c:pt>
                <c:pt idx="1597">
                  <c:v>86.102</c:v>
                </c:pt>
                <c:pt idx="1598">
                  <c:v>85.709</c:v>
                </c:pt>
                <c:pt idx="1599">
                  <c:v>85.478</c:v>
                </c:pt>
                <c:pt idx="1600">
                  <c:v>85.414</c:v>
                </c:pt>
                <c:pt idx="1601">
                  <c:v>86.619</c:v>
                </c:pt>
                <c:pt idx="1602">
                  <c:v>87.193</c:v>
                </c:pt>
                <c:pt idx="1603">
                  <c:v>87.313</c:v>
                </c:pt>
                <c:pt idx="1604">
                  <c:v>86.335</c:v>
                </c:pt>
                <c:pt idx="1605">
                  <c:v>85.792</c:v>
                </c:pt>
                <c:pt idx="1606">
                  <c:v>85.588</c:v>
                </c:pt>
                <c:pt idx="1607">
                  <c:v>87.582</c:v>
                </c:pt>
                <c:pt idx="1608">
                  <c:v>89.231</c:v>
                </c:pt>
                <c:pt idx="1609">
                  <c:v>89.035</c:v>
                </c:pt>
                <c:pt idx="1610">
                  <c:v>88.10299999999999</c:v>
                </c:pt>
                <c:pt idx="1611">
                  <c:v>87.421</c:v>
                </c:pt>
                <c:pt idx="1612">
                  <c:v>87.338</c:v>
                </c:pt>
                <c:pt idx="1613">
                  <c:v>87.627</c:v>
                </c:pt>
                <c:pt idx="1614">
                  <c:v>86.589</c:v>
                </c:pt>
                <c:pt idx="1615">
                  <c:v>86.292</c:v>
                </c:pt>
                <c:pt idx="1616">
                  <c:v>85.682</c:v>
                </c:pt>
                <c:pt idx="1617">
                  <c:v>85.71</c:v>
                </c:pt>
                <c:pt idx="1618">
                  <c:v>86.036</c:v>
                </c:pt>
                <c:pt idx="1619">
                  <c:v>86.064</c:v>
                </c:pt>
                <c:pt idx="1620">
                  <c:v>86.33</c:v>
                </c:pt>
                <c:pt idx="1621">
                  <c:v>86.02200000000001</c:v>
                </c:pt>
                <c:pt idx="1622">
                  <c:v>85.767</c:v>
                </c:pt>
                <c:pt idx="1623">
                  <c:v>85.85899999999999</c:v>
                </c:pt>
                <c:pt idx="1624">
                  <c:v>85.529</c:v>
                </c:pt>
                <c:pt idx="1625">
                  <c:v>85.452</c:v>
                </c:pt>
                <c:pt idx="1626">
                  <c:v>85.586</c:v>
                </c:pt>
                <c:pt idx="1627">
                  <c:v>85.909</c:v>
                </c:pt>
                <c:pt idx="1628">
                  <c:v>86.35599999999999</c:v>
                </c:pt>
                <c:pt idx="1629">
                  <c:v>85.088</c:v>
                </c:pt>
                <c:pt idx="1630">
                  <c:v>84.556</c:v>
                </c:pt>
                <c:pt idx="1631">
                  <c:v>85.535</c:v>
                </c:pt>
                <c:pt idx="1632">
                  <c:v>88.147</c:v>
                </c:pt>
                <c:pt idx="1633">
                  <c:v>90.216</c:v>
                </c:pt>
                <c:pt idx="1634">
                  <c:v>90.003</c:v>
                </c:pt>
                <c:pt idx="1635">
                  <c:v>88.213</c:v>
                </c:pt>
                <c:pt idx="1636">
                  <c:v>87.597</c:v>
                </c:pt>
                <c:pt idx="1637">
                  <c:v>88.027</c:v>
                </c:pt>
                <c:pt idx="1638">
                  <c:v>88.257</c:v>
                </c:pt>
                <c:pt idx="1639">
                  <c:v>88.98</c:v>
                </c:pt>
                <c:pt idx="1640">
                  <c:v>87.48</c:v>
                </c:pt>
                <c:pt idx="1641">
                  <c:v>87.518</c:v>
                </c:pt>
                <c:pt idx="1642">
                  <c:v>85.803</c:v>
                </c:pt>
                <c:pt idx="1643">
                  <c:v>84.288</c:v>
                </c:pt>
                <c:pt idx="1644">
                  <c:v>85.563</c:v>
                </c:pt>
                <c:pt idx="1645">
                  <c:v>87.253</c:v>
                </c:pt>
                <c:pt idx="1646">
                  <c:v>89.371</c:v>
                </c:pt>
                <c:pt idx="1647">
                  <c:v>89.864</c:v>
                </c:pt>
                <c:pt idx="1648">
                  <c:v>90.755</c:v>
                </c:pt>
                <c:pt idx="1649">
                  <c:v>92.256</c:v>
                </c:pt>
                <c:pt idx="1650">
                  <c:v>93.836</c:v>
                </c:pt>
                <c:pt idx="1651">
                  <c:v>94.753</c:v>
                </c:pt>
                <c:pt idx="1652">
                  <c:v>94.60299999999999</c:v>
                </c:pt>
                <c:pt idx="1653">
                  <c:v>94.929</c:v>
                </c:pt>
                <c:pt idx="1654">
                  <c:v>94.039</c:v>
                </c:pt>
                <c:pt idx="1655">
                  <c:v>93.163</c:v>
                </c:pt>
                <c:pt idx="1656">
                  <c:v>92.457</c:v>
                </c:pt>
                <c:pt idx="1657">
                  <c:v>92.404</c:v>
                </c:pt>
                <c:pt idx="1658">
                  <c:v>91.478</c:v>
                </c:pt>
                <c:pt idx="1659">
                  <c:v>90.871</c:v>
                </c:pt>
                <c:pt idx="1660">
                  <c:v>89.442</c:v>
                </c:pt>
                <c:pt idx="1661">
                  <c:v>89.319</c:v>
                </c:pt>
                <c:pt idx="1662">
                  <c:v>90.832</c:v>
                </c:pt>
                <c:pt idx="1663">
                  <c:v>92.031</c:v>
                </c:pt>
                <c:pt idx="1664">
                  <c:v>92.678</c:v>
                </c:pt>
                <c:pt idx="1665">
                  <c:v>90.225</c:v>
                </c:pt>
                <c:pt idx="1666">
                  <c:v>88.082</c:v>
                </c:pt>
                <c:pt idx="1667">
                  <c:v>87.771</c:v>
                </c:pt>
                <c:pt idx="1668">
                  <c:v>89.654</c:v>
                </c:pt>
                <c:pt idx="1669">
                  <c:v>92.259</c:v>
                </c:pt>
                <c:pt idx="1670">
                  <c:v>93.067</c:v>
                </c:pt>
                <c:pt idx="1671">
                  <c:v>94.201</c:v>
                </c:pt>
                <c:pt idx="1672">
                  <c:v>91.729</c:v>
                </c:pt>
                <c:pt idx="1673">
                  <c:v>90.133</c:v>
                </c:pt>
                <c:pt idx="1674">
                  <c:v>88.91</c:v>
                </c:pt>
                <c:pt idx="1675">
                  <c:v>88.71</c:v>
                </c:pt>
                <c:pt idx="1676">
                  <c:v>90.658</c:v>
                </c:pt>
                <c:pt idx="1677">
                  <c:v>92.909</c:v>
                </c:pt>
                <c:pt idx="1678">
                  <c:v>93.887</c:v>
                </c:pt>
                <c:pt idx="1679">
                  <c:v>92.506</c:v>
                </c:pt>
                <c:pt idx="1680">
                  <c:v>90.295</c:v>
                </c:pt>
                <c:pt idx="1681">
                  <c:v>87.118</c:v>
                </c:pt>
                <c:pt idx="1682">
                  <c:v>86.836</c:v>
                </c:pt>
                <c:pt idx="1683">
                  <c:v>87.392</c:v>
                </c:pt>
                <c:pt idx="1684">
                  <c:v>88.322</c:v>
                </c:pt>
                <c:pt idx="1685">
                  <c:v>89.968</c:v>
                </c:pt>
                <c:pt idx="1686">
                  <c:v>90.969</c:v>
                </c:pt>
                <c:pt idx="1687">
                  <c:v>93.504</c:v>
                </c:pt>
                <c:pt idx="1688">
                  <c:v>94.102</c:v>
                </c:pt>
                <c:pt idx="1689">
                  <c:v>94.102</c:v>
                </c:pt>
                <c:pt idx="1690">
                  <c:v>93.15900000000001</c:v>
                </c:pt>
                <c:pt idx="1691">
                  <c:v>91.471</c:v>
                </c:pt>
                <c:pt idx="1692">
                  <c:v>90.35599999999999</c:v>
                </c:pt>
                <c:pt idx="1693">
                  <c:v>89.115</c:v>
                </c:pt>
                <c:pt idx="1694">
                  <c:v>88.933</c:v>
                </c:pt>
                <c:pt idx="1695">
                  <c:v>90.984</c:v>
                </c:pt>
                <c:pt idx="1696">
                  <c:v>92.455</c:v>
                </c:pt>
                <c:pt idx="1697">
                  <c:v>94.776</c:v>
                </c:pt>
                <c:pt idx="1698">
                  <c:v>95.374</c:v>
                </c:pt>
                <c:pt idx="1699">
                  <c:v>97.368</c:v>
                </c:pt>
                <c:pt idx="1700">
                  <c:v>99.547</c:v>
                </c:pt>
                <c:pt idx="1701">
                  <c:v>101.63</c:v>
                </c:pt>
                <c:pt idx="1702">
                  <c:v>99.362</c:v>
                </c:pt>
                <c:pt idx="1703">
                  <c:v>94.66800000000001</c:v>
                </c:pt>
                <c:pt idx="1704">
                  <c:v>90.239</c:v>
                </c:pt>
                <c:pt idx="1705">
                  <c:v>90.078</c:v>
                </c:pt>
                <c:pt idx="1706">
                  <c:v>92.626</c:v>
                </c:pt>
                <c:pt idx="1707">
                  <c:v>95.9</c:v>
                </c:pt>
                <c:pt idx="1708">
                  <c:v>96.544</c:v>
                </c:pt>
                <c:pt idx="1709">
                  <c:v>91.887</c:v>
                </c:pt>
                <c:pt idx="1710">
                  <c:v>91.513</c:v>
                </c:pt>
                <c:pt idx="1711">
                  <c:v>91.497</c:v>
                </c:pt>
                <c:pt idx="1712">
                  <c:v>94.393</c:v>
                </c:pt>
                <c:pt idx="1713">
                  <c:v>94.155</c:v>
                </c:pt>
                <c:pt idx="1714">
                  <c:v>89.972</c:v>
                </c:pt>
                <c:pt idx="1715">
                  <c:v>84.825</c:v>
                </c:pt>
                <c:pt idx="1716">
                  <c:v>86.907</c:v>
                </c:pt>
                <c:pt idx="1717">
                  <c:v>91.246</c:v>
                </c:pt>
                <c:pt idx="1718">
                  <c:v>100.36</c:v>
                </c:pt>
                <c:pt idx="1719">
                  <c:v>105.53</c:v>
                </c:pt>
                <c:pt idx="1720">
                  <c:v>106.51</c:v>
                </c:pt>
                <c:pt idx="1721">
                  <c:v>104.63</c:v>
                </c:pt>
                <c:pt idx="1722">
                  <c:v>103.8</c:v>
                </c:pt>
                <c:pt idx="1723">
                  <c:v>105.86</c:v>
                </c:pt>
                <c:pt idx="1724">
                  <c:v>104.3</c:v>
                </c:pt>
                <c:pt idx="1725">
                  <c:v>99.248</c:v>
                </c:pt>
                <c:pt idx="1726">
                  <c:v>96.16200000000001</c:v>
                </c:pt>
                <c:pt idx="1727">
                  <c:v>93.91</c:v>
                </c:pt>
                <c:pt idx="1728">
                  <c:v>96.905</c:v>
                </c:pt>
                <c:pt idx="1729">
                  <c:v>96.825</c:v>
                </c:pt>
                <c:pt idx="1730">
                  <c:v>98.454</c:v>
                </c:pt>
                <c:pt idx="1731">
                  <c:v>98.909</c:v>
                </c:pt>
                <c:pt idx="1732">
                  <c:v>99.546</c:v>
                </c:pt>
                <c:pt idx="1733">
                  <c:v>102.06</c:v>
                </c:pt>
                <c:pt idx="1734">
                  <c:v>99.799</c:v>
                </c:pt>
                <c:pt idx="1735">
                  <c:v>96.461</c:v>
                </c:pt>
                <c:pt idx="1736">
                  <c:v>90.65900000000001</c:v>
                </c:pt>
                <c:pt idx="1737">
                  <c:v>90.811</c:v>
                </c:pt>
                <c:pt idx="1738">
                  <c:v>93.287</c:v>
                </c:pt>
                <c:pt idx="1739">
                  <c:v>98.75</c:v>
                </c:pt>
                <c:pt idx="1740">
                  <c:v>103.21</c:v>
                </c:pt>
                <c:pt idx="1741">
                  <c:v>105.12</c:v>
                </c:pt>
                <c:pt idx="1742">
                  <c:v>104.72</c:v>
                </c:pt>
                <c:pt idx="1743">
                  <c:v>106.05</c:v>
                </c:pt>
                <c:pt idx="1744">
                  <c:v>109.69</c:v>
                </c:pt>
                <c:pt idx="1745">
                  <c:v>110.43</c:v>
                </c:pt>
                <c:pt idx="1746">
                  <c:v>101.68</c:v>
                </c:pt>
                <c:pt idx="1747">
                  <c:v>91.369</c:v>
                </c:pt>
                <c:pt idx="1748">
                  <c:v>85.682</c:v>
                </c:pt>
                <c:pt idx="1749">
                  <c:v>91.672</c:v>
                </c:pt>
                <c:pt idx="1750">
                  <c:v>98.705</c:v>
                </c:pt>
                <c:pt idx="1751">
                  <c:v>104.87</c:v>
                </c:pt>
                <c:pt idx="1752">
                  <c:v>106.99</c:v>
                </c:pt>
                <c:pt idx="1753">
                  <c:v>65.912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WHITE!$G$1</c:f>
              <c:strCache>
                <c:ptCount val="1"/>
                <c:pt idx="0">
                  <c:v>TRM_W_R_W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WHITE!$A$1:$A$1755</c:f>
              <c:strCache>
                <c:ptCount val="1755"/>
                <c:pt idx="0">
                  <c:v>LAMBDA</c:v>
                </c:pt>
                <c:pt idx="1">
                  <c:v>225</c:v>
                </c:pt>
                <c:pt idx="2">
                  <c:v>225.5</c:v>
                </c:pt>
                <c:pt idx="3">
                  <c:v>226</c:v>
                </c:pt>
                <c:pt idx="4">
                  <c:v>226.5</c:v>
                </c:pt>
                <c:pt idx="5">
                  <c:v>227</c:v>
                </c:pt>
                <c:pt idx="6">
                  <c:v>227.5</c:v>
                </c:pt>
                <c:pt idx="7">
                  <c:v>228</c:v>
                </c:pt>
                <c:pt idx="8">
                  <c:v>228.5</c:v>
                </c:pt>
                <c:pt idx="9">
                  <c:v>229</c:v>
                </c:pt>
                <c:pt idx="10">
                  <c:v>229.5</c:v>
                </c:pt>
                <c:pt idx="11">
                  <c:v>230</c:v>
                </c:pt>
                <c:pt idx="12">
                  <c:v>230.5</c:v>
                </c:pt>
                <c:pt idx="13">
                  <c:v>231</c:v>
                </c:pt>
                <c:pt idx="14">
                  <c:v>231.5</c:v>
                </c:pt>
                <c:pt idx="15">
                  <c:v>232</c:v>
                </c:pt>
                <c:pt idx="16">
                  <c:v>232.5</c:v>
                </c:pt>
                <c:pt idx="17">
                  <c:v>233</c:v>
                </c:pt>
                <c:pt idx="18">
                  <c:v>233.5</c:v>
                </c:pt>
                <c:pt idx="19">
                  <c:v>234</c:v>
                </c:pt>
                <c:pt idx="20">
                  <c:v>234.5</c:v>
                </c:pt>
                <c:pt idx="21">
                  <c:v>235</c:v>
                </c:pt>
                <c:pt idx="22">
                  <c:v>235.5</c:v>
                </c:pt>
                <c:pt idx="23">
                  <c:v>236</c:v>
                </c:pt>
                <c:pt idx="24">
                  <c:v>236.5</c:v>
                </c:pt>
                <c:pt idx="25">
                  <c:v>237</c:v>
                </c:pt>
                <c:pt idx="26">
                  <c:v>237.5</c:v>
                </c:pt>
                <c:pt idx="27">
                  <c:v>238</c:v>
                </c:pt>
                <c:pt idx="28">
                  <c:v>238.5</c:v>
                </c:pt>
                <c:pt idx="29">
                  <c:v>239</c:v>
                </c:pt>
                <c:pt idx="30">
                  <c:v>239.5</c:v>
                </c:pt>
                <c:pt idx="31">
                  <c:v>240</c:v>
                </c:pt>
                <c:pt idx="32">
                  <c:v>240.5</c:v>
                </c:pt>
                <c:pt idx="33">
                  <c:v>241</c:v>
                </c:pt>
                <c:pt idx="34">
                  <c:v>241.5</c:v>
                </c:pt>
                <c:pt idx="35">
                  <c:v>242</c:v>
                </c:pt>
                <c:pt idx="36">
                  <c:v>242.5</c:v>
                </c:pt>
                <c:pt idx="37">
                  <c:v>243</c:v>
                </c:pt>
                <c:pt idx="38">
                  <c:v>243.5</c:v>
                </c:pt>
                <c:pt idx="39">
                  <c:v>244</c:v>
                </c:pt>
                <c:pt idx="40">
                  <c:v>244.5</c:v>
                </c:pt>
                <c:pt idx="41">
                  <c:v>245</c:v>
                </c:pt>
                <c:pt idx="42">
                  <c:v>245.5</c:v>
                </c:pt>
                <c:pt idx="43">
                  <c:v>246</c:v>
                </c:pt>
                <c:pt idx="44">
                  <c:v>246.5</c:v>
                </c:pt>
                <c:pt idx="45">
                  <c:v>247</c:v>
                </c:pt>
                <c:pt idx="46">
                  <c:v>247.5</c:v>
                </c:pt>
                <c:pt idx="47">
                  <c:v>248</c:v>
                </c:pt>
                <c:pt idx="48">
                  <c:v>248.5</c:v>
                </c:pt>
                <c:pt idx="49">
                  <c:v>249</c:v>
                </c:pt>
                <c:pt idx="50">
                  <c:v>249.5</c:v>
                </c:pt>
                <c:pt idx="51">
                  <c:v>250</c:v>
                </c:pt>
                <c:pt idx="52">
                  <c:v>250.5</c:v>
                </c:pt>
                <c:pt idx="53">
                  <c:v>251</c:v>
                </c:pt>
                <c:pt idx="54">
                  <c:v>251.5</c:v>
                </c:pt>
                <c:pt idx="55">
                  <c:v>252</c:v>
                </c:pt>
                <c:pt idx="56">
                  <c:v>252.5</c:v>
                </c:pt>
                <c:pt idx="57">
                  <c:v>253</c:v>
                </c:pt>
                <c:pt idx="58">
                  <c:v>253.5</c:v>
                </c:pt>
                <c:pt idx="59">
                  <c:v>254</c:v>
                </c:pt>
                <c:pt idx="60">
                  <c:v>254.5</c:v>
                </c:pt>
                <c:pt idx="61">
                  <c:v>255</c:v>
                </c:pt>
                <c:pt idx="62">
                  <c:v>255.5</c:v>
                </c:pt>
                <c:pt idx="63">
                  <c:v>256</c:v>
                </c:pt>
                <c:pt idx="64">
                  <c:v>256.5</c:v>
                </c:pt>
                <c:pt idx="65">
                  <c:v>257</c:v>
                </c:pt>
                <c:pt idx="66">
                  <c:v>257.5</c:v>
                </c:pt>
                <c:pt idx="67">
                  <c:v>258</c:v>
                </c:pt>
                <c:pt idx="68">
                  <c:v>258.5</c:v>
                </c:pt>
                <c:pt idx="69">
                  <c:v>259</c:v>
                </c:pt>
                <c:pt idx="70">
                  <c:v>259.5</c:v>
                </c:pt>
                <c:pt idx="71">
                  <c:v>260</c:v>
                </c:pt>
                <c:pt idx="72">
                  <c:v>260.5</c:v>
                </c:pt>
                <c:pt idx="73">
                  <c:v>261</c:v>
                </c:pt>
                <c:pt idx="74">
                  <c:v>261.5</c:v>
                </c:pt>
                <c:pt idx="75">
                  <c:v>262</c:v>
                </c:pt>
                <c:pt idx="76">
                  <c:v>262.5</c:v>
                </c:pt>
                <c:pt idx="77">
                  <c:v>263</c:v>
                </c:pt>
                <c:pt idx="78">
                  <c:v>263.5</c:v>
                </c:pt>
                <c:pt idx="79">
                  <c:v>264</c:v>
                </c:pt>
                <c:pt idx="80">
                  <c:v>264.5</c:v>
                </c:pt>
                <c:pt idx="81">
                  <c:v>265</c:v>
                </c:pt>
                <c:pt idx="82">
                  <c:v>265.5</c:v>
                </c:pt>
                <c:pt idx="83">
                  <c:v>266</c:v>
                </c:pt>
                <c:pt idx="84">
                  <c:v>266.5</c:v>
                </c:pt>
                <c:pt idx="85">
                  <c:v>267</c:v>
                </c:pt>
                <c:pt idx="86">
                  <c:v>267.5</c:v>
                </c:pt>
                <c:pt idx="87">
                  <c:v>268</c:v>
                </c:pt>
                <c:pt idx="88">
                  <c:v>268.5</c:v>
                </c:pt>
                <c:pt idx="89">
                  <c:v>269</c:v>
                </c:pt>
                <c:pt idx="90">
                  <c:v>269.5</c:v>
                </c:pt>
                <c:pt idx="91">
                  <c:v>270</c:v>
                </c:pt>
                <c:pt idx="92">
                  <c:v>270.5</c:v>
                </c:pt>
                <c:pt idx="93">
                  <c:v>271</c:v>
                </c:pt>
                <c:pt idx="94">
                  <c:v>271.5</c:v>
                </c:pt>
                <c:pt idx="95">
                  <c:v>272</c:v>
                </c:pt>
                <c:pt idx="96">
                  <c:v>272.5</c:v>
                </c:pt>
                <c:pt idx="97">
                  <c:v>273</c:v>
                </c:pt>
                <c:pt idx="98">
                  <c:v>273.5</c:v>
                </c:pt>
                <c:pt idx="99">
                  <c:v>274</c:v>
                </c:pt>
                <c:pt idx="100">
                  <c:v>274.5</c:v>
                </c:pt>
                <c:pt idx="101">
                  <c:v>275</c:v>
                </c:pt>
                <c:pt idx="102">
                  <c:v>275.5</c:v>
                </c:pt>
                <c:pt idx="103">
                  <c:v>276</c:v>
                </c:pt>
                <c:pt idx="104">
                  <c:v>276.5</c:v>
                </c:pt>
                <c:pt idx="105">
                  <c:v>277</c:v>
                </c:pt>
                <c:pt idx="106">
                  <c:v>277.5</c:v>
                </c:pt>
                <c:pt idx="107">
                  <c:v>278</c:v>
                </c:pt>
                <c:pt idx="108">
                  <c:v>278.5</c:v>
                </c:pt>
                <c:pt idx="109">
                  <c:v>279</c:v>
                </c:pt>
                <c:pt idx="110">
                  <c:v>279.5</c:v>
                </c:pt>
                <c:pt idx="111">
                  <c:v>280</c:v>
                </c:pt>
                <c:pt idx="112">
                  <c:v>280.5</c:v>
                </c:pt>
                <c:pt idx="113">
                  <c:v>281</c:v>
                </c:pt>
                <c:pt idx="114">
                  <c:v>281.5</c:v>
                </c:pt>
                <c:pt idx="115">
                  <c:v>282</c:v>
                </c:pt>
                <c:pt idx="116">
                  <c:v>282.5</c:v>
                </c:pt>
                <c:pt idx="117">
                  <c:v>283</c:v>
                </c:pt>
                <c:pt idx="118">
                  <c:v>283.5</c:v>
                </c:pt>
                <c:pt idx="119">
                  <c:v>284</c:v>
                </c:pt>
                <c:pt idx="120">
                  <c:v>284.5</c:v>
                </c:pt>
                <c:pt idx="121">
                  <c:v>285</c:v>
                </c:pt>
                <c:pt idx="122">
                  <c:v>285.5</c:v>
                </c:pt>
                <c:pt idx="123">
                  <c:v>286</c:v>
                </c:pt>
                <c:pt idx="124">
                  <c:v>286.5</c:v>
                </c:pt>
                <c:pt idx="125">
                  <c:v>287</c:v>
                </c:pt>
                <c:pt idx="126">
                  <c:v>287.5</c:v>
                </c:pt>
                <c:pt idx="127">
                  <c:v>288</c:v>
                </c:pt>
                <c:pt idx="128">
                  <c:v>288.5</c:v>
                </c:pt>
                <c:pt idx="129">
                  <c:v>289</c:v>
                </c:pt>
                <c:pt idx="130">
                  <c:v>289.5</c:v>
                </c:pt>
                <c:pt idx="131">
                  <c:v>290</c:v>
                </c:pt>
                <c:pt idx="132">
                  <c:v>290.5</c:v>
                </c:pt>
                <c:pt idx="133">
                  <c:v>291</c:v>
                </c:pt>
                <c:pt idx="134">
                  <c:v>291.5</c:v>
                </c:pt>
                <c:pt idx="135">
                  <c:v>292</c:v>
                </c:pt>
                <c:pt idx="136">
                  <c:v>292.5</c:v>
                </c:pt>
                <c:pt idx="137">
                  <c:v>293</c:v>
                </c:pt>
                <c:pt idx="138">
                  <c:v>293.5</c:v>
                </c:pt>
                <c:pt idx="139">
                  <c:v>294</c:v>
                </c:pt>
                <c:pt idx="140">
                  <c:v>294.5</c:v>
                </c:pt>
                <c:pt idx="141">
                  <c:v>295</c:v>
                </c:pt>
                <c:pt idx="142">
                  <c:v>295.5</c:v>
                </c:pt>
                <c:pt idx="143">
                  <c:v>296</c:v>
                </c:pt>
                <c:pt idx="144">
                  <c:v>296.5</c:v>
                </c:pt>
                <c:pt idx="145">
                  <c:v>297</c:v>
                </c:pt>
                <c:pt idx="146">
                  <c:v>297.5</c:v>
                </c:pt>
                <c:pt idx="147">
                  <c:v>298</c:v>
                </c:pt>
                <c:pt idx="148">
                  <c:v>298.5</c:v>
                </c:pt>
                <c:pt idx="149">
                  <c:v>299</c:v>
                </c:pt>
                <c:pt idx="150">
                  <c:v>299.5</c:v>
                </c:pt>
                <c:pt idx="151">
                  <c:v>300</c:v>
                </c:pt>
                <c:pt idx="152">
                  <c:v>300.5</c:v>
                </c:pt>
                <c:pt idx="153">
                  <c:v>301</c:v>
                </c:pt>
                <c:pt idx="154">
                  <c:v>301.5</c:v>
                </c:pt>
                <c:pt idx="155">
                  <c:v>302</c:v>
                </c:pt>
                <c:pt idx="156">
                  <c:v>302.5</c:v>
                </c:pt>
                <c:pt idx="157">
                  <c:v>303</c:v>
                </c:pt>
                <c:pt idx="158">
                  <c:v>303.5</c:v>
                </c:pt>
                <c:pt idx="159">
                  <c:v>304</c:v>
                </c:pt>
                <c:pt idx="160">
                  <c:v>304.5</c:v>
                </c:pt>
                <c:pt idx="161">
                  <c:v>305</c:v>
                </c:pt>
                <c:pt idx="162">
                  <c:v>305.5</c:v>
                </c:pt>
                <c:pt idx="163">
                  <c:v>306</c:v>
                </c:pt>
                <c:pt idx="164">
                  <c:v>306.5</c:v>
                </c:pt>
                <c:pt idx="165">
                  <c:v>307</c:v>
                </c:pt>
                <c:pt idx="166">
                  <c:v>307.5</c:v>
                </c:pt>
                <c:pt idx="167">
                  <c:v>308</c:v>
                </c:pt>
                <c:pt idx="168">
                  <c:v>308.5</c:v>
                </c:pt>
                <c:pt idx="169">
                  <c:v>309</c:v>
                </c:pt>
                <c:pt idx="170">
                  <c:v>309.5</c:v>
                </c:pt>
                <c:pt idx="171">
                  <c:v>310</c:v>
                </c:pt>
                <c:pt idx="172">
                  <c:v>310.5</c:v>
                </c:pt>
                <c:pt idx="173">
                  <c:v>311</c:v>
                </c:pt>
                <c:pt idx="174">
                  <c:v>311.5</c:v>
                </c:pt>
                <c:pt idx="175">
                  <c:v>312</c:v>
                </c:pt>
                <c:pt idx="176">
                  <c:v>312.5</c:v>
                </c:pt>
                <c:pt idx="177">
                  <c:v>313</c:v>
                </c:pt>
                <c:pt idx="178">
                  <c:v>313.5</c:v>
                </c:pt>
                <c:pt idx="179">
                  <c:v>314</c:v>
                </c:pt>
                <c:pt idx="180">
                  <c:v>314.5</c:v>
                </c:pt>
                <c:pt idx="181">
                  <c:v>315</c:v>
                </c:pt>
                <c:pt idx="182">
                  <c:v>315.5</c:v>
                </c:pt>
                <c:pt idx="183">
                  <c:v>316</c:v>
                </c:pt>
                <c:pt idx="184">
                  <c:v>316.5</c:v>
                </c:pt>
                <c:pt idx="185">
                  <c:v>317</c:v>
                </c:pt>
                <c:pt idx="186">
                  <c:v>317.5</c:v>
                </c:pt>
                <c:pt idx="187">
                  <c:v>318</c:v>
                </c:pt>
                <c:pt idx="188">
                  <c:v>318.5</c:v>
                </c:pt>
                <c:pt idx="189">
                  <c:v>319</c:v>
                </c:pt>
                <c:pt idx="190">
                  <c:v>319.5</c:v>
                </c:pt>
                <c:pt idx="191">
                  <c:v>320</c:v>
                </c:pt>
                <c:pt idx="192">
                  <c:v>320.5</c:v>
                </c:pt>
                <c:pt idx="193">
                  <c:v>321</c:v>
                </c:pt>
                <c:pt idx="194">
                  <c:v>321.5</c:v>
                </c:pt>
                <c:pt idx="195">
                  <c:v>322</c:v>
                </c:pt>
                <c:pt idx="196">
                  <c:v>322.5</c:v>
                </c:pt>
                <c:pt idx="197">
                  <c:v>323</c:v>
                </c:pt>
                <c:pt idx="198">
                  <c:v>323.5</c:v>
                </c:pt>
                <c:pt idx="199">
                  <c:v>324</c:v>
                </c:pt>
                <c:pt idx="200">
                  <c:v>324.5</c:v>
                </c:pt>
                <c:pt idx="201">
                  <c:v>325</c:v>
                </c:pt>
                <c:pt idx="202">
                  <c:v>325.5</c:v>
                </c:pt>
                <c:pt idx="203">
                  <c:v>326</c:v>
                </c:pt>
                <c:pt idx="204">
                  <c:v>326.5</c:v>
                </c:pt>
                <c:pt idx="205">
                  <c:v>327</c:v>
                </c:pt>
                <c:pt idx="206">
                  <c:v>327.5</c:v>
                </c:pt>
                <c:pt idx="207">
                  <c:v>328</c:v>
                </c:pt>
                <c:pt idx="208">
                  <c:v>328.5</c:v>
                </c:pt>
                <c:pt idx="209">
                  <c:v>329</c:v>
                </c:pt>
                <c:pt idx="210">
                  <c:v>329.5</c:v>
                </c:pt>
                <c:pt idx="211">
                  <c:v>330</c:v>
                </c:pt>
                <c:pt idx="212">
                  <c:v>330.5</c:v>
                </c:pt>
                <c:pt idx="213">
                  <c:v>331</c:v>
                </c:pt>
                <c:pt idx="214">
                  <c:v>331.5</c:v>
                </c:pt>
                <c:pt idx="215">
                  <c:v>332</c:v>
                </c:pt>
                <c:pt idx="216">
                  <c:v>332.5</c:v>
                </c:pt>
                <c:pt idx="217">
                  <c:v>333</c:v>
                </c:pt>
                <c:pt idx="218">
                  <c:v>333.5</c:v>
                </c:pt>
                <c:pt idx="219">
                  <c:v>334</c:v>
                </c:pt>
                <c:pt idx="220">
                  <c:v>334.5</c:v>
                </c:pt>
                <c:pt idx="221">
                  <c:v>335</c:v>
                </c:pt>
                <c:pt idx="222">
                  <c:v>335.5</c:v>
                </c:pt>
                <c:pt idx="223">
                  <c:v>336</c:v>
                </c:pt>
                <c:pt idx="224">
                  <c:v>336.5</c:v>
                </c:pt>
                <c:pt idx="225">
                  <c:v>337</c:v>
                </c:pt>
                <c:pt idx="226">
                  <c:v>337.5</c:v>
                </c:pt>
                <c:pt idx="227">
                  <c:v>338</c:v>
                </c:pt>
                <c:pt idx="228">
                  <c:v>338.5</c:v>
                </c:pt>
                <c:pt idx="229">
                  <c:v>339</c:v>
                </c:pt>
                <c:pt idx="230">
                  <c:v>339.5</c:v>
                </c:pt>
                <c:pt idx="231">
                  <c:v>340</c:v>
                </c:pt>
                <c:pt idx="232">
                  <c:v>340.5</c:v>
                </c:pt>
                <c:pt idx="233">
                  <c:v>341</c:v>
                </c:pt>
                <c:pt idx="234">
                  <c:v>341.5</c:v>
                </c:pt>
                <c:pt idx="235">
                  <c:v>342</c:v>
                </c:pt>
                <c:pt idx="236">
                  <c:v>342.5</c:v>
                </c:pt>
                <c:pt idx="237">
                  <c:v>343</c:v>
                </c:pt>
                <c:pt idx="238">
                  <c:v>343.5</c:v>
                </c:pt>
                <c:pt idx="239">
                  <c:v>344</c:v>
                </c:pt>
                <c:pt idx="240">
                  <c:v>344.5</c:v>
                </c:pt>
                <c:pt idx="241">
                  <c:v>345</c:v>
                </c:pt>
                <c:pt idx="242">
                  <c:v>345.5</c:v>
                </c:pt>
                <c:pt idx="243">
                  <c:v>346</c:v>
                </c:pt>
                <c:pt idx="244">
                  <c:v>346.5</c:v>
                </c:pt>
                <c:pt idx="245">
                  <c:v>347</c:v>
                </c:pt>
                <c:pt idx="246">
                  <c:v>347.5</c:v>
                </c:pt>
                <c:pt idx="247">
                  <c:v>348</c:v>
                </c:pt>
                <c:pt idx="248">
                  <c:v>348.5</c:v>
                </c:pt>
                <c:pt idx="249">
                  <c:v>349</c:v>
                </c:pt>
                <c:pt idx="250">
                  <c:v>349.5</c:v>
                </c:pt>
                <c:pt idx="251">
                  <c:v>350</c:v>
                </c:pt>
                <c:pt idx="252">
                  <c:v>350.5</c:v>
                </c:pt>
                <c:pt idx="253">
                  <c:v>351</c:v>
                </c:pt>
                <c:pt idx="254">
                  <c:v>351.5</c:v>
                </c:pt>
                <c:pt idx="255">
                  <c:v>352</c:v>
                </c:pt>
                <c:pt idx="256">
                  <c:v>352.5</c:v>
                </c:pt>
                <c:pt idx="257">
                  <c:v>353</c:v>
                </c:pt>
                <c:pt idx="258">
                  <c:v>353.5</c:v>
                </c:pt>
                <c:pt idx="259">
                  <c:v>354</c:v>
                </c:pt>
                <c:pt idx="260">
                  <c:v>354.5</c:v>
                </c:pt>
                <c:pt idx="261">
                  <c:v>355</c:v>
                </c:pt>
                <c:pt idx="262">
                  <c:v>355.5</c:v>
                </c:pt>
                <c:pt idx="263">
                  <c:v>356</c:v>
                </c:pt>
                <c:pt idx="264">
                  <c:v>356.5</c:v>
                </c:pt>
                <c:pt idx="265">
                  <c:v>357</c:v>
                </c:pt>
                <c:pt idx="266">
                  <c:v>357.5</c:v>
                </c:pt>
                <c:pt idx="267">
                  <c:v>358</c:v>
                </c:pt>
                <c:pt idx="268">
                  <c:v>358.5</c:v>
                </c:pt>
                <c:pt idx="269">
                  <c:v>359</c:v>
                </c:pt>
                <c:pt idx="270">
                  <c:v>359.5</c:v>
                </c:pt>
                <c:pt idx="271">
                  <c:v>360</c:v>
                </c:pt>
                <c:pt idx="272">
                  <c:v>360.5</c:v>
                </c:pt>
                <c:pt idx="273">
                  <c:v>361</c:v>
                </c:pt>
                <c:pt idx="274">
                  <c:v>361.5</c:v>
                </c:pt>
                <c:pt idx="275">
                  <c:v>362</c:v>
                </c:pt>
                <c:pt idx="276">
                  <c:v>362.5</c:v>
                </c:pt>
                <c:pt idx="277">
                  <c:v>363</c:v>
                </c:pt>
                <c:pt idx="278">
                  <c:v>363.5</c:v>
                </c:pt>
                <c:pt idx="279">
                  <c:v>364</c:v>
                </c:pt>
                <c:pt idx="280">
                  <c:v>364.5</c:v>
                </c:pt>
                <c:pt idx="281">
                  <c:v>365</c:v>
                </c:pt>
                <c:pt idx="282">
                  <c:v>365.5</c:v>
                </c:pt>
                <c:pt idx="283">
                  <c:v>366</c:v>
                </c:pt>
                <c:pt idx="284">
                  <c:v>366.5</c:v>
                </c:pt>
                <c:pt idx="285">
                  <c:v>367</c:v>
                </c:pt>
                <c:pt idx="286">
                  <c:v>367.5</c:v>
                </c:pt>
                <c:pt idx="287">
                  <c:v>368</c:v>
                </c:pt>
                <c:pt idx="288">
                  <c:v>368.5</c:v>
                </c:pt>
                <c:pt idx="289">
                  <c:v>369</c:v>
                </c:pt>
                <c:pt idx="290">
                  <c:v>369.5</c:v>
                </c:pt>
                <c:pt idx="291">
                  <c:v>370</c:v>
                </c:pt>
                <c:pt idx="292">
                  <c:v>370.5</c:v>
                </c:pt>
                <c:pt idx="293">
                  <c:v>371</c:v>
                </c:pt>
                <c:pt idx="294">
                  <c:v>371.5</c:v>
                </c:pt>
                <c:pt idx="295">
                  <c:v>372</c:v>
                </c:pt>
                <c:pt idx="296">
                  <c:v>372.5</c:v>
                </c:pt>
                <c:pt idx="297">
                  <c:v>373</c:v>
                </c:pt>
                <c:pt idx="298">
                  <c:v>373.5</c:v>
                </c:pt>
                <c:pt idx="299">
                  <c:v>374</c:v>
                </c:pt>
                <c:pt idx="300">
                  <c:v>374.5</c:v>
                </c:pt>
                <c:pt idx="301">
                  <c:v>375</c:v>
                </c:pt>
                <c:pt idx="302">
                  <c:v>375.5</c:v>
                </c:pt>
                <c:pt idx="303">
                  <c:v>376</c:v>
                </c:pt>
                <c:pt idx="304">
                  <c:v>376.5</c:v>
                </c:pt>
                <c:pt idx="305">
                  <c:v>377</c:v>
                </c:pt>
                <c:pt idx="306">
                  <c:v>377.5</c:v>
                </c:pt>
                <c:pt idx="307">
                  <c:v>378</c:v>
                </c:pt>
                <c:pt idx="308">
                  <c:v>378.5</c:v>
                </c:pt>
                <c:pt idx="309">
                  <c:v>379</c:v>
                </c:pt>
                <c:pt idx="310">
                  <c:v>379.5</c:v>
                </c:pt>
                <c:pt idx="311">
                  <c:v>380</c:v>
                </c:pt>
                <c:pt idx="312">
                  <c:v>380.5</c:v>
                </c:pt>
                <c:pt idx="313">
                  <c:v>381</c:v>
                </c:pt>
                <c:pt idx="314">
                  <c:v>381.5</c:v>
                </c:pt>
                <c:pt idx="315">
                  <c:v>382</c:v>
                </c:pt>
                <c:pt idx="316">
                  <c:v>382.5</c:v>
                </c:pt>
                <c:pt idx="317">
                  <c:v>383</c:v>
                </c:pt>
                <c:pt idx="318">
                  <c:v>383.5</c:v>
                </c:pt>
                <c:pt idx="319">
                  <c:v>384</c:v>
                </c:pt>
                <c:pt idx="320">
                  <c:v>384.5</c:v>
                </c:pt>
                <c:pt idx="321">
                  <c:v>385</c:v>
                </c:pt>
                <c:pt idx="322">
                  <c:v>385.5</c:v>
                </c:pt>
                <c:pt idx="323">
                  <c:v>386</c:v>
                </c:pt>
                <c:pt idx="324">
                  <c:v>386.5</c:v>
                </c:pt>
                <c:pt idx="325">
                  <c:v>387</c:v>
                </c:pt>
                <c:pt idx="326">
                  <c:v>387.5</c:v>
                </c:pt>
                <c:pt idx="327">
                  <c:v>388</c:v>
                </c:pt>
                <c:pt idx="328">
                  <c:v>388.5</c:v>
                </c:pt>
                <c:pt idx="329">
                  <c:v>389</c:v>
                </c:pt>
                <c:pt idx="330">
                  <c:v>389.5</c:v>
                </c:pt>
                <c:pt idx="331">
                  <c:v>390</c:v>
                </c:pt>
                <c:pt idx="332">
                  <c:v>390.5</c:v>
                </c:pt>
                <c:pt idx="333">
                  <c:v>391</c:v>
                </c:pt>
                <c:pt idx="334">
                  <c:v>391.5</c:v>
                </c:pt>
                <c:pt idx="335">
                  <c:v>392</c:v>
                </c:pt>
                <c:pt idx="336">
                  <c:v>392.5</c:v>
                </c:pt>
                <c:pt idx="337">
                  <c:v>393</c:v>
                </c:pt>
                <c:pt idx="338">
                  <c:v>393.5</c:v>
                </c:pt>
                <c:pt idx="339">
                  <c:v>394</c:v>
                </c:pt>
                <c:pt idx="340">
                  <c:v>394.5</c:v>
                </c:pt>
                <c:pt idx="341">
                  <c:v>395</c:v>
                </c:pt>
                <c:pt idx="342">
                  <c:v>395.5</c:v>
                </c:pt>
                <c:pt idx="343">
                  <c:v>396</c:v>
                </c:pt>
                <c:pt idx="344">
                  <c:v>396.5</c:v>
                </c:pt>
                <c:pt idx="345">
                  <c:v>397</c:v>
                </c:pt>
                <c:pt idx="346">
                  <c:v>397.5</c:v>
                </c:pt>
                <c:pt idx="347">
                  <c:v>398</c:v>
                </c:pt>
                <c:pt idx="348">
                  <c:v>398.5</c:v>
                </c:pt>
                <c:pt idx="349">
                  <c:v>399</c:v>
                </c:pt>
                <c:pt idx="350">
                  <c:v>399.5</c:v>
                </c:pt>
                <c:pt idx="351">
                  <c:v>400</c:v>
                </c:pt>
                <c:pt idx="352">
                  <c:v>400.5</c:v>
                </c:pt>
                <c:pt idx="353">
                  <c:v>401</c:v>
                </c:pt>
                <c:pt idx="354">
                  <c:v>401.5</c:v>
                </c:pt>
                <c:pt idx="355">
                  <c:v>402</c:v>
                </c:pt>
                <c:pt idx="356">
                  <c:v>402.5</c:v>
                </c:pt>
                <c:pt idx="357">
                  <c:v>403</c:v>
                </c:pt>
                <c:pt idx="358">
                  <c:v>403.5</c:v>
                </c:pt>
                <c:pt idx="359">
                  <c:v>404</c:v>
                </c:pt>
                <c:pt idx="360">
                  <c:v>404.5</c:v>
                </c:pt>
                <c:pt idx="361">
                  <c:v>405</c:v>
                </c:pt>
                <c:pt idx="362">
                  <c:v>405.5</c:v>
                </c:pt>
                <c:pt idx="363">
                  <c:v>406</c:v>
                </c:pt>
                <c:pt idx="364">
                  <c:v>406.5</c:v>
                </c:pt>
                <c:pt idx="365">
                  <c:v>407</c:v>
                </c:pt>
                <c:pt idx="366">
                  <c:v>407.5</c:v>
                </c:pt>
                <c:pt idx="367">
                  <c:v>408</c:v>
                </c:pt>
                <c:pt idx="368">
                  <c:v>408.5</c:v>
                </c:pt>
                <c:pt idx="369">
                  <c:v>409</c:v>
                </c:pt>
                <c:pt idx="370">
                  <c:v>409.5</c:v>
                </c:pt>
                <c:pt idx="371">
                  <c:v>410</c:v>
                </c:pt>
                <c:pt idx="372">
                  <c:v>410.5</c:v>
                </c:pt>
                <c:pt idx="373">
                  <c:v>411</c:v>
                </c:pt>
                <c:pt idx="374">
                  <c:v>411.5</c:v>
                </c:pt>
                <c:pt idx="375">
                  <c:v>412</c:v>
                </c:pt>
                <c:pt idx="376">
                  <c:v>412.5</c:v>
                </c:pt>
                <c:pt idx="377">
                  <c:v>413</c:v>
                </c:pt>
                <c:pt idx="378">
                  <c:v>413.5</c:v>
                </c:pt>
                <c:pt idx="379">
                  <c:v>414</c:v>
                </c:pt>
                <c:pt idx="380">
                  <c:v>414.5</c:v>
                </c:pt>
                <c:pt idx="381">
                  <c:v>415</c:v>
                </c:pt>
                <c:pt idx="382">
                  <c:v>415.5</c:v>
                </c:pt>
                <c:pt idx="383">
                  <c:v>416</c:v>
                </c:pt>
                <c:pt idx="384">
                  <c:v>416.5</c:v>
                </c:pt>
                <c:pt idx="385">
                  <c:v>417</c:v>
                </c:pt>
                <c:pt idx="386">
                  <c:v>417.5</c:v>
                </c:pt>
                <c:pt idx="387">
                  <c:v>418</c:v>
                </c:pt>
                <c:pt idx="388">
                  <c:v>418.5</c:v>
                </c:pt>
                <c:pt idx="389">
                  <c:v>419</c:v>
                </c:pt>
                <c:pt idx="390">
                  <c:v>419.5</c:v>
                </c:pt>
                <c:pt idx="391">
                  <c:v>420</c:v>
                </c:pt>
                <c:pt idx="392">
                  <c:v>420.5</c:v>
                </c:pt>
                <c:pt idx="393">
                  <c:v>421</c:v>
                </c:pt>
                <c:pt idx="394">
                  <c:v>421.5</c:v>
                </c:pt>
                <c:pt idx="395">
                  <c:v>422</c:v>
                </c:pt>
                <c:pt idx="396">
                  <c:v>422.5</c:v>
                </c:pt>
                <c:pt idx="397">
                  <c:v>423</c:v>
                </c:pt>
                <c:pt idx="398">
                  <c:v>423.5</c:v>
                </c:pt>
                <c:pt idx="399">
                  <c:v>424</c:v>
                </c:pt>
                <c:pt idx="400">
                  <c:v>424.5</c:v>
                </c:pt>
                <c:pt idx="401">
                  <c:v>425</c:v>
                </c:pt>
                <c:pt idx="402">
                  <c:v>425.5</c:v>
                </c:pt>
                <c:pt idx="403">
                  <c:v>426</c:v>
                </c:pt>
                <c:pt idx="404">
                  <c:v>426.5</c:v>
                </c:pt>
                <c:pt idx="405">
                  <c:v>427</c:v>
                </c:pt>
                <c:pt idx="406">
                  <c:v>427.5</c:v>
                </c:pt>
                <c:pt idx="407">
                  <c:v>428</c:v>
                </c:pt>
                <c:pt idx="408">
                  <c:v>428.5</c:v>
                </c:pt>
                <c:pt idx="409">
                  <c:v>429</c:v>
                </c:pt>
                <c:pt idx="410">
                  <c:v>429.5</c:v>
                </c:pt>
                <c:pt idx="411">
                  <c:v>430</c:v>
                </c:pt>
                <c:pt idx="412">
                  <c:v>430.5</c:v>
                </c:pt>
                <c:pt idx="413">
                  <c:v>431</c:v>
                </c:pt>
                <c:pt idx="414">
                  <c:v>431.5</c:v>
                </c:pt>
                <c:pt idx="415">
                  <c:v>432</c:v>
                </c:pt>
                <c:pt idx="416">
                  <c:v>432.5</c:v>
                </c:pt>
                <c:pt idx="417">
                  <c:v>433</c:v>
                </c:pt>
                <c:pt idx="418">
                  <c:v>433.5</c:v>
                </c:pt>
                <c:pt idx="419">
                  <c:v>434</c:v>
                </c:pt>
                <c:pt idx="420">
                  <c:v>434.5</c:v>
                </c:pt>
                <c:pt idx="421">
                  <c:v>435</c:v>
                </c:pt>
                <c:pt idx="422">
                  <c:v>435.5</c:v>
                </c:pt>
                <c:pt idx="423">
                  <c:v>436</c:v>
                </c:pt>
                <c:pt idx="424">
                  <c:v>436.5</c:v>
                </c:pt>
                <c:pt idx="425">
                  <c:v>437</c:v>
                </c:pt>
                <c:pt idx="426">
                  <c:v>437.5</c:v>
                </c:pt>
                <c:pt idx="427">
                  <c:v>438</c:v>
                </c:pt>
                <c:pt idx="428">
                  <c:v>438.5</c:v>
                </c:pt>
                <c:pt idx="429">
                  <c:v>439</c:v>
                </c:pt>
                <c:pt idx="430">
                  <c:v>439.5</c:v>
                </c:pt>
                <c:pt idx="431">
                  <c:v>440</c:v>
                </c:pt>
                <c:pt idx="432">
                  <c:v>440.5</c:v>
                </c:pt>
                <c:pt idx="433">
                  <c:v>441</c:v>
                </c:pt>
                <c:pt idx="434">
                  <c:v>441.5</c:v>
                </c:pt>
                <c:pt idx="435">
                  <c:v>442</c:v>
                </c:pt>
                <c:pt idx="436">
                  <c:v>442.5</c:v>
                </c:pt>
                <c:pt idx="437">
                  <c:v>443</c:v>
                </c:pt>
                <c:pt idx="438">
                  <c:v>443.5</c:v>
                </c:pt>
                <c:pt idx="439">
                  <c:v>444</c:v>
                </c:pt>
                <c:pt idx="440">
                  <c:v>444.5</c:v>
                </c:pt>
                <c:pt idx="441">
                  <c:v>445</c:v>
                </c:pt>
                <c:pt idx="442">
                  <c:v>445.5</c:v>
                </c:pt>
                <c:pt idx="443">
                  <c:v>446</c:v>
                </c:pt>
                <c:pt idx="444">
                  <c:v>446.5</c:v>
                </c:pt>
                <c:pt idx="445">
                  <c:v>447</c:v>
                </c:pt>
                <c:pt idx="446">
                  <c:v>447.5</c:v>
                </c:pt>
                <c:pt idx="447">
                  <c:v>448</c:v>
                </c:pt>
                <c:pt idx="448">
                  <c:v>448.5</c:v>
                </c:pt>
                <c:pt idx="449">
                  <c:v>449</c:v>
                </c:pt>
                <c:pt idx="450">
                  <c:v>449.5</c:v>
                </c:pt>
                <c:pt idx="451">
                  <c:v>450</c:v>
                </c:pt>
                <c:pt idx="452">
                  <c:v>450.5</c:v>
                </c:pt>
                <c:pt idx="453">
                  <c:v>451</c:v>
                </c:pt>
                <c:pt idx="454">
                  <c:v>451.5</c:v>
                </c:pt>
                <c:pt idx="455">
                  <c:v>452</c:v>
                </c:pt>
                <c:pt idx="456">
                  <c:v>452.5</c:v>
                </c:pt>
                <c:pt idx="457">
                  <c:v>453</c:v>
                </c:pt>
                <c:pt idx="458">
                  <c:v>453.5</c:v>
                </c:pt>
                <c:pt idx="459">
                  <c:v>454</c:v>
                </c:pt>
                <c:pt idx="460">
                  <c:v>454.5</c:v>
                </c:pt>
                <c:pt idx="461">
                  <c:v>455</c:v>
                </c:pt>
                <c:pt idx="462">
                  <c:v>455.5</c:v>
                </c:pt>
                <c:pt idx="463">
                  <c:v>456</c:v>
                </c:pt>
                <c:pt idx="464">
                  <c:v>456.5</c:v>
                </c:pt>
                <c:pt idx="465">
                  <c:v>457</c:v>
                </c:pt>
                <c:pt idx="466">
                  <c:v>457.5</c:v>
                </c:pt>
                <c:pt idx="467">
                  <c:v>458</c:v>
                </c:pt>
                <c:pt idx="468">
                  <c:v>458.5</c:v>
                </c:pt>
                <c:pt idx="469">
                  <c:v>459</c:v>
                </c:pt>
                <c:pt idx="470">
                  <c:v>459.5</c:v>
                </c:pt>
                <c:pt idx="471">
                  <c:v>460</c:v>
                </c:pt>
                <c:pt idx="472">
                  <c:v>460.5</c:v>
                </c:pt>
                <c:pt idx="473">
                  <c:v>461</c:v>
                </c:pt>
                <c:pt idx="474">
                  <c:v>461.5</c:v>
                </c:pt>
                <c:pt idx="475">
                  <c:v>462</c:v>
                </c:pt>
                <c:pt idx="476">
                  <c:v>462.5</c:v>
                </c:pt>
                <c:pt idx="477">
                  <c:v>463</c:v>
                </c:pt>
                <c:pt idx="478">
                  <c:v>463.5</c:v>
                </c:pt>
                <c:pt idx="479">
                  <c:v>464</c:v>
                </c:pt>
                <c:pt idx="480">
                  <c:v>464.5</c:v>
                </c:pt>
                <c:pt idx="481">
                  <c:v>465</c:v>
                </c:pt>
                <c:pt idx="482">
                  <c:v>465.5</c:v>
                </c:pt>
                <c:pt idx="483">
                  <c:v>466</c:v>
                </c:pt>
                <c:pt idx="484">
                  <c:v>466.5</c:v>
                </c:pt>
                <c:pt idx="485">
                  <c:v>467</c:v>
                </c:pt>
                <c:pt idx="486">
                  <c:v>467.5</c:v>
                </c:pt>
                <c:pt idx="487">
                  <c:v>468</c:v>
                </c:pt>
                <c:pt idx="488">
                  <c:v>468.5</c:v>
                </c:pt>
                <c:pt idx="489">
                  <c:v>469</c:v>
                </c:pt>
                <c:pt idx="490">
                  <c:v>469.5</c:v>
                </c:pt>
                <c:pt idx="491">
                  <c:v>470</c:v>
                </c:pt>
                <c:pt idx="492">
                  <c:v>470.5</c:v>
                </c:pt>
                <c:pt idx="493">
                  <c:v>471</c:v>
                </c:pt>
                <c:pt idx="494">
                  <c:v>471.5</c:v>
                </c:pt>
                <c:pt idx="495">
                  <c:v>472</c:v>
                </c:pt>
                <c:pt idx="496">
                  <c:v>472.5</c:v>
                </c:pt>
                <c:pt idx="497">
                  <c:v>473</c:v>
                </c:pt>
                <c:pt idx="498">
                  <c:v>473.5</c:v>
                </c:pt>
                <c:pt idx="499">
                  <c:v>474</c:v>
                </c:pt>
                <c:pt idx="500">
                  <c:v>474.5</c:v>
                </c:pt>
                <c:pt idx="501">
                  <c:v>475</c:v>
                </c:pt>
                <c:pt idx="502">
                  <c:v>475.5</c:v>
                </c:pt>
                <c:pt idx="503">
                  <c:v>476</c:v>
                </c:pt>
                <c:pt idx="504">
                  <c:v>476.5</c:v>
                </c:pt>
                <c:pt idx="505">
                  <c:v>477</c:v>
                </c:pt>
                <c:pt idx="506">
                  <c:v>477.5</c:v>
                </c:pt>
                <c:pt idx="507">
                  <c:v>478</c:v>
                </c:pt>
                <c:pt idx="508">
                  <c:v>478.5</c:v>
                </c:pt>
                <c:pt idx="509">
                  <c:v>479</c:v>
                </c:pt>
                <c:pt idx="510">
                  <c:v>479.5</c:v>
                </c:pt>
                <c:pt idx="511">
                  <c:v>480</c:v>
                </c:pt>
                <c:pt idx="512">
                  <c:v>480.5</c:v>
                </c:pt>
                <c:pt idx="513">
                  <c:v>481</c:v>
                </c:pt>
                <c:pt idx="514">
                  <c:v>481.5</c:v>
                </c:pt>
                <c:pt idx="515">
                  <c:v>482</c:v>
                </c:pt>
                <c:pt idx="516">
                  <c:v>482.5</c:v>
                </c:pt>
                <c:pt idx="517">
                  <c:v>483</c:v>
                </c:pt>
                <c:pt idx="518">
                  <c:v>483.5</c:v>
                </c:pt>
                <c:pt idx="519">
                  <c:v>484</c:v>
                </c:pt>
                <c:pt idx="520">
                  <c:v>484.5</c:v>
                </c:pt>
                <c:pt idx="521">
                  <c:v>485</c:v>
                </c:pt>
                <c:pt idx="522">
                  <c:v>485.5</c:v>
                </c:pt>
                <c:pt idx="523">
                  <c:v>486</c:v>
                </c:pt>
                <c:pt idx="524">
                  <c:v>486.5</c:v>
                </c:pt>
                <c:pt idx="525">
                  <c:v>487</c:v>
                </c:pt>
                <c:pt idx="526">
                  <c:v>487.5</c:v>
                </c:pt>
                <c:pt idx="527">
                  <c:v>488</c:v>
                </c:pt>
                <c:pt idx="528">
                  <c:v>488.5</c:v>
                </c:pt>
                <c:pt idx="529">
                  <c:v>489</c:v>
                </c:pt>
                <c:pt idx="530">
                  <c:v>489.5</c:v>
                </c:pt>
                <c:pt idx="531">
                  <c:v>490</c:v>
                </c:pt>
                <c:pt idx="532">
                  <c:v>490.5</c:v>
                </c:pt>
                <c:pt idx="533">
                  <c:v>491</c:v>
                </c:pt>
                <c:pt idx="534">
                  <c:v>491.5</c:v>
                </c:pt>
                <c:pt idx="535">
                  <c:v>492</c:v>
                </c:pt>
                <c:pt idx="536">
                  <c:v>492.5</c:v>
                </c:pt>
                <c:pt idx="537">
                  <c:v>493</c:v>
                </c:pt>
                <c:pt idx="538">
                  <c:v>493.5</c:v>
                </c:pt>
                <c:pt idx="539">
                  <c:v>494</c:v>
                </c:pt>
                <c:pt idx="540">
                  <c:v>494.5</c:v>
                </c:pt>
                <c:pt idx="541">
                  <c:v>495</c:v>
                </c:pt>
                <c:pt idx="542">
                  <c:v>495.5</c:v>
                </c:pt>
                <c:pt idx="543">
                  <c:v>496</c:v>
                </c:pt>
                <c:pt idx="544">
                  <c:v>496.5</c:v>
                </c:pt>
                <c:pt idx="545">
                  <c:v>497</c:v>
                </c:pt>
                <c:pt idx="546">
                  <c:v>497.5</c:v>
                </c:pt>
                <c:pt idx="547">
                  <c:v>498</c:v>
                </c:pt>
                <c:pt idx="548">
                  <c:v>498.5</c:v>
                </c:pt>
                <c:pt idx="549">
                  <c:v>499</c:v>
                </c:pt>
                <c:pt idx="550">
                  <c:v>499.5</c:v>
                </c:pt>
                <c:pt idx="551">
                  <c:v>500</c:v>
                </c:pt>
                <c:pt idx="552">
                  <c:v>500.5</c:v>
                </c:pt>
                <c:pt idx="553">
                  <c:v>501</c:v>
                </c:pt>
                <c:pt idx="554">
                  <c:v>501.5</c:v>
                </c:pt>
                <c:pt idx="555">
                  <c:v>502</c:v>
                </c:pt>
                <c:pt idx="556">
                  <c:v>502.5</c:v>
                </c:pt>
                <c:pt idx="557">
                  <c:v>503</c:v>
                </c:pt>
                <c:pt idx="558">
                  <c:v>503.5</c:v>
                </c:pt>
                <c:pt idx="559">
                  <c:v>504</c:v>
                </c:pt>
                <c:pt idx="560">
                  <c:v>504.5</c:v>
                </c:pt>
                <c:pt idx="561">
                  <c:v>505</c:v>
                </c:pt>
                <c:pt idx="562">
                  <c:v>505.5</c:v>
                </c:pt>
                <c:pt idx="563">
                  <c:v>506</c:v>
                </c:pt>
                <c:pt idx="564">
                  <c:v>506.5</c:v>
                </c:pt>
                <c:pt idx="565">
                  <c:v>507</c:v>
                </c:pt>
                <c:pt idx="566">
                  <c:v>507.5</c:v>
                </c:pt>
                <c:pt idx="567">
                  <c:v>508</c:v>
                </c:pt>
                <c:pt idx="568">
                  <c:v>508.5</c:v>
                </c:pt>
                <c:pt idx="569">
                  <c:v>509</c:v>
                </c:pt>
                <c:pt idx="570">
                  <c:v>509.5</c:v>
                </c:pt>
                <c:pt idx="571">
                  <c:v>510</c:v>
                </c:pt>
                <c:pt idx="572">
                  <c:v>510.5</c:v>
                </c:pt>
                <c:pt idx="573">
                  <c:v>511</c:v>
                </c:pt>
                <c:pt idx="574">
                  <c:v>511.5</c:v>
                </c:pt>
                <c:pt idx="575">
                  <c:v>512</c:v>
                </c:pt>
                <c:pt idx="576">
                  <c:v>512.5</c:v>
                </c:pt>
                <c:pt idx="577">
                  <c:v>513</c:v>
                </c:pt>
                <c:pt idx="578">
                  <c:v>513.5</c:v>
                </c:pt>
                <c:pt idx="579">
                  <c:v>514</c:v>
                </c:pt>
                <c:pt idx="580">
                  <c:v>514.5</c:v>
                </c:pt>
                <c:pt idx="581">
                  <c:v>515</c:v>
                </c:pt>
                <c:pt idx="582">
                  <c:v>515.5</c:v>
                </c:pt>
                <c:pt idx="583">
                  <c:v>516</c:v>
                </c:pt>
                <c:pt idx="584">
                  <c:v>516.5</c:v>
                </c:pt>
                <c:pt idx="585">
                  <c:v>517</c:v>
                </c:pt>
                <c:pt idx="586">
                  <c:v>517.5</c:v>
                </c:pt>
                <c:pt idx="587">
                  <c:v>518</c:v>
                </c:pt>
                <c:pt idx="588">
                  <c:v>518.5</c:v>
                </c:pt>
                <c:pt idx="589">
                  <c:v>519</c:v>
                </c:pt>
                <c:pt idx="590">
                  <c:v>519.5</c:v>
                </c:pt>
                <c:pt idx="591">
                  <c:v>520</c:v>
                </c:pt>
                <c:pt idx="592">
                  <c:v>520.5</c:v>
                </c:pt>
                <c:pt idx="593">
                  <c:v>521</c:v>
                </c:pt>
                <c:pt idx="594">
                  <c:v>521.5</c:v>
                </c:pt>
                <c:pt idx="595">
                  <c:v>522</c:v>
                </c:pt>
                <c:pt idx="596">
                  <c:v>522.5</c:v>
                </c:pt>
                <c:pt idx="597">
                  <c:v>523</c:v>
                </c:pt>
                <c:pt idx="598">
                  <c:v>523.5</c:v>
                </c:pt>
                <c:pt idx="599">
                  <c:v>524</c:v>
                </c:pt>
                <c:pt idx="600">
                  <c:v>524.5</c:v>
                </c:pt>
                <c:pt idx="601">
                  <c:v>525</c:v>
                </c:pt>
                <c:pt idx="602">
                  <c:v>525.5</c:v>
                </c:pt>
                <c:pt idx="603">
                  <c:v>526</c:v>
                </c:pt>
                <c:pt idx="604">
                  <c:v>526.5</c:v>
                </c:pt>
                <c:pt idx="605">
                  <c:v>527</c:v>
                </c:pt>
                <c:pt idx="606">
                  <c:v>527.5</c:v>
                </c:pt>
                <c:pt idx="607">
                  <c:v>528</c:v>
                </c:pt>
                <c:pt idx="608">
                  <c:v>528.5</c:v>
                </c:pt>
                <c:pt idx="609">
                  <c:v>529</c:v>
                </c:pt>
                <c:pt idx="610">
                  <c:v>529.5</c:v>
                </c:pt>
                <c:pt idx="611">
                  <c:v>530</c:v>
                </c:pt>
                <c:pt idx="612">
                  <c:v>530.5</c:v>
                </c:pt>
                <c:pt idx="613">
                  <c:v>531</c:v>
                </c:pt>
                <c:pt idx="614">
                  <c:v>531.5</c:v>
                </c:pt>
                <c:pt idx="615">
                  <c:v>532</c:v>
                </c:pt>
                <c:pt idx="616">
                  <c:v>532.5</c:v>
                </c:pt>
                <c:pt idx="617">
                  <c:v>533</c:v>
                </c:pt>
                <c:pt idx="618">
                  <c:v>533.5</c:v>
                </c:pt>
                <c:pt idx="619">
                  <c:v>534</c:v>
                </c:pt>
                <c:pt idx="620">
                  <c:v>534.5</c:v>
                </c:pt>
                <c:pt idx="621">
                  <c:v>535</c:v>
                </c:pt>
                <c:pt idx="622">
                  <c:v>535.5</c:v>
                </c:pt>
                <c:pt idx="623">
                  <c:v>536</c:v>
                </c:pt>
                <c:pt idx="624">
                  <c:v>536.5</c:v>
                </c:pt>
                <c:pt idx="625">
                  <c:v>537</c:v>
                </c:pt>
                <c:pt idx="626">
                  <c:v>537.5</c:v>
                </c:pt>
                <c:pt idx="627">
                  <c:v>538</c:v>
                </c:pt>
                <c:pt idx="628">
                  <c:v>538.5</c:v>
                </c:pt>
                <c:pt idx="629">
                  <c:v>539</c:v>
                </c:pt>
                <c:pt idx="630">
                  <c:v>539.5</c:v>
                </c:pt>
                <c:pt idx="631">
                  <c:v>540</c:v>
                </c:pt>
                <c:pt idx="632">
                  <c:v>540.5</c:v>
                </c:pt>
                <c:pt idx="633">
                  <c:v>541</c:v>
                </c:pt>
                <c:pt idx="634">
                  <c:v>541.5</c:v>
                </c:pt>
                <c:pt idx="635">
                  <c:v>542</c:v>
                </c:pt>
                <c:pt idx="636">
                  <c:v>542.5</c:v>
                </c:pt>
                <c:pt idx="637">
                  <c:v>543</c:v>
                </c:pt>
                <c:pt idx="638">
                  <c:v>543.5</c:v>
                </c:pt>
                <c:pt idx="639">
                  <c:v>544</c:v>
                </c:pt>
                <c:pt idx="640">
                  <c:v>544.5</c:v>
                </c:pt>
                <c:pt idx="641">
                  <c:v>545</c:v>
                </c:pt>
                <c:pt idx="642">
                  <c:v>545.5</c:v>
                </c:pt>
                <c:pt idx="643">
                  <c:v>546</c:v>
                </c:pt>
                <c:pt idx="644">
                  <c:v>546.5</c:v>
                </c:pt>
                <c:pt idx="645">
                  <c:v>547</c:v>
                </c:pt>
                <c:pt idx="646">
                  <c:v>547.5</c:v>
                </c:pt>
                <c:pt idx="647">
                  <c:v>548</c:v>
                </c:pt>
                <c:pt idx="648">
                  <c:v>548.5</c:v>
                </c:pt>
                <c:pt idx="649">
                  <c:v>549</c:v>
                </c:pt>
                <c:pt idx="650">
                  <c:v>549.5</c:v>
                </c:pt>
                <c:pt idx="651">
                  <c:v>550</c:v>
                </c:pt>
                <c:pt idx="652">
                  <c:v>550.5</c:v>
                </c:pt>
                <c:pt idx="653">
                  <c:v>551</c:v>
                </c:pt>
                <c:pt idx="654">
                  <c:v>551.5</c:v>
                </c:pt>
                <c:pt idx="655">
                  <c:v>552</c:v>
                </c:pt>
                <c:pt idx="656">
                  <c:v>552.5</c:v>
                </c:pt>
                <c:pt idx="657">
                  <c:v>553</c:v>
                </c:pt>
                <c:pt idx="658">
                  <c:v>553.5</c:v>
                </c:pt>
                <c:pt idx="659">
                  <c:v>554</c:v>
                </c:pt>
                <c:pt idx="660">
                  <c:v>554.5</c:v>
                </c:pt>
                <c:pt idx="661">
                  <c:v>555</c:v>
                </c:pt>
                <c:pt idx="662">
                  <c:v>555.5</c:v>
                </c:pt>
                <c:pt idx="663">
                  <c:v>556</c:v>
                </c:pt>
                <c:pt idx="664">
                  <c:v>556.5</c:v>
                </c:pt>
                <c:pt idx="665">
                  <c:v>557</c:v>
                </c:pt>
                <c:pt idx="666">
                  <c:v>557.5</c:v>
                </c:pt>
                <c:pt idx="667">
                  <c:v>558</c:v>
                </c:pt>
                <c:pt idx="668">
                  <c:v>558.5</c:v>
                </c:pt>
                <c:pt idx="669">
                  <c:v>559</c:v>
                </c:pt>
                <c:pt idx="670">
                  <c:v>559.5</c:v>
                </c:pt>
                <c:pt idx="671">
                  <c:v>560</c:v>
                </c:pt>
                <c:pt idx="672">
                  <c:v>560.5</c:v>
                </c:pt>
                <c:pt idx="673">
                  <c:v>561</c:v>
                </c:pt>
                <c:pt idx="674">
                  <c:v>561.5</c:v>
                </c:pt>
                <c:pt idx="675">
                  <c:v>562</c:v>
                </c:pt>
                <c:pt idx="676">
                  <c:v>562.5</c:v>
                </c:pt>
                <c:pt idx="677">
                  <c:v>563</c:v>
                </c:pt>
                <c:pt idx="678">
                  <c:v>563.5</c:v>
                </c:pt>
                <c:pt idx="679">
                  <c:v>564</c:v>
                </c:pt>
                <c:pt idx="680">
                  <c:v>564.5</c:v>
                </c:pt>
                <c:pt idx="681">
                  <c:v>565</c:v>
                </c:pt>
                <c:pt idx="682">
                  <c:v>565.5</c:v>
                </c:pt>
                <c:pt idx="683">
                  <c:v>566</c:v>
                </c:pt>
                <c:pt idx="684">
                  <c:v>566.5</c:v>
                </c:pt>
                <c:pt idx="685">
                  <c:v>567</c:v>
                </c:pt>
                <c:pt idx="686">
                  <c:v>567.5</c:v>
                </c:pt>
                <c:pt idx="687">
                  <c:v>568</c:v>
                </c:pt>
                <c:pt idx="688">
                  <c:v>568.5</c:v>
                </c:pt>
                <c:pt idx="689">
                  <c:v>569</c:v>
                </c:pt>
                <c:pt idx="690">
                  <c:v>569.5</c:v>
                </c:pt>
                <c:pt idx="691">
                  <c:v>570</c:v>
                </c:pt>
                <c:pt idx="692">
                  <c:v>570.5</c:v>
                </c:pt>
                <c:pt idx="693">
                  <c:v>571</c:v>
                </c:pt>
                <c:pt idx="694">
                  <c:v>571.5</c:v>
                </c:pt>
                <c:pt idx="695">
                  <c:v>572</c:v>
                </c:pt>
                <c:pt idx="696">
                  <c:v>572.5</c:v>
                </c:pt>
                <c:pt idx="697">
                  <c:v>573</c:v>
                </c:pt>
                <c:pt idx="698">
                  <c:v>573.5</c:v>
                </c:pt>
                <c:pt idx="699">
                  <c:v>574</c:v>
                </c:pt>
                <c:pt idx="700">
                  <c:v>574.5</c:v>
                </c:pt>
                <c:pt idx="701">
                  <c:v>575</c:v>
                </c:pt>
                <c:pt idx="702">
                  <c:v>575.5</c:v>
                </c:pt>
                <c:pt idx="703">
                  <c:v>576</c:v>
                </c:pt>
                <c:pt idx="704">
                  <c:v>576.5</c:v>
                </c:pt>
                <c:pt idx="705">
                  <c:v>577</c:v>
                </c:pt>
                <c:pt idx="706">
                  <c:v>577.5</c:v>
                </c:pt>
                <c:pt idx="707">
                  <c:v>578</c:v>
                </c:pt>
                <c:pt idx="708">
                  <c:v>578.5</c:v>
                </c:pt>
                <c:pt idx="709">
                  <c:v>579</c:v>
                </c:pt>
                <c:pt idx="710">
                  <c:v>579.5</c:v>
                </c:pt>
                <c:pt idx="711">
                  <c:v>580</c:v>
                </c:pt>
                <c:pt idx="712">
                  <c:v>580.5</c:v>
                </c:pt>
                <c:pt idx="713">
                  <c:v>581</c:v>
                </c:pt>
                <c:pt idx="714">
                  <c:v>581.5</c:v>
                </c:pt>
                <c:pt idx="715">
                  <c:v>582</c:v>
                </c:pt>
                <c:pt idx="716">
                  <c:v>582.5</c:v>
                </c:pt>
                <c:pt idx="717">
                  <c:v>583</c:v>
                </c:pt>
                <c:pt idx="718">
                  <c:v>583.5</c:v>
                </c:pt>
                <c:pt idx="719">
                  <c:v>584</c:v>
                </c:pt>
                <c:pt idx="720">
                  <c:v>584.5</c:v>
                </c:pt>
                <c:pt idx="721">
                  <c:v>585</c:v>
                </c:pt>
                <c:pt idx="722">
                  <c:v>585.5</c:v>
                </c:pt>
                <c:pt idx="723">
                  <c:v>586</c:v>
                </c:pt>
                <c:pt idx="724">
                  <c:v>586.5</c:v>
                </c:pt>
                <c:pt idx="725">
                  <c:v>587</c:v>
                </c:pt>
                <c:pt idx="726">
                  <c:v>587.5</c:v>
                </c:pt>
                <c:pt idx="727">
                  <c:v>588</c:v>
                </c:pt>
                <c:pt idx="728">
                  <c:v>588.5</c:v>
                </c:pt>
                <c:pt idx="729">
                  <c:v>589</c:v>
                </c:pt>
                <c:pt idx="730">
                  <c:v>589.5</c:v>
                </c:pt>
                <c:pt idx="731">
                  <c:v>590</c:v>
                </c:pt>
                <c:pt idx="732">
                  <c:v>590.5</c:v>
                </c:pt>
                <c:pt idx="733">
                  <c:v>591</c:v>
                </c:pt>
                <c:pt idx="734">
                  <c:v>591.5</c:v>
                </c:pt>
                <c:pt idx="735">
                  <c:v>592</c:v>
                </c:pt>
                <c:pt idx="736">
                  <c:v>592.5</c:v>
                </c:pt>
                <c:pt idx="737">
                  <c:v>593</c:v>
                </c:pt>
                <c:pt idx="738">
                  <c:v>593.5</c:v>
                </c:pt>
                <c:pt idx="739">
                  <c:v>594</c:v>
                </c:pt>
                <c:pt idx="740">
                  <c:v>594.5</c:v>
                </c:pt>
                <c:pt idx="741">
                  <c:v>595</c:v>
                </c:pt>
                <c:pt idx="742">
                  <c:v>595.5</c:v>
                </c:pt>
                <c:pt idx="743">
                  <c:v>596</c:v>
                </c:pt>
                <c:pt idx="744">
                  <c:v>596.5</c:v>
                </c:pt>
                <c:pt idx="745">
                  <c:v>597</c:v>
                </c:pt>
                <c:pt idx="746">
                  <c:v>597.5</c:v>
                </c:pt>
                <c:pt idx="747">
                  <c:v>598</c:v>
                </c:pt>
                <c:pt idx="748">
                  <c:v>598.5</c:v>
                </c:pt>
                <c:pt idx="749">
                  <c:v>599</c:v>
                </c:pt>
                <c:pt idx="750">
                  <c:v>599.5</c:v>
                </c:pt>
                <c:pt idx="751">
                  <c:v>600</c:v>
                </c:pt>
                <c:pt idx="752">
                  <c:v>600.5</c:v>
                </c:pt>
                <c:pt idx="753">
                  <c:v>601</c:v>
                </c:pt>
                <c:pt idx="754">
                  <c:v>601.5</c:v>
                </c:pt>
                <c:pt idx="755">
                  <c:v>602</c:v>
                </c:pt>
                <c:pt idx="756">
                  <c:v>602.5</c:v>
                </c:pt>
                <c:pt idx="757">
                  <c:v>603</c:v>
                </c:pt>
                <c:pt idx="758">
                  <c:v>603.5</c:v>
                </c:pt>
                <c:pt idx="759">
                  <c:v>604</c:v>
                </c:pt>
                <c:pt idx="760">
                  <c:v>604.5</c:v>
                </c:pt>
                <c:pt idx="761">
                  <c:v>605</c:v>
                </c:pt>
                <c:pt idx="762">
                  <c:v>605.5</c:v>
                </c:pt>
                <c:pt idx="763">
                  <c:v>606</c:v>
                </c:pt>
                <c:pt idx="764">
                  <c:v>606.5</c:v>
                </c:pt>
                <c:pt idx="765">
                  <c:v>607</c:v>
                </c:pt>
                <c:pt idx="766">
                  <c:v>607.5</c:v>
                </c:pt>
                <c:pt idx="767">
                  <c:v>608</c:v>
                </c:pt>
                <c:pt idx="768">
                  <c:v>608.5</c:v>
                </c:pt>
                <c:pt idx="769">
                  <c:v>609</c:v>
                </c:pt>
                <c:pt idx="770">
                  <c:v>609.5</c:v>
                </c:pt>
                <c:pt idx="771">
                  <c:v>610</c:v>
                </c:pt>
                <c:pt idx="772">
                  <c:v>610.5</c:v>
                </c:pt>
                <c:pt idx="773">
                  <c:v>611</c:v>
                </c:pt>
                <c:pt idx="774">
                  <c:v>611.5</c:v>
                </c:pt>
                <c:pt idx="775">
                  <c:v>612</c:v>
                </c:pt>
                <c:pt idx="776">
                  <c:v>612.5</c:v>
                </c:pt>
                <c:pt idx="777">
                  <c:v>613</c:v>
                </c:pt>
                <c:pt idx="778">
                  <c:v>613.5</c:v>
                </c:pt>
                <c:pt idx="779">
                  <c:v>614</c:v>
                </c:pt>
                <c:pt idx="780">
                  <c:v>614.5</c:v>
                </c:pt>
                <c:pt idx="781">
                  <c:v>615</c:v>
                </c:pt>
                <c:pt idx="782">
                  <c:v>615.5</c:v>
                </c:pt>
                <c:pt idx="783">
                  <c:v>616</c:v>
                </c:pt>
                <c:pt idx="784">
                  <c:v>616.5</c:v>
                </c:pt>
                <c:pt idx="785">
                  <c:v>617</c:v>
                </c:pt>
                <c:pt idx="786">
                  <c:v>617.5</c:v>
                </c:pt>
                <c:pt idx="787">
                  <c:v>618</c:v>
                </c:pt>
                <c:pt idx="788">
                  <c:v>618.5</c:v>
                </c:pt>
                <c:pt idx="789">
                  <c:v>619</c:v>
                </c:pt>
                <c:pt idx="790">
                  <c:v>619.5</c:v>
                </c:pt>
                <c:pt idx="791">
                  <c:v>620</c:v>
                </c:pt>
                <c:pt idx="792">
                  <c:v>620.5</c:v>
                </c:pt>
                <c:pt idx="793">
                  <c:v>621</c:v>
                </c:pt>
                <c:pt idx="794">
                  <c:v>621.5</c:v>
                </c:pt>
                <c:pt idx="795">
                  <c:v>622</c:v>
                </c:pt>
                <c:pt idx="796">
                  <c:v>622.5</c:v>
                </c:pt>
                <c:pt idx="797">
                  <c:v>623</c:v>
                </c:pt>
                <c:pt idx="798">
                  <c:v>623.5</c:v>
                </c:pt>
                <c:pt idx="799">
                  <c:v>624</c:v>
                </c:pt>
                <c:pt idx="800">
                  <c:v>624.5</c:v>
                </c:pt>
                <c:pt idx="801">
                  <c:v>625</c:v>
                </c:pt>
                <c:pt idx="802">
                  <c:v>625.5</c:v>
                </c:pt>
                <c:pt idx="803">
                  <c:v>626</c:v>
                </c:pt>
                <c:pt idx="804">
                  <c:v>626.5</c:v>
                </c:pt>
                <c:pt idx="805">
                  <c:v>627</c:v>
                </c:pt>
                <c:pt idx="806">
                  <c:v>627.5</c:v>
                </c:pt>
                <c:pt idx="807">
                  <c:v>628</c:v>
                </c:pt>
                <c:pt idx="808">
                  <c:v>628.5</c:v>
                </c:pt>
                <c:pt idx="809">
                  <c:v>629</c:v>
                </c:pt>
                <c:pt idx="810">
                  <c:v>629.5</c:v>
                </c:pt>
                <c:pt idx="811">
                  <c:v>630</c:v>
                </c:pt>
                <c:pt idx="812">
                  <c:v>630.5</c:v>
                </c:pt>
                <c:pt idx="813">
                  <c:v>631</c:v>
                </c:pt>
                <c:pt idx="814">
                  <c:v>631.5</c:v>
                </c:pt>
                <c:pt idx="815">
                  <c:v>632</c:v>
                </c:pt>
                <c:pt idx="816">
                  <c:v>632.5</c:v>
                </c:pt>
                <c:pt idx="817">
                  <c:v>633</c:v>
                </c:pt>
                <c:pt idx="818">
                  <c:v>633.5</c:v>
                </c:pt>
                <c:pt idx="819">
                  <c:v>634</c:v>
                </c:pt>
                <c:pt idx="820">
                  <c:v>634.5</c:v>
                </c:pt>
                <c:pt idx="821">
                  <c:v>635</c:v>
                </c:pt>
                <c:pt idx="822">
                  <c:v>635.5</c:v>
                </c:pt>
                <c:pt idx="823">
                  <c:v>636</c:v>
                </c:pt>
                <c:pt idx="824">
                  <c:v>636.5</c:v>
                </c:pt>
                <c:pt idx="825">
                  <c:v>637</c:v>
                </c:pt>
                <c:pt idx="826">
                  <c:v>637.5</c:v>
                </c:pt>
                <c:pt idx="827">
                  <c:v>638</c:v>
                </c:pt>
                <c:pt idx="828">
                  <c:v>638.5</c:v>
                </c:pt>
                <c:pt idx="829">
                  <c:v>639</c:v>
                </c:pt>
                <c:pt idx="830">
                  <c:v>639.5</c:v>
                </c:pt>
                <c:pt idx="831">
                  <c:v>640</c:v>
                </c:pt>
                <c:pt idx="832">
                  <c:v>640.5</c:v>
                </c:pt>
                <c:pt idx="833">
                  <c:v>641</c:v>
                </c:pt>
                <c:pt idx="834">
                  <c:v>641.5</c:v>
                </c:pt>
                <c:pt idx="835">
                  <c:v>642</c:v>
                </c:pt>
                <c:pt idx="836">
                  <c:v>642.5</c:v>
                </c:pt>
                <c:pt idx="837">
                  <c:v>643</c:v>
                </c:pt>
                <c:pt idx="838">
                  <c:v>643.5</c:v>
                </c:pt>
                <c:pt idx="839">
                  <c:v>644</c:v>
                </c:pt>
                <c:pt idx="840">
                  <c:v>644.5</c:v>
                </c:pt>
                <c:pt idx="841">
                  <c:v>645</c:v>
                </c:pt>
                <c:pt idx="842">
                  <c:v>645.5</c:v>
                </c:pt>
                <c:pt idx="843">
                  <c:v>646</c:v>
                </c:pt>
                <c:pt idx="844">
                  <c:v>646.5</c:v>
                </c:pt>
                <c:pt idx="845">
                  <c:v>647</c:v>
                </c:pt>
                <c:pt idx="846">
                  <c:v>647.5</c:v>
                </c:pt>
                <c:pt idx="847">
                  <c:v>648</c:v>
                </c:pt>
                <c:pt idx="848">
                  <c:v>648.5</c:v>
                </c:pt>
                <c:pt idx="849">
                  <c:v>649</c:v>
                </c:pt>
                <c:pt idx="850">
                  <c:v>649.5</c:v>
                </c:pt>
                <c:pt idx="851">
                  <c:v>650</c:v>
                </c:pt>
                <c:pt idx="852">
                  <c:v>650.5</c:v>
                </c:pt>
                <c:pt idx="853">
                  <c:v>651</c:v>
                </c:pt>
                <c:pt idx="854">
                  <c:v>651.5</c:v>
                </c:pt>
                <c:pt idx="855">
                  <c:v>652</c:v>
                </c:pt>
                <c:pt idx="856">
                  <c:v>652.5</c:v>
                </c:pt>
                <c:pt idx="857">
                  <c:v>653</c:v>
                </c:pt>
                <c:pt idx="858">
                  <c:v>653.5</c:v>
                </c:pt>
                <c:pt idx="859">
                  <c:v>654</c:v>
                </c:pt>
                <c:pt idx="860">
                  <c:v>654.5</c:v>
                </c:pt>
                <c:pt idx="861">
                  <c:v>655</c:v>
                </c:pt>
                <c:pt idx="862">
                  <c:v>655.5</c:v>
                </c:pt>
                <c:pt idx="863">
                  <c:v>656</c:v>
                </c:pt>
                <c:pt idx="864">
                  <c:v>656.5</c:v>
                </c:pt>
                <c:pt idx="865">
                  <c:v>657</c:v>
                </c:pt>
                <c:pt idx="866">
                  <c:v>657.5</c:v>
                </c:pt>
                <c:pt idx="867">
                  <c:v>658</c:v>
                </c:pt>
                <c:pt idx="868">
                  <c:v>658.5</c:v>
                </c:pt>
                <c:pt idx="869">
                  <c:v>659</c:v>
                </c:pt>
                <c:pt idx="870">
                  <c:v>659.5</c:v>
                </c:pt>
                <c:pt idx="871">
                  <c:v>660</c:v>
                </c:pt>
                <c:pt idx="872">
                  <c:v>660.5</c:v>
                </c:pt>
                <c:pt idx="873">
                  <c:v>661</c:v>
                </c:pt>
                <c:pt idx="874">
                  <c:v>661.5</c:v>
                </c:pt>
                <c:pt idx="875">
                  <c:v>662</c:v>
                </c:pt>
                <c:pt idx="876">
                  <c:v>662.5</c:v>
                </c:pt>
                <c:pt idx="877">
                  <c:v>663</c:v>
                </c:pt>
                <c:pt idx="878">
                  <c:v>663.5</c:v>
                </c:pt>
                <c:pt idx="879">
                  <c:v>664</c:v>
                </c:pt>
                <c:pt idx="880">
                  <c:v>664.5</c:v>
                </c:pt>
                <c:pt idx="881">
                  <c:v>665</c:v>
                </c:pt>
                <c:pt idx="882">
                  <c:v>665.5</c:v>
                </c:pt>
                <c:pt idx="883">
                  <c:v>666</c:v>
                </c:pt>
                <c:pt idx="884">
                  <c:v>666.5</c:v>
                </c:pt>
                <c:pt idx="885">
                  <c:v>667</c:v>
                </c:pt>
                <c:pt idx="886">
                  <c:v>667.5</c:v>
                </c:pt>
                <c:pt idx="887">
                  <c:v>668</c:v>
                </c:pt>
                <c:pt idx="888">
                  <c:v>668.5</c:v>
                </c:pt>
                <c:pt idx="889">
                  <c:v>669</c:v>
                </c:pt>
                <c:pt idx="890">
                  <c:v>669.5</c:v>
                </c:pt>
                <c:pt idx="891">
                  <c:v>670</c:v>
                </c:pt>
                <c:pt idx="892">
                  <c:v>670.5</c:v>
                </c:pt>
                <c:pt idx="893">
                  <c:v>671</c:v>
                </c:pt>
                <c:pt idx="894">
                  <c:v>671.5</c:v>
                </c:pt>
                <c:pt idx="895">
                  <c:v>672</c:v>
                </c:pt>
                <c:pt idx="896">
                  <c:v>672.5</c:v>
                </c:pt>
                <c:pt idx="897">
                  <c:v>673</c:v>
                </c:pt>
                <c:pt idx="898">
                  <c:v>673.5</c:v>
                </c:pt>
                <c:pt idx="899">
                  <c:v>674</c:v>
                </c:pt>
                <c:pt idx="900">
                  <c:v>674.5</c:v>
                </c:pt>
                <c:pt idx="901">
                  <c:v>675</c:v>
                </c:pt>
                <c:pt idx="902">
                  <c:v>675.5</c:v>
                </c:pt>
                <c:pt idx="903">
                  <c:v>676</c:v>
                </c:pt>
                <c:pt idx="904">
                  <c:v>676.5</c:v>
                </c:pt>
                <c:pt idx="905">
                  <c:v>677</c:v>
                </c:pt>
                <c:pt idx="906">
                  <c:v>677.5</c:v>
                </c:pt>
                <c:pt idx="907">
                  <c:v>678</c:v>
                </c:pt>
                <c:pt idx="908">
                  <c:v>678.5</c:v>
                </c:pt>
                <c:pt idx="909">
                  <c:v>679</c:v>
                </c:pt>
                <c:pt idx="910">
                  <c:v>679.5</c:v>
                </c:pt>
                <c:pt idx="911">
                  <c:v>680</c:v>
                </c:pt>
                <c:pt idx="912">
                  <c:v>680.5</c:v>
                </c:pt>
                <c:pt idx="913">
                  <c:v>681</c:v>
                </c:pt>
                <c:pt idx="914">
                  <c:v>681.5</c:v>
                </c:pt>
                <c:pt idx="915">
                  <c:v>682</c:v>
                </c:pt>
                <c:pt idx="916">
                  <c:v>682.5</c:v>
                </c:pt>
                <c:pt idx="917">
                  <c:v>683</c:v>
                </c:pt>
                <c:pt idx="918">
                  <c:v>683.5</c:v>
                </c:pt>
                <c:pt idx="919">
                  <c:v>684</c:v>
                </c:pt>
                <c:pt idx="920">
                  <c:v>684.5</c:v>
                </c:pt>
                <c:pt idx="921">
                  <c:v>685</c:v>
                </c:pt>
                <c:pt idx="922">
                  <c:v>685.5</c:v>
                </c:pt>
                <c:pt idx="923">
                  <c:v>686</c:v>
                </c:pt>
                <c:pt idx="924">
                  <c:v>686.5</c:v>
                </c:pt>
                <c:pt idx="925">
                  <c:v>687</c:v>
                </c:pt>
                <c:pt idx="926">
                  <c:v>687.5</c:v>
                </c:pt>
                <c:pt idx="927">
                  <c:v>688</c:v>
                </c:pt>
                <c:pt idx="928">
                  <c:v>688.5</c:v>
                </c:pt>
                <c:pt idx="929">
                  <c:v>689</c:v>
                </c:pt>
                <c:pt idx="930">
                  <c:v>689.5</c:v>
                </c:pt>
                <c:pt idx="931">
                  <c:v>690</c:v>
                </c:pt>
                <c:pt idx="932">
                  <c:v>690.5</c:v>
                </c:pt>
                <c:pt idx="933">
                  <c:v>691</c:v>
                </c:pt>
                <c:pt idx="934">
                  <c:v>691.5</c:v>
                </c:pt>
                <c:pt idx="935">
                  <c:v>692</c:v>
                </c:pt>
                <c:pt idx="936">
                  <c:v>692.5</c:v>
                </c:pt>
                <c:pt idx="937">
                  <c:v>693</c:v>
                </c:pt>
                <c:pt idx="938">
                  <c:v>693.5</c:v>
                </c:pt>
                <c:pt idx="939">
                  <c:v>694</c:v>
                </c:pt>
                <c:pt idx="940">
                  <c:v>694.5</c:v>
                </c:pt>
                <c:pt idx="941">
                  <c:v>695</c:v>
                </c:pt>
                <c:pt idx="942">
                  <c:v>695.5</c:v>
                </c:pt>
                <c:pt idx="943">
                  <c:v>696</c:v>
                </c:pt>
                <c:pt idx="944">
                  <c:v>696.5</c:v>
                </c:pt>
                <c:pt idx="945">
                  <c:v>697</c:v>
                </c:pt>
                <c:pt idx="946">
                  <c:v>697.5</c:v>
                </c:pt>
                <c:pt idx="947">
                  <c:v>698</c:v>
                </c:pt>
                <c:pt idx="948">
                  <c:v>698.5</c:v>
                </c:pt>
                <c:pt idx="949">
                  <c:v>699</c:v>
                </c:pt>
                <c:pt idx="950">
                  <c:v>699.5</c:v>
                </c:pt>
                <c:pt idx="951">
                  <c:v>700</c:v>
                </c:pt>
                <c:pt idx="952">
                  <c:v>700.5</c:v>
                </c:pt>
                <c:pt idx="953">
                  <c:v>701</c:v>
                </c:pt>
                <c:pt idx="954">
                  <c:v>701.5</c:v>
                </c:pt>
                <c:pt idx="955">
                  <c:v>702</c:v>
                </c:pt>
                <c:pt idx="956">
                  <c:v>702.5</c:v>
                </c:pt>
                <c:pt idx="957">
                  <c:v>703</c:v>
                </c:pt>
                <c:pt idx="958">
                  <c:v>703.5</c:v>
                </c:pt>
                <c:pt idx="959">
                  <c:v>704</c:v>
                </c:pt>
                <c:pt idx="960">
                  <c:v>704.5</c:v>
                </c:pt>
                <c:pt idx="961">
                  <c:v>705</c:v>
                </c:pt>
                <c:pt idx="962">
                  <c:v>705.5</c:v>
                </c:pt>
                <c:pt idx="963">
                  <c:v>706</c:v>
                </c:pt>
                <c:pt idx="964">
                  <c:v>706.5</c:v>
                </c:pt>
                <c:pt idx="965">
                  <c:v>707</c:v>
                </c:pt>
                <c:pt idx="966">
                  <c:v>707.5</c:v>
                </c:pt>
                <c:pt idx="967">
                  <c:v>708</c:v>
                </c:pt>
                <c:pt idx="968">
                  <c:v>708.5</c:v>
                </c:pt>
                <c:pt idx="969">
                  <c:v>709</c:v>
                </c:pt>
                <c:pt idx="970">
                  <c:v>709.5</c:v>
                </c:pt>
                <c:pt idx="971">
                  <c:v>710</c:v>
                </c:pt>
                <c:pt idx="972">
                  <c:v>710.5</c:v>
                </c:pt>
                <c:pt idx="973">
                  <c:v>711</c:v>
                </c:pt>
                <c:pt idx="974">
                  <c:v>711.5</c:v>
                </c:pt>
                <c:pt idx="975">
                  <c:v>712</c:v>
                </c:pt>
                <c:pt idx="976">
                  <c:v>712.5</c:v>
                </c:pt>
                <c:pt idx="977">
                  <c:v>713</c:v>
                </c:pt>
                <c:pt idx="978">
                  <c:v>713.5</c:v>
                </c:pt>
                <c:pt idx="979">
                  <c:v>714</c:v>
                </c:pt>
                <c:pt idx="980">
                  <c:v>714.5</c:v>
                </c:pt>
                <c:pt idx="981">
                  <c:v>715</c:v>
                </c:pt>
                <c:pt idx="982">
                  <c:v>715.5</c:v>
                </c:pt>
                <c:pt idx="983">
                  <c:v>716</c:v>
                </c:pt>
                <c:pt idx="984">
                  <c:v>716.5</c:v>
                </c:pt>
                <c:pt idx="985">
                  <c:v>717</c:v>
                </c:pt>
                <c:pt idx="986">
                  <c:v>717.5</c:v>
                </c:pt>
                <c:pt idx="987">
                  <c:v>718</c:v>
                </c:pt>
                <c:pt idx="988">
                  <c:v>718.5</c:v>
                </c:pt>
                <c:pt idx="989">
                  <c:v>719</c:v>
                </c:pt>
                <c:pt idx="990">
                  <c:v>719.5</c:v>
                </c:pt>
                <c:pt idx="991">
                  <c:v>720</c:v>
                </c:pt>
                <c:pt idx="992">
                  <c:v>720.5</c:v>
                </c:pt>
                <c:pt idx="993">
                  <c:v>721</c:v>
                </c:pt>
                <c:pt idx="994">
                  <c:v>721.5</c:v>
                </c:pt>
                <c:pt idx="995">
                  <c:v>722</c:v>
                </c:pt>
                <c:pt idx="996">
                  <c:v>722.5</c:v>
                </c:pt>
                <c:pt idx="997">
                  <c:v>723</c:v>
                </c:pt>
                <c:pt idx="998">
                  <c:v>723.5</c:v>
                </c:pt>
                <c:pt idx="999">
                  <c:v>724</c:v>
                </c:pt>
                <c:pt idx="1000">
                  <c:v>724.5</c:v>
                </c:pt>
                <c:pt idx="1001">
                  <c:v>725</c:v>
                </c:pt>
                <c:pt idx="1002">
                  <c:v>725.5</c:v>
                </c:pt>
                <c:pt idx="1003">
                  <c:v>726</c:v>
                </c:pt>
                <c:pt idx="1004">
                  <c:v>726.5</c:v>
                </c:pt>
                <c:pt idx="1005">
                  <c:v>727</c:v>
                </c:pt>
                <c:pt idx="1006">
                  <c:v>727.5</c:v>
                </c:pt>
                <c:pt idx="1007">
                  <c:v>728</c:v>
                </c:pt>
                <c:pt idx="1008">
                  <c:v>728.5</c:v>
                </c:pt>
                <c:pt idx="1009">
                  <c:v>729</c:v>
                </c:pt>
                <c:pt idx="1010">
                  <c:v>729.5</c:v>
                </c:pt>
                <c:pt idx="1011">
                  <c:v>730</c:v>
                </c:pt>
                <c:pt idx="1012">
                  <c:v>730.5</c:v>
                </c:pt>
                <c:pt idx="1013">
                  <c:v>731</c:v>
                </c:pt>
                <c:pt idx="1014">
                  <c:v>731.5</c:v>
                </c:pt>
                <c:pt idx="1015">
                  <c:v>732</c:v>
                </c:pt>
                <c:pt idx="1016">
                  <c:v>732.5</c:v>
                </c:pt>
                <c:pt idx="1017">
                  <c:v>733</c:v>
                </c:pt>
                <c:pt idx="1018">
                  <c:v>733.5</c:v>
                </c:pt>
                <c:pt idx="1019">
                  <c:v>734</c:v>
                </c:pt>
                <c:pt idx="1020">
                  <c:v>734.5</c:v>
                </c:pt>
                <c:pt idx="1021">
                  <c:v>735</c:v>
                </c:pt>
                <c:pt idx="1022">
                  <c:v>735.5</c:v>
                </c:pt>
                <c:pt idx="1023">
                  <c:v>736</c:v>
                </c:pt>
                <c:pt idx="1024">
                  <c:v>736.5</c:v>
                </c:pt>
                <c:pt idx="1025">
                  <c:v>737</c:v>
                </c:pt>
                <c:pt idx="1026">
                  <c:v>737.5</c:v>
                </c:pt>
                <c:pt idx="1027">
                  <c:v>738</c:v>
                </c:pt>
                <c:pt idx="1028">
                  <c:v>738.5</c:v>
                </c:pt>
                <c:pt idx="1029">
                  <c:v>739</c:v>
                </c:pt>
                <c:pt idx="1030">
                  <c:v>739.5</c:v>
                </c:pt>
                <c:pt idx="1031">
                  <c:v>740</c:v>
                </c:pt>
                <c:pt idx="1032">
                  <c:v>740.5</c:v>
                </c:pt>
                <c:pt idx="1033">
                  <c:v>741</c:v>
                </c:pt>
                <c:pt idx="1034">
                  <c:v>741.5</c:v>
                </c:pt>
                <c:pt idx="1035">
                  <c:v>742</c:v>
                </c:pt>
                <c:pt idx="1036">
                  <c:v>742.5</c:v>
                </c:pt>
                <c:pt idx="1037">
                  <c:v>743</c:v>
                </c:pt>
                <c:pt idx="1038">
                  <c:v>743.5</c:v>
                </c:pt>
                <c:pt idx="1039">
                  <c:v>744</c:v>
                </c:pt>
                <c:pt idx="1040">
                  <c:v>744.5</c:v>
                </c:pt>
                <c:pt idx="1041">
                  <c:v>745</c:v>
                </c:pt>
                <c:pt idx="1042">
                  <c:v>745.5</c:v>
                </c:pt>
                <c:pt idx="1043">
                  <c:v>746</c:v>
                </c:pt>
                <c:pt idx="1044">
                  <c:v>746.5</c:v>
                </c:pt>
                <c:pt idx="1045">
                  <c:v>747</c:v>
                </c:pt>
                <c:pt idx="1046">
                  <c:v>747.5</c:v>
                </c:pt>
                <c:pt idx="1047">
                  <c:v>748</c:v>
                </c:pt>
                <c:pt idx="1048">
                  <c:v>748.5</c:v>
                </c:pt>
                <c:pt idx="1049">
                  <c:v>749</c:v>
                </c:pt>
                <c:pt idx="1050">
                  <c:v>749.5</c:v>
                </c:pt>
                <c:pt idx="1051">
                  <c:v>750</c:v>
                </c:pt>
                <c:pt idx="1052">
                  <c:v>750.5</c:v>
                </c:pt>
                <c:pt idx="1053">
                  <c:v>751</c:v>
                </c:pt>
                <c:pt idx="1054">
                  <c:v>751.5</c:v>
                </c:pt>
                <c:pt idx="1055">
                  <c:v>752</c:v>
                </c:pt>
                <c:pt idx="1056">
                  <c:v>752.5</c:v>
                </c:pt>
                <c:pt idx="1057">
                  <c:v>753</c:v>
                </c:pt>
                <c:pt idx="1058">
                  <c:v>753.5</c:v>
                </c:pt>
                <c:pt idx="1059">
                  <c:v>754</c:v>
                </c:pt>
                <c:pt idx="1060">
                  <c:v>754.5</c:v>
                </c:pt>
                <c:pt idx="1061">
                  <c:v>755</c:v>
                </c:pt>
                <c:pt idx="1062">
                  <c:v>755.5</c:v>
                </c:pt>
                <c:pt idx="1063">
                  <c:v>756</c:v>
                </c:pt>
                <c:pt idx="1064">
                  <c:v>756.5</c:v>
                </c:pt>
                <c:pt idx="1065">
                  <c:v>757</c:v>
                </c:pt>
                <c:pt idx="1066">
                  <c:v>757.5</c:v>
                </c:pt>
                <c:pt idx="1067">
                  <c:v>758</c:v>
                </c:pt>
                <c:pt idx="1068">
                  <c:v>758.5</c:v>
                </c:pt>
                <c:pt idx="1069">
                  <c:v>759</c:v>
                </c:pt>
                <c:pt idx="1070">
                  <c:v>759.5</c:v>
                </c:pt>
                <c:pt idx="1071">
                  <c:v>760</c:v>
                </c:pt>
                <c:pt idx="1072">
                  <c:v>760.5</c:v>
                </c:pt>
                <c:pt idx="1073">
                  <c:v>761</c:v>
                </c:pt>
                <c:pt idx="1074">
                  <c:v>761.5</c:v>
                </c:pt>
                <c:pt idx="1075">
                  <c:v>762</c:v>
                </c:pt>
                <c:pt idx="1076">
                  <c:v>762.5</c:v>
                </c:pt>
                <c:pt idx="1077">
                  <c:v>763</c:v>
                </c:pt>
                <c:pt idx="1078">
                  <c:v>763.5</c:v>
                </c:pt>
                <c:pt idx="1079">
                  <c:v>764</c:v>
                </c:pt>
                <c:pt idx="1080">
                  <c:v>764.5</c:v>
                </c:pt>
                <c:pt idx="1081">
                  <c:v>765</c:v>
                </c:pt>
                <c:pt idx="1082">
                  <c:v>765.5</c:v>
                </c:pt>
                <c:pt idx="1083">
                  <c:v>766</c:v>
                </c:pt>
                <c:pt idx="1084">
                  <c:v>766.5</c:v>
                </c:pt>
                <c:pt idx="1085">
                  <c:v>767</c:v>
                </c:pt>
                <c:pt idx="1086">
                  <c:v>767.5</c:v>
                </c:pt>
                <c:pt idx="1087">
                  <c:v>768</c:v>
                </c:pt>
                <c:pt idx="1088">
                  <c:v>768.5</c:v>
                </c:pt>
                <c:pt idx="1089">
                  <c:v>769</c:v>
                </c:pt>
                <c:pt idx="1090">
                  <c:v>769.5</c:v>
                </c:pt>
                <c:pt idx="1091">
                  <c:v>770</c:v>
                </c:pt>
                <c:pt idx="1092">
                  <c:v>770.5</c:v>
                </c:pt>
                <c:pt idx="1093">
                  <c:v>771</c:v>
                </c:pt>
                <c:pt idx="1094">
                  <c:v>771.5</c:v>
                </c:pt>
                <c:pt idx="1095">
                  <c:v>772</c:v>
                </c:pt>
                <c:pt idx="1096">
                  <c:v>772.5</c:v>
                </c:pt>
                <c:pt idx="1097">
                  <c:v>773</c:v>
                </c:pt>
                <c:pt idx="1098">
                  <c:v>773.5</c:v>
                </c:pt>
                <c:pt idx="1099">
                  <c:v>774</c:v>
                </c:pt>
                <c:pt idx="1100">
                  <c:v>774.5</c:v>
                </c:pt>
                <c:pt idx="1101">
                  <c:v>775</c:v>
                </c:pt>
                <c:pt idx="1102">
                  <c:v>775.5</c:v>
                </c:pt>
                <c:pt idx="1103">
                  <c:v>776</c:v>
                </c:pt>
                <c:pt idx="1104">
                  <c:v>776.5</c:v>
                </c:pt>
                <c:pt idx="1105">
                  <c:v>777</c:v>
                </c:pt>
                <c:pt idx="1106">
                  <c:v>777.5</c:v>
                </c:pt>
                <c:pt idx="1107">
                  <c:v>778</c:v>
                </c:pt>
                <c:pt idx="1108">
                  <c:v>778.5</c:v>
                </c:pt>
                <c:pt idx="1109">
                  <c:v>779</c:v>
                </c:pt>
                <c:pt idx="1110">
                  <c:v>779.5</c:v>
                </c:pt>
                <c:pt idx="1111">
                  <c:v>780</c:v>
                </c:pt>
                <c:pt idx="1112">
                  <c:v>780.5</c:v>
                </c:pt>
                <c:pt idx="1113">
                  <c:v>781</c:v>
                </c:pt>
                <c:pt idx="1114">
                  <c:v>781.5</c:v>
                </c:pt>
                <c:pt idx="1115">
                  <c:v>782</c:v>
                </c:pt>
                <c:pt idx="1116">
                  <c:v>782.5</c:v>
                </c:pt>
                <c:pt idx="1117">
                  <c:v>783</c:v>
                </c:pt>
                <c:pt idx="1118">
                  <c:v>783.5</c:v>
                </c:pt>
                <c:pt idx="1119">
                  <c:v>784</c:v>
                </c:pt>
                <c:pt idx="1120">
                  <c:v>784.5</c:v>
                </c:pt>
                <c:pt idx="1121">
                  <c:v>785</c:v>
                </c:pt>
                <c:pt idx="1122">
                  <c:v>785.5</c:v>
                </c:pt>
                <c:pt idx="1123">
                  <c:v>786</c:v>
                </c:pt>
                <c:pt idx="1124">
                  <c:v>786.5</c:v>
                </c:pt>
                <c:pt idx="1125">
                  <c:v>787</c:v>
                </c:pt>
                <c:pt idx="1126">
                  <c:v>787.5</c:v>
                </c:pt>
                <c:pt idx="1127">
                  <c:v>788</c:v>
                </c:pt>
                <c:pt idx="1128">
                  <c:v>788.5</c:v>
                </c:pt>
                <c:pt idx="1129">
                  <c:v>789</c:v>
                </c:pt>
                <c:pt idx="1130">
                  <c:v>789.5</c:v>
                </c:pt>
                <c:pt idx="1131">
                  <c:v>790</c:v>
                </c:pt>
                <c:pt idx="1132">
                  <c:v>790.5</c:v>
                </c:pt>
                <c:pt idx="1133">
                  <c:v>791</c:v>
                </c:pt>
                <c:pt idx="1134">
                  <c:v>791.5</c:v>
                </c:pt>
                <c:pt idx="1135">
                  <c:v>792</c:v>
                </c:pt>
                <c:pt idx="1136">
                  <c:v>792.5</c:v>
                </c:pt>
                <c:pt idx="1137">
                  <c:v>793</c:v>
                </c:pt>
                <c:pt idx="1138">
                  <c:v>793.5</c:v>
                </c:pt>
                <c:pt idx="1139">
                  <c:v>794</c:v>
                </c:pt>
                <c:pt idx="1140">
                  <c:v>794.5</c:v>
                </c:pt>
                <c:pt idx="1141">
                  <c:v>795</c:v>
                </c:pt>
                <c:pt idx="1142">
                  <c:v>795.5</c:v>
                </c:pt>
                <c:pt idx="1143">
                  <c:v>796</c:v>
                </c:pt>
                <c:pt idx="1144">
                  <c:v>796.5</c:v>
                </c:pt>
                <c:pt idx="1145">
                  <c:v>797</c:v>
                </c:pt>
                <c:pt idx="1146">
                  <c:v>797.5</c:v>
                </c:pt>
                <c:pt idx="1147">
                  <c:v>798</c:v>
                </c:pt>
                <c:pt idx="1148">
                  <c:v>798.5</c:v>
                </c:pt>
                <c:pt idx="1149">
                  <c:v>799</c:v>
                </c:pt>
                <c:pt idx="1150">
                  <c:v>799.5</c:v>
                </c:pt>
                <c:pt idx="1151">
                  <c:v>800</c:v>
                </c:pt>
                <c:pt idx="1152">
                  <c:v>800.5</c:v>
                </c:pt>
                <c:pt idx="1153">
                  <c:v>801</c:v>
                </c:pt>
                <c:pt idx="1154">
                  <c:v>801.5</c:v>
                </c:pt>
                <c:pt idx="1155">
                  <c:v>802</c:v>
                </c:pt>
                <c:pt idx="1156">
                  <c:v>802.5</c:v>
                </c:pt>
                <c:pt idx="1157">
                  <c:v>803</c:v>
                </c:pt>
                <c:pt idx="1158">
                  <c:v>803.5</c:v>
                </c:pt>
                <c:pt idx="1159">
                  <c:v>804</c:v>
                </c:pt>
                <c:pt idx="1160">
                  <c:v>804.5</c:v>
                </c:pt>
                <c:pt idx="1161">
                  <c:v>805</c:v>
                </c:pt>
                <c:pt idx="1162">
                  <c:v>805.5</c:v>
                </c:pt>
                <c:pt idx="1163">
                  <c:v>806</c:v>
                </c:pt>
                <c:pt idx="1164">
                  <c:v>806.5</c:v>
                </c:pt>
                <c:pt idx="1165">
                  <c:v>807</c:v>
                </c:pt>
                <c:pt idx="1166">
                  <c:v>807.5</c:v>
                </c:pt>
                <c:pt idx="1167">
                  <c:v>808</c:v>
                </c:pt>
                <c:pt idx="1168">
                  <c:v>808.5</c:v>
                </c:pt>
                <c:pt idx="1169">
                  <c:v>809</c:v>
                </c:pt>
                <c:pt idx="1170">
                  <c:v>809.5</c:v>
                </c:pt>
                <c:pt idx="1171">
                  <c:v>810</c:v>
                </c:pt>
                <c:pt idx="1172">
                  <c:v>810.5</c:v>
                </c:pt>
                <c:pt idx="1173">
                  <c:v>811</c:v>
                </c:pt>
                <c:pt idx="1174">
                  <c:v>811.5</c:v>
                </c:pt>
                <c:pt idx="1175">
                  <c:v>812</c:v>
                </c:pt>
                <c:pt idx="1176">
                  <c:v>812.5</c:v>
                </c:pt>
                <c:pt idx="1177">
                  <c:v>813</c:v>
                </c:pt>
                <c:pt idx="1178">
                  <c:v>813.5</c:v>
                </c:pt>
                <c:pt idx="1179">
                  <c:v>814</c:v>
                </c:pt>
                <c:pt idx="1180">
                  <c:v>814.5</c:v>
                </c:pt>
                <c:pt idx="1181">
                  <c:v>815</c:v>
                </c:pt>
                <c:pt idx="1182">
                  <c:v>815.5</c:v>
                </c:pt>
                <c:pt idx="1183">
                  <c:v>816</c:v>
                </c:pt>
                <c:pt idx="1184">
                  <c:v>816.5</c:v>
                </c:pt>
                <c:pt idx="1185">
                  <c:v>817</c:v>
                </c:pt>
                <c:pt idx="1186">
                  <c:v>817.5</c:v>
                </c:pt>
                <c:pt idx="1187">
                  <c:v>818</c:v>
                </c:pt>
                <c:pt idx="1188">
                  <c:v>818.5</c:v>
                </c:pt>
                <c:pt idx="1189">
                  <c:v>819</c:v>
                </c:pt>
                <c:pt idx="1190">
                  <c:v>819.5</c:v>
                </c:pt>
                <c:pt idx="1191">
                  <c:v>820</c:v>
                </c:pt>
                <c:pt idx="1192">
                  <c:v>820.5</c:v>
                </c:pt>
                <c:pt idx="1193">
                  <c:v>821</c:v>
                </c:pt>
                <c:pt idx="1194">
                  <c:v>821.5</c:v>
                </c:pt>
                <c:pt idx="1195">
                  <c:v>822</c:v>
                </c:pt>
                <c:pt idx="1196">
                  <c:v>822.5</c:v>
                </c:pt>
                <c:pt idx="1197">
                  <c:v>823</c:v>
                </c:pt>
                <c:pt idx="1198">
                  <c:v>823.5</c:v>
                </c:pt>
                <c:pt idx="1199">
                  <c:v>824</c:v>
                </c:pt>
                <c:pt idx="1200">
                  <c:v>824.5</c:v>
                </c:pt>
                <c:pt idx="1201">
                  <c:v>825</c:v>
                </c:pt>
                <c:pt idx="1202">
                  <c:v>825.5</c:v>
                </c:pt>
                <c:pt idx="1203">
                  <c:v>826</c:v>
                </c:pt>
                <c:pt idx="1204">
                  <c:v>826.5</c:v>
                </c:pt>
                <c:pt idx="1205">
                  <c:v>827</c:v>
                </c:pt>
                <c:pt idx="1206">
                  <c:v>827.5</c:v>
                </c:pt>
                <c:pt idx="1207">
                  <c:v>828</c:v>
                </c:pt>
                <c:pt idx="1208">
                  <c:v>828.5</c:v>
                </c:pt>
                <c:pt idx="1209">
                  <c:v>829</c:v>
                </c:pt>
                <c:pt idx="1210">
                  <c:v>829.5</c:v>
                </c:pt>
                <c:pt idx="1211">
                  <c:v>830</c:v>
                </c:pt>
                <c:pt idx="1212">
                  <c:v>830.5</c:v>
                </c:pt>
                <c:pt idx="1213">
                  <c:v>831</c:v>
                </c:pt>
                <c:pt idx="1214">
                  <c:v>831.5</c:v>
                </c:pt>
                <c:pt idx="1215">
                  <c:v>832</c:v>
                </c:pt>
                <c:pt idx="1216">
                  <c:v>832.5</c:v>
                </c:pt>
                <c:pt idx="1217">
                  <c:v>833</c:v>
                </c:pt>
                <c:pt idx="1218">
                  <c:v>833.5</c:v>
                </c:pt>
                <c:pt idx="1219">
                  <c:v>834</c:v>
                </c:pt>
                <c:pt idx="1220">
                  <c:v>834.5</c:v>
                </c:pt>
                <c:pt idx="1221">
                  <c:v>835</c:v>
                </c:pt>
                <c:pt idx="1222">
                  <c:v>835.5</c:v>
                </c:pt>
                <c:pt idx="1223">
                  <c:v>836</c:v>
                </c:pt>
                <c:pt idx="1224">
                  <c:v>836.5</c:v>
                </c:pt>
                <c:pt idx="1225">
                  <c:v>837</c:v>
                </c:pt>
                <c:pt idx="1226">
                  <c:v>837.5</c:v>
                </c:pt>
                <c:pt idx="1227">
                  <c:v>838</c:v>
                </c:pt>
                <c:pt idx="1228">
                  <c:v>838.5</c:v>
                </c:pt>
                <c:pt idx="1229">
                  <c:v>839</c:v>
                </c:pt>
                <c:pt idx="1230">
                  <c:v>839.5</c:v>
                </c:pt>
                <c:pt idx="1231">
                  <c:v>840</c:v>
                </c:pt>
                <c:pt idx="1232">
                  <c:v>840.5</c:v>
                </c:pt>
                <c:pt idx="1233">
                  <c:v>841</c:v>
                </c:pt>
                <c:pt idx="1234">
                  <c:v>841.5</c:v>
                </c:pt>
                <c:pt idx="1235">
                  <c:v>842</c:v>
                </c:pt>
                <c:pt idx="1236">
                  <c:v>842.5</c:v>
                </c:pt>
                <c:pt idx="1237">
                  <c:v>843</c:v>
                </c:pt>
                <c:pt idx="1238">
                  <c:v>843.5</c:v>
                </c:pt>
                <c:pt idx="1239">
                  <c:v>844</c:v>
                </c:pt>
                <c:pt idx="1240">
                  <c:v>844.5</c:v>
                </c:pt>
                <c:pt idx="1241">
                  <c:v>845</c:v>
                </c:pt>
                <c:pt idx="1242">
                  <c:v>845.5</c:v>
                </c:pt>
                <c:pt idx="1243">
                  <c:v>846</c:v>
                </c:pt>
                <c:pt idx="1244">
                  <c:v>846.5</c:v>
                </c:pt>
                <c:pt idx="1245">
                  <c:v>847</c:v>
                </c:pt>
                <c:pt idx="1246">
                  <c:v>847.5</c:v>
                </c:pt>
                <c:pt idx="1247">
                  <c:v>848</c:v>
                </c:pt>
                <c:pt idx="1248">
                  <c:v>848.5</c:v>
                </c:pt>
                <c:pt idx="1249">
                  <c:v>849</c:v>
                </c:pt>
                <c:pt idx="1250">
                  <c:v>849.5</c:v>
                </c:pt>
                <c:pt idx="1251">
                  <c:v>850</c:v>
                </c:pt>
                <c:pt idx="1252">
                  <c:v>850.5</c:v>
                </c:pt>
                <c:pt idx="1253">
                  <c:v>851</c:v>
                </c:pt>
                <c:pt idx="1254">
                  <c:v>851.5</c:v>
                </c:pt>
                <c:pt idx="1255">
                  <c:v>852</c:v>
                </c:pt>
                <c:pt idx="1256">
                  <c:v>852.5</c:v>
                </c:pt>
                <c:pt idx="1257">
                  <c:v>853</c:v>
                </c:pt>
                <c:pt idx="1258">
                  <c:v>853.5</c:v>
                </c:pt>
                <c:pt idx="1259">
                  <c:v>854</c:v>
                </c:pt>
                <c:pt idx="1260">
                  <c:v>854.5</c:v>
                </c:pt>
                <c:pt idx="1261">
                  <c:v>855</c:v>
                </c:pt>
                <c:pt idx="1262">
                  <c:v>855.5</c:v>
                </c:pt>
                <c:pt idx="1263">
                  <c:v>856</c:v>
                </c:pt>
                <c:pt idx="1264">
                  <c:v>856.5</c:v>
                </c:pt>
                <c:pt idx="1265">
                  <c:v>857</c:v>
                </c:pt>
                <c:pt idx="1266">
                  <c:v>857.5</c:v>
                </c:pt>
                <c:pt idx="1267">
                  <c:v>858</c:v>
                </c:pt>
                <c:pt idx="1268">
                  <c:v>858.5</c:v>
                </c:pt>
                <c:pt idx="1269">
                  <c:v>859</c:v>
                </c:pt>
                <c:pt idx="1270">
                  <c:v>859.5</c:v>
                </c:pt>
                <c:pt idx="1271">
                  <c:v>860</c:v>
                </c:pt>
                <c:pt idx="1272">
                  <c:v>860.5</c:v>
                </c:pt>
                <c:pt idx="1273">
                  <c:v>861</c:v>
                </c:pt>
                <c:pt idx="1274">
                  <c:v>861.5</c:v>
                </c:pt>
                <c:pt idx="1275">
                  <c:v>862</c:v>
                </c:pt>
                <c:pt idx="1276">
                  <c:v>862.5</c:v>
                </c:pt>
                <c:pt idx="1277">
                  <c:v>863</c:v>
                </c:pt>
                <c:pt idx="1278">
                  <c:v>863.5</c:v>
                </c:pt>
                <c:pt idx="1279">
                  <c:v>864</c:v>
                </c:pt>
                <c:pt idx="1280">
                  <c:v>864.5</c:v>
                </c:pt>
                <c:pt idx="1281">
                  <c:v>865</c:v>
                </c:pt>
                <c:pt idx="1282">
                  <c:v>865.5</c:v>
                </c:pt>
                <c:pt idx="1283">
                  <c:v>866</c:v>
                </c:pt>
                <c:pt idx="1284">
                  <c:v>866.5</c:v>
                </c:pt>
                <c:pt idx="1285">
                  <c:v>867</c:v>
                </c:pt>
                <c:pt idx="1286">
                  <c:v>867.5</c:v>
                </c:pt>
                <c:pt idx="1287">
                  <c:v>868</c:v>
                </c:pt>
                <c:pt idx="1288">
                  <c:v>868.5</c:v>
                </c:pt>
                <c:pt idx="1289">
                  <c:v>869</c:v>
                </c:pt>
                <c:pt idx="1290">
                  <c:v>869.5</c:v>
                </c:pt>
                <c:pt idx="1291">
                  <c:v>870</c:v>
                </c:pt>
                <c:pt idx="1292">
                  <c:v>870.5</c:v>
                </c:pt>
                <c:pt idx="1293">
                  <c:v>871</c:v>
                </c:pt>
                <c:pt idx="1294">
                  <c:v>871.5</c:v>
                </c:pt>
                <c:pt idx="1295">
                  <c:v>872</c:v>
                </c:pt>
                <c:pt idx="1296">
                  <c:v>872.5</c:v>
                </c:pt>
                <c:pt idx="1297">
                  <c:v>873</c:v>
                </c:pt>
                <c:pt idx="1298">
                  <c:v>873.5</c:v>
                </c:pt>
                <c:pt idx="1299">
                  <c:v>874</c:v>
                </c:pt>
                <c:pt idx="1300">
                  <c:v>874.5</c:v>
                </c:pt>
                <c:pt idx="1301">
                  <c:v>875</c:v>
                </c:pt>
                <c:pt idx="1302">
                  <c:v>875.5</c:v>
                </c:pt>
                <c:pt idx="1303">
                  <c:v>876</c:v>
                </c:pt>
                <c:pt idx="1304">
                  <c:v>876.5</c:v>
                </c:pt>
                <c:pt idx="1305">
                  <c:v>877</c:v>
                </c:pt>
                <c:pt idx="1306">
                  <c:v>877.5</c:v>
                </c:pt>
                <c:pt idx="1307">
                  <c:v>878</c:v>
                </c:pt>
                <c:pt idx="1308">
                  <c:v>878.5</c:v>
                </c:pt>
                <c:pt idx="1309">
                  <c:v>879</c:v>
                </c:pt>
                <c:pt idx="1310">
                  <c:v>879.5</c:v>
                </c:pt>
                <c:pt idx="1311">
                  <c:v>880</c:v>
                </c:pt>
                <c:pt idx="1312">
                  <c:v>880.5</c:v>
                </c:pt>
                <c:pt idx="1313">
                  <c:v>881</c:v>
                </c:pt>
                <c:pt idx="1314">
                  <c:v>881.5</c:v>
                </c:pt>
                <c:pt idx="1315">
                  <c:v>882</c:v>
                </c:pt>
                <c:pt idx="1316">
                  <c:v>882.5</c:v>
                </c:pt>
                <c:pt idx="1317">
                  <c:v>883</c:v>
                </c:pt>
                <c:pt idx="1318">
                  <c:v>883.5</c:v>
                </c:pt>
                <c:pt idx="1319">
                  <c:v>884</c:v>
                </c:pt>
                <c:pt idx="1320">
                  <c:v>884.5</c:v>
                </c:pt>
                <c:pt idx="1321">
                  <c:v>885</c:v>
                </c:pt>
                <c:pt idx="1322">
                  <c:v>885.5</c:v>
                </c:pt>
                <c:pt idx="1323">
                  <c:v>886</c:v>
                </c:pt>
                <c:pt idx="1324">
                  <c:v>886.5</c:v>
                </c:pt>
                <c:pt idx="1325">
                  <c:v>887</c:v>
                </c:pt>
                <c:pt idx="1326">
                  <c:v>887.5</c:v>
                </c:pt>
                <c:pt idx="1327">
                  <c:v>888</c:v>
                </c:pt>
                <c:pt idx="1328">
                  <c:v>888.5</c:v>
                </c:pt>
                <c:pt idx="1329">
                  <c:v>889</c:v>
                </c:pt>
                <c:pt idx="1330">
                  <c:v>889.5</c:v>
                </c:pt>
                <c:pt idx="1331">
                  <c:v>890</c:v>
                </c:pt>
                <c:pt idx="1332">
                  <c:v>890.5</c:v>
                </c:pt>
                <c:pt idx="1333">
                  <c:v>891</c:v>
                </c:pt>
                <c:pt idx="1334">
                  <c:v>891.5</c:v>
                </c:pt>
                <c:pt idx="1335">
                  <c:v>892</c:v>
                </c:pt>
                <c:pt idx="1336">
                  <c:v>892.5</c:v>
                </c:pt>
                <c:pt idx="1337">
                  <c:v>893</c:v>
                </c:pt>
                <c:pt idx="1338">
                  <c:v>893.5</c:v>
                </c:pt>
                <c:pt idx="1339">
                  <c:v>894</c:v>
                </c:pt>
                <c:pt idx="1340">
                  <c:v>894.5</c:v>
                </c:pt>
                <c:pt idx="1341">
                  <c:v>895</c:v>
                </c:pt>
                <c:pt idx="1342">
                  <c:v>895.5</c:v>
                </c:pt>
                <c:pt idx="1343">
                  <c:v>896</c:v>
                </c:pt>
                <c:pt idx="1344">
                  <c:v>896.5</c:v>
                </c:pt>
                <c:pt idx="1345">
                  <c:v>897</c:v>
                </c:pt>
                <c:pt idx="1346">
                  <c:v>897.5</c:v>
                </c:pt>
                <c:pt idx="1347">
                  <c:v>898</c:v>
                </c:pt>
                <c:pt idx="1348">
                  <c:v>898.5</c:v>
                </c:pt>
                <c:pt idx="1349">
                  <c:v>899</c:v>
                </c:pt>
                <c:pt idx="1350">
                  <c:v>899.5</c:v>
                </c:pt>
                <c:pt idx="1351">
                  <c:v>900</c:v>
                </c:pt>
                <c:pt idx="1352">
                  <c:v>900.5</c:v>
                </c:pt>
                <c:pt idx="1353">
                  <c:v>901</c:v>
                </c:pt>
                <c:pt idx="1354">
                  <c:v>901.5</c:v>
                </c:pt>
                <c:pt idx="1355">
                  <c:v>902</c:v>
                </c:pt>
                <c:pt idx="1356">
                  <c:v>902.5</c:v>
                </c:pt>
                <c:pt idx="1357">
                  <c:v>903</c:v>
                </c:pt>
                <c:pt idx="1358">
                  <c:v>903.5</c:v>
                </c:pt>
                <c:pt idx="1359">
                  <c:v>904</c:v>
                </c:pt>
                <c:pt idx="1360">
                  <c:v>904.5</c:v>
                </c:pt>
                <c:pt idx="1361">
                  <c:v>905</c:v>
                </c:pt>
                <c:pt idx="1362">
                  <c:v>905.5</c:v>
                </c:pt>
                <c:pt idx="1363">
                  <c:v>906</c:v>
                </c:pt>
                <c:pt idx="1364">
                  <c:v>906.5</c:v>
                </c:pt>
                <c:pt idx="1365">
                  <c:v>907</c:v>
                </c:pt>
                <c:pt idx="1366">
                  <c:v>907.5</c:v>
                </c:pt>
                <c:pt idx="1367">
                  <c:v>908</c:v>
                </c:pt>
                <c:pt idx="1368">
                  <c:v>908.5</c:v>
                </c:pt>
                <c:pt idx="1369">
                  <c:v>909</c:v>
                </c:pt>
                <c:pt idx="1370">
                  <c:v>909.5</c:v>
                </c:pt>
                <c:pt idx="1371">
                  <c:v>910</c:v>
                </c:pt>
                <c:pt idx="1372">
                  <c:v>910.5</c:v>
                </c:pt>
                <c:pt idx="1373">
                  <c:v>911</c:v>
                </c:pt>
                <c:pt idx="1374">
                  <c:v>911.5</c:v>
                </c:pt>
                <c:pt idx="1375">
                  <c:v>912</c:v>
                </c:pt>
                <c:pt idx="1376">
                  <c:v>912.5</c:v>
                </c:pt>
                <c:pt idx="1377">
                  <c:v>913</c:v>
                </c:pt>
                <c:pt idx="1378">
                  <c:v>913.5</c:v>
                </c:pt>
                <c:pt idx="1379">
                  <c:v>914</c:v>
                </c:pt>
                <c:pt idx="1380">
                  <c:v>914.5</c:v>
                </c:pt>
                <c:pt idx="1381">
                  <c:v>915</c:v>
                </c:pt>
                <c:pt idx="1382">
                  <c:v>915.5</c:v>
                </c:pt>
                <c:pt idx="1383">
                  <c:v>916</c:v>
                </c:pt>
                <c:pt idx="1384">
                  <c:v>916.5</c:v>
                </c:pt>
                <c:pt idx="1385">
                  <c:v>917</c:v>
                </c:pt>
                <c:pt idx="1386">
                  <c:v>917.5</c:v>
                </c:pt>
                <c:pt idx="1387">
                  <c:v>918</c:v>
                </c:pt>
                <c:pt idx="1388">
                  <c:v>918.5</c:v>
                </c:pt>
                <c:pt idx="1389">
                  <c:v>919</c:v>
                </c:pt>
                <c:pt idx="1390">
                  <c:v>919.5</c:v>
                </c:pt>
                <c:pt idx="1391">
                  <c:v>920</c:v>
                </c:pt>
                <c:pt idx="1392">
                  <c:v>920.5</c:v>
                </c:pt>
                <c:pt idx="1393">
                  <c:v>921</c:v>
                </c:pt>
                <c:pt idx="1394">
                  <c:v>921.5</c:v>
                </c:pt>
                <c:pt idx="1395">
                  <c:v>922</c:v>
                </c:pt>
                <c:pt idx="1396">
                  <c:v>922.5</c:v>
                </c:pt>
                <c:pt idx="1397">
                  <c:v>923</c:v>
                </c:pt>
                <c:pt idx="1398">
                  <c:v>923.5</c:v>
                </c:pt>
                <c:pt idx="1399">
                  <c:v>924</c:v>
                </c:pt>
                <c:pt idx="1400">
                  <c:v>924.5</c:v>
                </c:pt>
                <c:pt idx="1401">
                  <c:v>925</c:v>
                </c:pt>
                <c:pt idx="1402">
                  <c:v>925.5</c:v>
                </c:pt>
                <c:pt idx="1403">
                  <c:v>926</c:v>
                </c:pt>
                <c:pt idx="1404">
                  <c:v>926.5</c:v>
                </c:pt>
                <c:pt idx="1405">
                  <c:v>927</c:v>
                </c:pt>
                <c:pt idx="1406">
                  <c:v>927.5</c:v>
                </c:pt>
                <c:pt idx="1407">
                  <c:v>928</c:v>
                </c:pt>
                <c:pt idx="1408">
                  <c:v>928.5</c:v>
                </c:pt>
                <c:pt idx="1409">
                  <c:v>929</c:v>
                </c:pt>
                <c:pt idx="1410">
                  <c:v>929.5</c:v>
                </c:pt>
                <c:pt idx="1411">
                  <c:v>930</c:v>
                </c:pt>
                <c:pt idx="1412">
                  <c:v>930.5</c:v>
                </c:pt>
                <c:pt idx="1413">
                  <c:v>931</c:v>
                </c:pt>
                <c:pt idx="1414">
                  <c:v>931.5</c:v>
                </c:pt>
                <c:pt idx="1415">
                  <c:v>932</c:v>
                </c:pt>
                <c:pt idx="1416">
                  <c:v>932.5</c:v>
                </c:pt>
                <c:pt idx="1417">
                  <c:v>933</c:v>
                </c:pt>
                <c:pt idx="1418">
                  <c:v>933.5</c:v>
                </c:pt>
                <c:pt idx="1419">
                  <c:v>934</c:v>
                </c:pt>
                <c:pt idx="1420">
                  <c:v>934.5</c:v>
                </c:pt>
                <c:pt idx="1421">
                  <c:v>935</c:v>
                </c:pt>
                <c:pt idx="1422">
                  <c:v>935.5</c:v>
                </c:pt>
                <c:pt idx="1423">
                  <c:v>936</c:v>
                </c:pt>
                <c:pt idx="1424">
                  <c:v>936.5</c:v>
                </c:pt>
                <c:pt idx="1425">
                  <c:v>937</c:v>
                </c:pt>
                <c:pt idx="1426">
                  <c:v>937.5</c:v>
                </c:pt>
                <c:pt idx="1427">
                  <c:v>938</c:v>
                </c:pt>
                <c:pt idx="1428">
                  <c:v>938.5</c:v>
                </c:pt>
                <c:pt idx="1429">
                  <c:v>939</c:v>
                </c:pt>
                <c:pt idx="1430">
                  <c:v>939.5</c:v>
                </c:pt>
                <c:pt idx="1431">
                  <c:v>940</c:v>
                </c:pt>
                <c:pt idx="1432">
                  <c:v>940.5</c:v>
                </c:pt>
                <c:pt idx="1433">
                  <c:v>941</c:v>
                </c:pt>
                <c:pt idx="1434">
                  <c:v>941.5</c:v>
                </c:pt>
                <c:pt idx="1435">
                  <c:v>942</c:v>
                </c:pt>
                <c:pt idx="1436">
                  <c:v>942.5</c:v>
                </c:pt>
                <c:pt idx="1437">
                  <c:v>943</c:v>
                </c:pt>
                <c:pt idx="1438">
                  <c:v>943.5</c:v>
                </c:pt>
                <c:pt idx="1439">
                  <c:v>944</c:v>
                </c:pt>
                <c:pt idx="1440">
                  <c:v>944.5</c:v>
                </c:pt>
                <c:pt idx="1441">
                  <c:v>945</c:v>
                </c:pt>
                <c:pt idx="1442">
                  <c:v>945.5</c:v>
                </c:pt>
                <c:pt idx="1443">
                  <c:v>946</c:v>
                </c:pt>
                <c:pt idx="1444">
                  <c:v>946.5</c:v>
                </c:pt>
                <c:pt idx="1445">
                  <c:v>947</c:v>
                </c:pt>
                <c:pt idx="1446">
                  <c:v>947.5</c:v>
                </c:pt>
                <c:pt idx="1447">
                  <c:v>948</c:v>
                </c:pt>
                <c:pt idx="1448">
                  <c:v>948.5</c:v>
                </c:pt>
                <c:pt idx="1449">
                  <c:v>949</c:v>
                </c:pt>
                <c:pt idx="1450">
                  <c:v>949.5</c:v>
                </c:pt>
                <c:pt idx="1451">
                  <c:v>950</c:v>
                </c:pt>
                <c:pt idx="1452">
                  <c:v>950.5</c:v>
                </c:pt>
                <c:pt idx="1453">
                  <c:v>951</c:v>
                </c:pt>
                <c:pt idx="1454">
                  <c:v>951.5</c:v>
                </c:pt>
                <c:pt idx="1455">
                  <c:v>952</c:v>
                </c:pt>
                <c:pt idx="1456">
                  <c:v>952.5</c:v>
                </c:pt>
                <c:pt idx="1457">
                  <c:v>953</c:v>
                </c:pt>
                <c:pt idx="1458">
                  <c:v>953.5</c:v>
                </c:pt>
                <c:pt idx="1459">
                  <c:v>954</c:v>
                </c:pt>
                <c:pt idx="1460">
                  <c:v>954.5</c:v>
                </c:pt>
                <c:pt idx="1461">
                  <c:v>955</c:v>
                </c:pt>
                <c:pt idx="1462">
                  <c:v>955.5</c:v>
                </c:pt>
                <c:pt idx="1463">
                  <c:v>956</c:v>
                </c:pt>
                <c:pt idx="1464">
                  <c:v>956.5</c:v>
                </c:pt>
                <c:pt idx="1465">
                  <c:v>957</c:v>
                </c:pt>
                <c:pt idx="1466">
                  <c:v>957.5</c:v>
                </c:pt>
                <c:pt idx="1467">
                  <c:v>958</c:v>
                </c:pt>
                <c:pt idx="1468">
                  <c:v>958.5</c:v>
                </c:pt>
                <c:pt idx="1469">
                  <c:v>959</c:v>
                </c:pt>
                <c:pt idx="1470">
                  <c:v>959.5</c:v>
                </c:pt>
                <c:pt idx="1471">
                  <c:v>960</c:v>
                </c:pt>
                <c:pt idx="1472">
                  <c:v>960.5</c:v>
                </c:pt>
                <c:pt idx="1473">
                  <c:v>961</c:v>
                </c:pt>
                <c:pt idx="1474">
                  <c:v>961.5</c:v>
                </c:pt>
                <c:pt idx="1475">
                  <c:v>962</c:v>
                </c:pt>
                <c:pt idx="1476">
                  <c:v>962.5</c:v>
                </c:pt>
                <c:pt idx="1477">
                  <c:v>963</c:v>
                </c:pt>
                <c:pt idx="1478">
                  <c:v>963.5</c:v>
                </c:pt>
                <c:pt idx="1479">
                  <c:v>964</c:v>
                </c:pt>
                <c:pt idx="1480">
                  <c:v>964.5</c:v>
                </c:pt>
                <c:pt idx="1481">
                  <c:v>965</c:v>
                </c:pt>
                <c:pt idx="1482">
                  <c:v>965.5</c:v>
                </c:pt>
                <c:pt idx="1483">
                  <c:v>966</c:v>
                </c:pt>
                <c:pt idx="1484">
                  <c:v>966.5</c:v>
                </c:pt>
                <c:pt idx="1485">
                  <c:v>967</c:v>
                </c:pt>
                <c:pt idx="1486">
                  <c:v>967.5</c:v>
                </c:pt>
                <c:pt idx="1487">
                  <c:v>968</c:v>
                </c:pt>
                <c:pt idx="1488">
                  <c:v>968.5</c:v>
                </c:pt>
                <c:pt idx="1489">
                  <c:v>969</c:v>
                </c:pt>
                <c:pt idx="1490">
                  <c:v>969.5</c:v>
                </c:pt>
                <c:pt idx="1491">
                  <c:v>970</c:v>
                </c:pt>
                <c:pt idx="1492">
                  <c:v>970.5</c:v>
                </c:pt>
                <c:pt idx="1493">
                  <c:v>971</c:v>
                </c:pt>
                <c:pt idx="1494">
                  <c:v>971.5</c:v>
                </c:pt>
                <c:pt idx="1495">
                  <c:v>972</c:v>
                </c:pt>
                <c:pt idx="1496">
                  <c:v>972.5</c:v>
                </c:pt>
                <c:pt idx="1497">
                  <c:v>973</c:v>
                </c:pt>
                <c:pt idx="1498">
                  <c:v>973.5</c:v>
                </c:pt>
                <c:pt idx="1499">
                  <c:v>974</c:v>
                </c:pt>
                <c:pt idx="1500">
                  <c:v>974.5</c:v>
                </c:pt>
                <c:pt idx="1501">
                  <c:v>975</c:v>
                </c:pt>
                <c:pt idx="1502">
                  <c:v>975.5</c:v>
                </c:pt>
                <c:pt idx="1503">
                  <c:v>976</c:v>
                </c:pt>
                <c:pt idx="1504">
                  <c:v>976.5</c:v>
                </c:pt>
                <c:pt idx="1505">
                  <c:v>977</c:v>
                </c:pt>
                <c:pt idx="1506">
                  <c:v>977.5</c:v>
                </c:pt>
                <c:pt idx="1507">
                  <c:v>978</c:v>
                </c:pt>
                <c:pt idx="1508">
                  <c:v>978.5</c:v>
                </c:pt>
                <c:pt idx="1509">
                  <c:v>979</c:v>
                </c:pt>
                <c:pt idx="1510">
                  <c:v>979.5</c:v>
                </c:pt>
                <c:pt idx="1511">
                  <c:v>980</c:v>
                </c:pt>
                <c:pt idx="1512">
                  <c:v>980.5</c:v>
                </c:pt>
                <c:pt idx="1513">
                  <c:v>981</c:v>
                </c:pt>
                <c:pt idx="1514">
                  <c:v>981.5</c:v>
                </c:pt>
                <c:pt idx="1515">
                  <c:v>982</c:v>
                </c:pt>
                <c:pt idx="1516">
                  <c:v>982.5</c:v>
                </c:pt>
                <c:pt idx="1517">
                  <c:v>983</c:v>
                </c:pt>
                <c:pt idx="1518">
                  <c:v>983.5</c:v>
                </c:pt>
                <c:pt idx="1519">
                  <c:v>984</c:v>
                </c:pt>
                <c:pt idx="1520">
                  <c:v>984.5</c:v>
                </c:pt>
                <c:pt idx="1521">
                  <c:v>985</c:v>
                </c:pt>
                <c:pt idx="1522">
                  <c:v>985.5</c:v>
                </c:pt>
                <c:pt idx="1523">
                  <c:v>986</c:v>
                </c:pt>
                <c:pt idx="1524">
                  <c:v>986.5</c:v>
                </c:pt>
                <c:pt idx="1525">
                  <c:v>987</c:v>
                </c:pt>
                <c:pt idx="1526">
                  <c:v>987.5</c:v>
                </c:pt>
                <c:pt idx="1527">
                  <c:v>988</c:v>
                </c:pt>
                <c:pt idx="1528">
                  <c:v>988.5</c:v>
                </c:pt>
                <c:pt idx="1529">
                  <c:v>989</c:v>
                </c:pt>
                <c:pt idx="1530">
                  <c:v>989.5</c:v>
                </c:pt>
                <c:pt idx="1531">
                  <c:v>990</c:v>
                </c:pt>
                <c:pt idx="1532">
                  <c:v>990.5</c:v>
                </c:pt>
                <c:pt idx="1533">
                  <c:v>991</c:v>
                </c:pt>
                <c:pt idx="1534">
                  <c:v>991.5</c:v>
                </c:pt>
                <c:pt idx="1535">
                  <c:v>992</c:v>
                </c:pt>
                <c:pt idx="1536">
                  <c:v>992.5</c:v>
                </c:pt>
                <c:pt idx="1537">
                  <c:v>993</c:v>
                </c:pt>
                <c:pt idx="1538">
                  <c:v>993.5</c:v>
                </c:pt>
                <c:pt idx="1539">
                  <c:v>994</c:v>
                </c:pt>
                <c:pt idx="1540">
                  <c:v>994.5</c:v>
                </c:pt>
                <c:pt idx="1541">
                  <c:v>995</c:v>
                </c:pt>
                <c:pt idx="1542">
                  <c:v>995.5</c:v>
                </c:pt>
                <c:pt idx="1543">
                  <c:v>996</c:v>
                </c:pt>
                <c:pt idx="1544">
                  <c:v>996.5</c:v>
                </c:pt>
                <c:pt idx="1545">
                  <c:v>997</c:v>
                </c:pt>
                <c:pt idx="1546">
                  <c:v>997.5</c:v>
                </c:pt>
                <c:pt idx="1547">
                  <c:v>998</c:v>
                </c:pt>
                <c:pt idx="1548">
                  <c:v>998.5</c:v>
                </c:pt>
                <c:pt idx="1549">
                  <c:v>999</c:v>
                </c:pt>
                <c:pt idx="1550">
                  <c:v>999.5</c:v>
                </c:pt>
                <c:pt idx="1551">
                  <c:v>1000</c:v>
                </c:pt>
                <c:pt idx="1552">
                  <c:v>1000.5</c:v>
                </c:pt>
                <c:pt idx="1553">
                  <c:v>1001</c:v>
                </c:pt>
                <c:pt idx="1554">
                  <c:v>1001.5</c:v>
                </c:pt>
                <c:pt idx="1555">
                  <c:v>1002</c:v>
                </c:pt>
                <c:pt idx="1556">
                  <c:v>1002.5</c:v>
                </c:pt>
                <c:pt idx="1557">
                  <c:v>1003</c:v>
                </c:pt>
                <c:pt idx="1558">
                  <c:v>1003.5</c:v>
                </c:pt>
                <c:pt idx="1559">
                  <c:v>1004</c:v>
                </c:pt>
                <c:pt idx="1560">
                  <c:v>1004.5</c:v>
                </c:pt>
                <c:pt idx="1561">
                  <c:v>1005</c:v>
                </c:pt>
                <c:pt idx="1562">
                  <c:v>1005.5</c:v>
                </c:pt>
                <c:pt idx="1563">
                  <c:v>1006</c:v>
                </c:pt>
                <c:pt idx="1564">
                  <c:v>1006.5</c:v>
                </c:pt>
                <c:pt idx="1565">
                  <c:v>1007</c:v>
                </c:pt>
                <c:pt idx="1566">
                  <c:v>1007.5</c:v>
                </c:pt>
                <c:pt idx="1567">
                  <c:v>1008</c:v>
                </c:pt>
                <c:pt idx="1568">
                  <c:v>1008.5</c:v>
                </c:pt>
                <c:pt idx="1569">
                  <c:v>1009</c:v>
                </c:pt>
                <c:pt idx="1570">
                  <c:v>1009.5</c:v>
                </c:pt>
                <c:pt idx="1571">
                  <c:v>1010</c:v>
                </c:pt>
                <c:pt idx="1572">
                  <c:v>1010.5</c:v>
                </c:pt>
                <c:pt idx="1573">
                  <c:v>1011</c:v>
                </c:pt>
                <c:pt idx="1574">
                  <c:v>1011.5</c:v>
                </c:pt>
                <c:pt idx="1575">
                  <c:v>1012</c:v>
                </c:pt>
                <c:pt idx="1576">
                  <c:v>1012.5</c:v>
                </c:pt>
                <c:pt idx="1577">
                  <c:v>1013</c:v>
                </c:pt>
                <c:pt idx="1578">
                  <c:v>1013.5</c:v>
                </c:pt>
                <c:pt idx="1579">
                  <c:v>1014</c:v>
                </c:pt>
                <c:pt idx="1580">
                  <c:v>1014.5</c:v>
                </c:pt>
                <c:pt idx="1581">
                  <c:v>1015</c:v>
                </c:pt>
                <c:pt idx="1582">
                  <c:v>1015.5</c:v>
                </c:pt>
                <c:pt idx="1583">
                  <c:v>1016</c:v>
                </c:pt>
                <c:pt idx="1584">
                  <c:v>1016.5</c:v>
                </c:pt>
                <c:pt idx="1585">
                  <c:v>1017</c:v>
                </c:pt>
                <c:pt idx="1586">
                  <c:v>1017.5</c:v>
                </c:pt>
                <c:pt idx="1587">
                  <c:v>1018</c:v>
                </c:pt>
                <c:pt idx="1588">
                  <c:v>1018.5</c:v>
                </c:pt>
                <c:pt idx="1589">
                  <c:v>1019</c:v>
                </c:pt>
                <c:pt idx="1590">
                  <c:v>1019.5</c:v>
                </c:pt>
                <c:pt idx="1591">
                  <c:v>1020</c:v>
                </c:pt>
                <c:pt idx="1592">
                  <c:v>1020.5</c:v>
                </c:pt>
                <c:pt idx="1593">
                  <c:v>1021</c:v>
                </c:pt>
                <c:pt idx="1594">
                  <c:v>1021.5</c:v>
                </c:pt>
                <c:pt idx="1595">
                  <c:v>1022</c:v>
                </c:pt>
                <c:pt idx="1596">
                  <c:v>1022.5</c:v>
                </c:pt>
                <c:pt idx="1597">
                  <c:v>1023</c:v>
                </c:pt>
                <c:pt idx="1598">
                  <c:v>1023.5</c:v>
                </c:pt>
                <c:pt idx="1599">
                  <c:v>1024</c:v>
                </c:pt>
                <c:pt idx="1600">
                  <c:v>1024.5</c:v>
                </c:pt>
                <c:pt idx="1601">
                  <c:v>1025</c:v>
                </c:pt>
                <c:pt idx="1602">
                  <c:v>1025.5</c:v>
                </c:pt>
                <c:pt idx="1603">
                  <c:v>1026</c:v>
                </c:pt>
                <c:pt idx="1604">
                  <c:v>1026.5</c:v>
                </c:pt>
                <c:pt idx="1605">
                  <c:v>1027</c:v>
                </c:pt>
                <c:pt idx="1606">
                  <c:v>1027.5</c:v>
                </c:pt>
                <c:pt idx="1607">
                  <c:v>1028</c:v>
                </c:pt>
                <c:pt idx="1608">
                  <c:v>1028.5</c:v>
                </c:pt>
                <c:pt idx="1609">
                  <c:v>1029</c:v>
                </c:pt>
                <c:pt idx="1610">
                  <c:v>1029.5</c:v>
                </c:pt>
                <c:pt idx="1611">
                  <c:v>1030</c:v>
                </c:pt>
                <c:pt idx="1612">
                  <c:v>1030.5</c:v>
                </c:pt>
                <c:pt idx="1613">
                  <c:v>1031</c:v>
                </c:pt>
                <c:pt idx="1614">
                  <c:v>1031.5</c:v>
                </c:pt>
                <c:pt idx="1615">
                  <c:v>1032</c:v>
                </c:pt>
                <c:pt idx="1616">
                  <c:v>1032.5</c:v>
                </c:pt>
                <c:pt idx="1617">
                  <c:v>1033</c:v>
                </c:pt>
                <c:pt idx="1618">
                  <c:v>1033.5</c:v>
                </c:pt>
                <c:pt idx="1619">
                  <c:v>1034</c:v>
                </c:pt>
                <c:pt idx="1620">
                  <c:v>1034.5</c:v>
                </c:pt>
                <c:pt idx="1621">
                  <c:v>1035</c:v>
                </c:pt>
                <c:pt idx="1622">
                  <c:v>1035.5</c:v>
                </c:pt>
                <c:pt idx="1623">
                  <c:v>1036</c:v>
                </c:pt>
                <c:pt idx="1624">
                  <c:v>1036.5</c:v>
                </c:pt>
                <c:pt idx="1625">
                  <c:v>1037</c:v>
                </c:pt>
                <c:pt idx="1626">
                  <c:v>1037.5</c:v>
                </c:pt>
                <c:pt idx="1627">
                  <c:v>1038</c:v>
                </c:pt>
                <c:pt idx="1628">
                  <c:v>1038.5</c:v>
                </c:pt>
                <c:pt idx="1629">
                  <c:v>1039</c:v>
                </c:pt>
                <c:pt idx="1630">
                  <c:v>1039.5</c:v>
                </c:pt>
                <c:pt idx="1631">
                  <c:v>1040</c:v>
                </c:pt>
                <c:pt idx="1632">
                  <c:v>1040.5</c:v>
                </c:pt>
                <c:pt idx="1633">
                  <c:v>1041</c:v>
                </c:pt>
                <c:pt idx="1634">
                  <c:v>1041.5</c:v>
                </c:pt>
                <c:pt idx="1635">
                  <c:v>1042</c:v>
                </c:pt>
                <c:pt idx="1636">
                  <c:v>1042.5</c:v>
                </c:pt>
                <c:pt idx="1637">
                  <c:v>1043</c:v>
                </c:pt>
                <c:pt idx="1638">
                  <c:v>1043.5</c:v>
                </c:pt>
                <c:pt idx="1639">
                  <c:v>1044</c:v>
                </c:pt>
                <c:pt idx="1640">
                  <c:v>1044.5</c:v>
                </c:pt>
                <c:pt idx="1641">
                  <c:v>1045</c:v>
                </c:pt>
                <c:pt idx="1642">
                  <c:v>1045.5</c:v>
                </c:pt>
                <c:pt idx="1643">
                  <c:v>1046</c:v>
                </c:pt>
                <c:pt idx="1644">
                  <c:v>1046.5</c:v>
                </c:pt>
                <c:pt idx="1645">
                  <c:v>1047</c:v>
                </c:pt>
                <c:pt idx="1646">
                  <c:v>1047.5</c:v>
                </c:pt>
                <c:pt idx="1647">
                  <c:v>1048</c:v>
                </c:pt>
                <c:pt idx="1648">
                  <c:v>1048.5</c:v>
                </c:pt>
                <c:pt idx="1649">
                  <c:v>1049</c:v>
                </c:pt>
                <c:pt idx="1650">
                  <c:v>1049.5</c:v>
                </c:pt>
                <c:pt idx="1651">
                  <c:v>1050</c:v>
                </c:pt>
                <c:pt idx="1652">
                  <c:v>1050.5</c:v>
                </c:pt>
                <c:pt idx="1653">
                  <c:v>1051</c:v>
                </c:pt>
                <c:pt idx="1654">
                  <c:v>1051.5</c:v>
                </c:pt>
                <c:pt idx="1655">
                  <c:v>1052</c:v>
                </c:pt>
                <c:pt idx="1656">
                  <c:v>1052.5</c:v>
                </c:pt>
                <c:pt idx="1657">
                  <c:v>1053</c:v>
                </c:pt>
                <c:pt idx="1658">
                  <c:v>1053.5</c:v>
                </c:pt>
                <c:pt idx="1659">
                  <c:v>1054</c:v>
                </c:pt>
                <c:pt idx="1660">
                  <c:v>1054.5</c:v>
                </c:pt>
                <c:pt idx="1661">
                  <c:v>1055</c:v>
                </c:pt>
                <c:pt idx="1662">
                  <c:v>1055.5</c:v>
                </c:pt>
                <c:pt idx="1663">
                  <c:v>1056</c:v>
                </c:pt>
                <c:pt idx="1664">
                  <c:v>1056.5</c:v>
                </c:pt>
                <c:pt idx="1665">
                  <c:v>1057</c:v>
                </c:pt>
                <c:pt idx="1666">
                  <c:v>1057.5</c:v>
                </c:pt>
                <c:pt idx="1667">
                  <c:v>1058</c:v>
                </c:pt>
                <c:pt idx="1668">
                  <c:v>1058.5</c:v>
                </c:pt>
                <c:pt idx="1669">
                  <c:v>1059</c:v>
                </c:pt>
                <c:pt idx="1670">
                  <c:v>1059.5</c:v>
                </c:pt>
                <c:pt idx="1671">
                  <c:v>1060</c:v>
                </c:pt>
                <c:pt idx="1672">
                  <c:v>1060.5</c:v>
                </c:pt>
                <c:pt idx="1673">
                  <c:v>1061</c:v>
                </c:pt>
                <c:pt idx="1674">
                  <c:v>1061.5</c:v>
                </c:pt>
                <c:pt idx="1675">
                  <c:v>1062</c:v>
                </c:pt>
                <c:pt idx="1676">
                  <c:v>1062.5</c:v>
                </c:pt>
                <c:pt idx="1677">
                  <c:v>1063</c:v>
                </c:pt>
                <c:pt idx="1678">
                  <c:v>1063.5</c:v>
                </c:pt>
                <c:pt idx="1679">
                  <c:v>1064</c:v>
                </c:pt>
                <c:pt idx="1680">
                  <c:v>1064.5</c:v>
                </c:pt>
                <c:pt idx="1681">
                  <c:v>1065</c:v>
                </c:pt>
                <c:pt idx="1682">
                  <c:v>1065.5</c:v>
                </c:pt>
                <c:pt idx="1683">
                  <c:v>1066</c:v>
                </c:pt>
                <c:pt idx="1684">
                  <c:v>1066.5</c:v>
                </c:pt>
                <c:pt idx="1685">
                  <c:v>1067</c:v>
                </c:pt>
                <c:pt idx="1686">
                  <c:v>1067.5</c:v>
                </c:pt>
                <c:pt idx="1687">
                  <c:v>1068</c:v>
                </c:pt>
                <c:pt idx="1688">
                  <c:v>1068.5</c:v>
                </c:pt>
                <c:pt idx="1689">
                  <c:v>1069</c:v>
                </c:pt>
                <c:pt idx="1690">
                  <c:v>1069.5</c:v>
                </c:pt>
                <c:pt idx="1691">
                  <c:v>1070</c:v>
                </c:pt>
                <c:pt idx="1692">
                  <c:v>1070.5</c:v>
                </c:pt>
                <c:pt idx="1693">
                  <c:v>1071</c:v>
                </c:pt>
                <c:pt idx="1694">
                  <c:v>1071.5</c:v>
                </c:pt>
                <c:pt idx="1695">
                  <c:v>1072</c:v>
                </c:pt>
                <c:pt idx="1696">
                  <c:v>1072.5</c:v>
                </c:pt>
                <c:pt idx="1697">
                  <c:v>1073</c:v>
                </c:pt>
                <c:pt idx="1698">
                  <c:v>1073.5</c:v>
                </c:pt>
                <c:pt idx="1699">
                  <c:v>1074</c:v>
                </c:pt>
                <c:pt idx="1700">
                  <c:v>1074.5</c:v>
                </c:pt>
                <c:pt idx="1701">
                  <c:v>1075</c:v>
                </c:pt>
                <c:pt idx="1702">
                  <c:v>1075.5</c:v>
                </c:pt>
                <c:pt idx="1703">
                  <c:v>1076</c:v>
                </c:pt>
                <c:pt idx="1704">
                  <c:v>1076.5</c:v>
                </c:pt>
                <c:pt idx="1705">
                  <c:v>1077</c:v>
                </c:pt>
                <c:pt idx="1706">
                  <c:v>1077.5</c:v>
                </c:pt>
                <c:pt idx="1707">
                  <c:v>1078</c:v>
                </c:pt>
                <c:pt idx="1708">
                  <c:v>1078.5</c:v>
                </c:pt>
                <c:pt idx="1709">
                  <c:v>1079</c:v>
                </c:pt>
                <c:pt idx="1710">
                  <c:v>1079.5</c:v>
                </c:pt>
                <c:pt idx="1711">
                  <c:v>1080</c:v>
                </c:pt>
                <c:pt idx="1712">
                  <c:v>1080.5</c:v>
                </c:pt>
                <c:pt idx="1713">
                  <c:v>1081</c:v>
                </c:pt>
                <c:pt idx="1714">
                  <c:v>1081.5</c:v>
                </c:pt>
                <c:pt idx="1715">
                  <c:v>1082</c:v>
                </c:pt>
                <c:pt idx="1716">
                  <c:v>1082.5</c:v>
                </c:pt>
                <c:pt idx="1717">
                  <c:v>1083</c:v>
                </c:pt>
                <c:pt idx="1718">
                  <c:v>1083.5</c:v>
                </c:pt>
                <c:pt idx="1719">
                  <c:v>1084</c:v>
                </c:pt>
                <c:pt idx="1720">
                  <c:v>1084.5</c:v>
                </c:pt>
                <c:pt idx="1721">
                  <c:v>1085</c:v>
                </c:pt>
                <c:pt idx="1722">
                  <c:v>1085.5</c:v>
                </c:pt>
                <c:pt idx="1723">
                  <c:v>1086</c:v>
                </c:pt>
                <c:pt idx="1724">
                  <c:v>1086.5</c:v>
                </c:pt>
                <c:pt idx="1725">
                  <c:v>1087</c:v>
                </c:pt>
                <c:pt idx="1726">
                  <c:v>1087.5</c:v>
                </c:pt>
                <c:pt idx="1727">
                  <c:v>1088</c:v>
                </c:pt>
                <c:pt idx="1728">
                  <c:v>1088.5</c:v>
                </c:pt>
                <c:pt idx="1729">
                  <c:v>1089</c:v>
                </c:pt>
                <c:pt idx="1730">
                  <c:v>1089.5</c:v>
                </c:pt>
                <c:pt idx="1731">
                  <c:v>1090</c:v>
                </c:pt>
                <c:pt idx="1732">
                  <c:v>1090.5</c:v>
                </c:pt>
                <c:pt idx="1733">
                  <c:v>1091</c:v>
                </c:pt>
                <c:pt idx="1734">
                  <c:v>1091.5</c:v>
                </c:pt>
                <c:pt idx="1735">
                  <c:v>1092</c:v>
                </c:pt>
                <c:pt idx="1736">
                  <c:v>1092.5</c:v>
                </c:pt>
                <c:pt idx="1737">
                  <c:v>1093</c:v>
                </c:pt>
                <c:pt idx="1738">
                  <c:v>1093.5</c:v>
                </c:pt>
                <c:pt idx="1739">
                  <c:v>1094</c:v>
                </c:pt>
                <c:pt idx="1740">
                  <c:v>1094.5</c:v>
                </c:pt>
                <c:pt idx="1741">
                  <c:v>1095</c:v>
                </c:pt>
                <c:pt idx="1742">
                  <c:v>1095.5</c:v>
                </c:pt>
                <c:pt idx="1743">
                  <c:v>1096</c:v>
                </c:pt>
                <c:pt idx="1744">
                  <c:v>1096.5</c:v>
                </c:pt>
                <c:pt idx="1745">
                  <c:v>1097</c:v>
                </c:pt>
                <c:pt idx="1746">
                  <c:v>1097.5</c:v>
                </c:pt>
                <c:pt idx="1747">
                  <c:v>1098</c:v>
                </c:pt>
                <c:pt idx="1748">
                  <c:v>1098.5</c:v>
                </c:pt>
                <c:pt idx="1749">
                  <c:v>1099</c:v>
                </c:pt>
                <c:pt idx="1750">
                  <c:v>1099.5</c:v>
                </c:pt>
                <c:pt idx="1751">
                  <c:v>1100</c:v>
                </c:pt>
                <c:pt idx="1752">
                  <c:v>1100.5</c:v>
                </c:pt>
                <c:pt idx="1753">
                  <c:v>1101</c:v>
                </c:pt>
                <c:pt idx="1754">
                  <c:v>1101.5</c:v>
                </c:pt>
              </c:strCache>
            </c:strRef>
          </c:cat>
          <c:val>
            <c:numRef>
              <c:f>WHITE!$G$2:$G$1755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2.3667</c:v>
                </c:pt>
                <c:pt idx="17">
                  <c:v>147.12</c:v>
                </c:pt>
                <c:pt idx="18">
                  <c:v>86.756</c:v>
                </c:pt>
                <c:pt idx="19">
                  <c:v>103.26</c:v>
                </c:pt>
                <c:pt idx="20">
                  <c:v>91.526</c:v>
                </c:pt>
                <c:pt idx="21">
                  <c:v>108.72</c:v>
                </c:pt>
                <c:pt idx="22">
                  <c:v>131.4</c:v>
                </c:pt>
                <c:pt idx="23">
                  <c:v>135.5</c:v>
                </c:pt>
                <c:pt idx="24">
                  <c:v>134.51</c:v>
                </c:pt>
                <c:pt idx="25">
                  <c:v>134.54</c:v>
                </c:pt>
                <c:pt idx="26">
                  <c:v>130.51</c:v>
                </c:pt>
                <c:pt idx="27">
                  <c:v>125.23</c:v>
                </c:pt>
                <c:pt idx="28">
                  <c:v>121.45</c:v>
                </c:pt>
                <c:pt idx="29">
                  <c:v>121.56</c:v>
                </c:pt>
                <c:pt idx="30">
                  <c:v>116.79</c:v>
                </c:pt>
                <c:pt idx="31">
                  <c:v>113.17</c:v>
                </c:pt>
                <c:pt idx="32">
                  <c:v>108.69</c:v>
                </c:pt>
                <c:pt idx="33">
                  <c:v>108.28</c:v>
                </c:pt>
                <c:pt idx="34">
                  <c:v>109.01</c:v>
                </c:pt>
                <c:pt idx="35">
                  <c:v>111.37</c:v>
                </c:pt>
                <c:pt idx="36">
                  <c:v>116.03</c:v>
                </c:pt>
                <c:pt idx="37">
                  <c:v>129.37</c:v>
                </c:pt>
                <c:pt idx="38">
                  <c:v>141.2</c:v>
                </c:pt>
                <c:pt idx="39">
                  <c:v>142.35</c:v>
                </c:pt>
                <c:pt idx="40">
                  <c:v>136.75</c:v>
                </c:pt>
                <c:pt idx="41">
                  <c:v>127.57</c:v>
                </c:pt>
                <c:pt idx="42">
                  <c:v>116.37</c:v>
                </c:pt>
                <c:pt idx="43">
                  <c:v>108.51</c:v>
                </c:pt>
                <c:pt idx="44">
                  <c:v>107.32</c:v>
                </c:pt>
                <c:pt idx="45">
                  <c:v>113.13</c:v>
                </c:pt>
                <c:pt idx="46">
                  <c:v>120.09</c:v>
                </c:pt>
                <c:pt idx="47">
                  <c:v>126.8</c:v>
                </c:pt>
                <c:pt idx="48">
                  <c:v>133.25</c:v>
                </c:pt>
                <c:pt idx="49">
                  <c:v>141.45</c:v>
                </c:pt>
                <c:pt idx="50">
                  <c:v>142.23</c:v>
                </c:pt>
                <c:pt idx="51">
                  <c:v>136.45</c:v>
                </c:pt>
                <c:pt idx="52">
                  <c:v>128.73</c:v>
                </c:pt>
                <c:pt idx="53">
                  <c:v>120.7</c:v>
                </c:pt>
                <c:pt idx="54">
                  <c:v>111.98</c:v>
                </c:pt>
                <c:pt idx="55">
                  <c:v>106.76</c:v>
                </c:pt>
                <c:pt idx="56">
                  <c:v>106.3</c:v>
                </c:pt>
                <c:pt idx="57">
                  <c:v>112.25</c:v>
                </c:pt>
                <c:pt idx="58">
                  <c:v>125.37</c:v>
                </c:pt>
                <c:pt idx="59">
                  <c:v>139.59</c:v>
                </c:pt>
                <c:pt idx="60">
                  <c:v>142.89</c:v>
                </c:pt>
                <c:pt idx="61">
                  <c:v>130.87</c:v>
                </c:pt>
                <c:pt idx="62">
                  <c:v>116.92</c:v>
                </c:pt>
                <c:pt idx="63">
                  <c:v>107.61</c:v>
                </c:pt>
                <c:pt idx="64">
                  <c:v>100.81</c:v>
                </c:pt>
                <c:pt idx="65">
                  <c:v>97.351</c:v>
                </c:pt>
                <c:pt idx="66">
                  <c:v>98.688</c:v>
                </c:pt>
                <c:pt idx="67">
                  <c:v>101.87</c:v>
                </c:pt>
                <c:pt idx="68">
                  <c:v>101.67</c:v>
                </c:pt>
                <c:pt idx="69">
                  <c:v>102.43</c:v>
                </c:pt>
                <c:pt idx="70">
                  <c:v>107.35</c:v>
                </c:pt>
                <c:pt idx="71">
                  <c:v>112.2</c:v>
                </c:pt>
                <c:pt idx="72">
                  <c:v>117.41</c:v>
                </c:pt>
                <c:pt idx="73">
                  <c:v>118.71</c:v>
                </c:pt>
                <c:pt idx="74">
                  <c:v>117.47</c:v>
                </c:pt>
                <c:pt idx="75">
                  <c:v>116.09</c:v>
                </c:pt>
                <c:pt idx="76">
                  <c:v>111.88</c:v>
                </c:pt>
                <c:pt idx="77">
                  <c:v>103.05</c:v>
                </c:pt>
                <c:pt idx="78">
                  <c:v>96.588</c:v>
                </c:pt>
                <c:pt idx="79">
                  <c:v>99.291</c:v>
                </c:pt>
                <c:pt idx="80">
                  <c:v>102.14</c:v>
                </c:pt>
                <c:pt idx="81">
                  <c:v>103.11</c:v>
                </c:pt>
                <c:pt idx="82">
                  <c:v>103.03</c:v>
                </c:pt>
                <c:pt idx="83">
                  <c:v>107.24</c:v>
                </c:pt>
                <c:pt idx="84">
                  <c:v>106.75</c:v>
                </c:pt>
                <c:pt idx="85">
                  <c:v>104.69</c:v>
                </c:pt>
                <c:pt idx="86">
                  <c:v>101.3</c:v>
                </c:pt>
                <c:pt idx="87">
                  <c:v>101.88</c:v>
                </c:pt>
                <c:pt idx="88">
                  <c:v>100.28</c:v>
                </c:pt>
                <c:pt idx="89">
                  <c:v>98.961</c:v>
                </c:pt>
                <c:pt idx="90">
                  <c:v>96.195</c:v>
                </c:pt>
                <c:pt idx="91">
                  <c:v>92.27</c:v>
                </c:pt>
                <c:pt idx="92">
                  <c:v>89.29</c:v>
                </c:pt>
                <c:pt idx="93">
                  <c:v>89.481</c:v>
                </c:pt>
                <c:pt idx="94">
                  <c:v>89.389</c:v>
                </c:pt>
                <c:pt idx="95">
                  <c:v>90.472</c:v>
                </c:pt>
                <c:pt idx="96">
                  <c:v>97.855</c:v>
                </c:pt>
                <c:pt idx="97">
                  <c:v>109.04</c:v>
                </c:pt>
                <c:pt idx="98">
                  <c:v>120.32</c:v>
                </c:pt>
                <c:pt idx="99">
                  <c:v>126.87</c:v>
                </c:pt>
                <c:pt idx="100">
                  <c:v>129.24</c:v>
                </c:pt>
                <c:pt idx="101">
                  <c:v>126.0</c:v>
                </c:pt>
                <c:pt idx="102">
                  <c:v>122.83</c:v>
                </c:pt>
                <c:pt idx="103">
                  <c:v>121.86</c:v>
                </c:pt>
                <c:pt idx="104">
                  <c:v>118.66</c:v>
                </c:pt>
                <c:pt idx="105">
                  <c:v>113.36</c:v>
                </c:pt>
                <c:pt idx="106">
                  <c:v>110.51</c:v>
                </c:pt>
                <c:pt idx="107">
                  <c:v>107.86</c:v>
                </c:pt>
                <c:pt idx="108">
                  <c:v>103.57</c:v>
                </c:pt>
                <c:pt idx="109">
                  <c:v>102.37</c:v>
                </c:pt>
                <c:pt idx="110">
                  <c:v>105.59</c:v>
                </c:pt>
                <c:pt idx="111">
                  <c:v>107.68</c:v>
                </c:pt>
                <c:pt idx="112">
                  <c:v>106.28</c:v>
                </c:pt>
                <c:pt idx="113">
                  <c:v>102.15</c:v>
                </c:pt>
                <c:pt idx="114">
                  <c:v>97.706</c:v>
                </c:pt>
                <c:pt idx="115">
                  <c:v>95.17400000000001</c:v>
                </c:pt>
                <c:pt idx="116">
                  <c:v>95.215</c:v>
                </c:pt>
                <c:pt idx="117">
                  <c:v>96.379</c:v>
                </c:pt>
                <c:pt idx="118">
                  <c:v>95.593</c:v>
                </c:pt>
                <c:pt idx="119">
                  <c:v>92.017</c:v>
                </c:pt>
                <c:pt idx="120">
                  <c:v>87.145</c:v>
                </c:pt>
                <c:pt idx="121">
                  <c:v>88.023</c:v>
                </c:pt>
                <c:pt idx="122">
                  <c:v>92.633</c:v>
                </c:pt>
                <c:pt idx="123">
                  <c:v>100.24</c:v>
                </c:pt>
                <c:pt idx="124">
                  <c:v>119.55</c:v>
                </c:pt>
                <c:pt idx="125">
                  <c:v>142.94</c:v>
                </c:pt>
                <c:pt idx="126">
                  <c:v>147.41</c:v>
                </c:pt>
                <c:pt idx="127">
                  <c:v>140.96</c:v>
                </c:pt>
                <c:pt idx="128">
                  <c:v>134.95</c:v>
                </c:pt>
                <c:pt idx="129">
                  <c:v>125.95</c:v>
                </c:pt>
                <c:pt idx="130">
                  <c:v>118.89</c:v>
                </c:pt>
                <c:pt idx="131">
                  <c:v>117.27</c:v>
                </c:pt>
                <c:pt idx="132">
                  <c:v>114.56</c:v>
                </c:pt>
                <c:pt idx="133">
                  <c:v>109.2</c:v>
                </c:pt>
                <c:pt idx="134">
                  <c:v>102.9</c:v>
                </c:pt>
                <c:pt idx="135">
                  <c:v>97.306</c:v>
                </c:pt>
                <c:pt idx="136">
                  <c:v>94.068</c:v>
                </c:pt>
                <c:pt idx="137">
                  <c:v>94.857</c:v>
                </c:pt>
                <c:pt idx="138">
                  <c:v>98.044</c:v>
                </c:pt>
                <c:pt idx="139">
                  <c:v>101.08</c:v>
                </c:pt>
                <c:pt idx="140">
                  <c:v>104.06</c:v>
                </c:pt>
                <c:pt idx="141">
                  <c:v>104.11</c:v>
                </c:pt>
                <c:pt idx="142">
                  <c:v>103.96</c:v>
                </c:pt>
                <c:pt idx="143">
                  <c:v>101.94</c:v>
                </c:pt>
                <c:pt idx="144">
                  <c:v>100.53</c:v>
                </c:pt>
                <c:pt idx="145">
                  <c:v>98.969</c:v>
                </c:pt>
                <c:pt idx="146">
                  <c:v>94.893</c:v>
                </c:pt>
                <c:pt idx="147">
                  <c:v>88.542</c:v>
                </c:pt>
                <c:pt idx="148">
                  <c:v>83.702</c:v>
                </c:pt>
                <c:pt idx="149">
                  <c:v>80.502</c:v>
                </c:pt>
                <c:pt idx="150">
                  <c:v>79.417</c:v>
                </c:pt>
                <c:pt idx="151">
                  <c:v>80.259</c:v>
                </c:pt>
                <c:pt idx="152">
                  <c:v>80.999</c:v>
                </c:pt>
                <c:pt idx="153">
                  <c:v>81.749</c:v>
                </c:pt>
                <c:pt idx="154">
                  <c:v>81.791</c:v>
                </c:pt>
                <c:pt idx="155">
                  <c:v>80.55800000000001</c:v>
                </c:pt>
                <c:pt idx="156">
                  <c:v>78.898</c:v>
                </c:pt>
                <c:pt idx="157">
                  <c:v>77.488</c:v>
                </c:pt>
                <c:pt idx="158">
                  <c:v>76.38800000000001</c:v>
                </c:pt>
                <c:pt idx="159">
                  <c:v>75.658</c:v>
                </c:pt>
                <c:pt idx="160">
                  <c:v>75.438</c:v>
                </c:pt>
                <c:pt idx="161">
                  <c:v>75.457</c:v>
                </c:pt>
                <c:pt idx="162">
                  <c:v>75.132</c:v>
                </c:pt>
                <c:pt idx="163">
                  <c:v>74.35</c:v>
                </c:pt>
                <c:pt idx="164">
                  <c:v>73.639</c:v>
                </c:pt>
                <c:pt idx="165">
                  <c:v>73.006</c:v>
                </c:pt>
                <c:pt idx="166">
                  <c:v>71.705</c:v>
                </c:pt>
                <c:pt idx="167">
                  <c:v>70.886</c:v>
                </c:pt>
                <c:pt idx="168">
                  <c:v>70.52500000000001</c:v>
                </c:pt>
                <c:pt idx="169">
                  <c:v>70.164</c:v>
                </c:pt>
                <c:pt idx="170">
                  <c:v>69.953</c:v>
                </c:pt>
                <c:pt idx="171">
                  <c:v>70.265</c:v>
                </c:pt>
                <c:pt idx="172">
                  <c:v>70.614</c:v>
                </c:pt>
                <c:pt idx="173">
                  <c:v>70.666</c:v>
                </c:pt>
                <c:pt idx="174">
                  <c:v>70.63500000000001</c:v>
                </c:pt>
                <c:pt idx="175">
                  <c:v>70.269</c:v>
                </c:pt>
                <c:pt idx="176">
                  <c:v>69.98</c:v>
                </c:pt>
                <c:pt idx="177">
                  <c:v>69.564</c:v>
                </c:pt>
                <c:pt idx="178">
                  <c:v>69.114</c:v>
                </c:pt>
                <c:pt idx="179">
                  <c:v>68.637</c:v>
                </c:pt>
                <c:pt idx="180">
                  <c:v>68.261</c:v>
                </c:pt>
                <c:pt idx="181">
                  <c:v>68.154</c:v>
                </c:pt>
                <c:pt idx="182">
                  <c:v>68.195</c:v>
                </c:pt>
                <c:pt idx="183">
                  <c:v>68.317</c:v>
                </c:pt>
                <c:pt idx="184">
                  <c:v>68.545</c:v>
                </c:pt>
                <c:pt idx="185">
                  <c:v>68.776</c:v>
                </c:pt>
                <c:pt idx="186">
                  <c:v>68.749</c:v>
                </c:pt>
                <c:pt idx="187">
                  <c:v>68.52</c:v>
                </c:pt>
                <c:pt idx="188">
                  <c:v>68.32599999999999</c:v>
                </c:pt>
                <c:pt idx="189">
                  <c:v>68.166</c:v>
                </c:pt>
                <c:pt idx="190">
                  <c:v>68.017</c:v>
                </c:pt>
                <c:pt idx="191">
                  <c:v>67.956</c:v>
                </c:pt>
                <c:pt idx="192">
                  <c:v>67.969</c:v>
                </c:pt>
                <c:pt idx="193">
                  <c:v>67.935</c:v>
                </c:pt>
                <c:pt idx="194">
                  <c:v>67.798</c:v>
                </c:pt>
                <c:pt idx="195">
                  <c:v>67.691</c:v>
                </c:pt>
                <c:pt idx="196">
                  <c:v>67.636</c:v>
                </c:pt>
                <c:pt idx="197">
                  <c:v>67.592</c:v>
                </c:pt>
                <c:pt idx="198">
                  <c:v>67.448</c:v>
                </c:pt>
                <c:pt idx="199">
                  <c:v>67.27</c:v>
                </c:pt>
                <c:pt idx="200">
                  <c:v>67.145</c:v>
                </c:pt>
                <c:pt idx="201">
                  <c:v>67.04</c:v>
                </c:pt>
                <c:pt idx="202">
                  <c:v>67.031</c:v>
                </c:pt>
                <c:pt idx="203">
                  <c:v>67.018</c:v>
                </c:pt>
                <c:pt idx="204">
                  <c:v>67.112</c:v>
                </c:pt>
                <c:pt idx="205">
                  <c:v>67.151</c:v>
                </c:pt>
                <c:pt idx="206">
                  <c:v>67.166</c:v>
                </c:pt>
                <c:pt idx="207">
                  <c:v>67.16500000000001</c:v>
                </c:pt>
                <c:pt idx="208">
                  <c:v>67.196</c:v>
                </c:pt>
                <c:pt idx="209">
                  <c:v>67.194</c:v>
                </c:pt>
                <c:pt idx="210">
                  <c:v>67.202</c:v>
                </c:pt>
                <c:pt idx="211">
                  <c:v>67.242</c:v>
                </c:pt>
                <c:pt idx="212">
                  <c:v>67.123</c:v>
                </c:pt>
                <c:pt idx="213">
                  <c:v>66.997</c:v>
                </c:pt>
                <c:pt idx="214">
                  <c:v>66.979</c:v>
                </c:pt>
                <c:pt idx="215">
                  <c:v>67.015</c:v>
                </c:pt>
                <c:pt idx="216">
                  <c:v>67.002</c:v>
                </c:pt>
                <c:pt idx="217">
                  <c:v>67.01</c:v>
                </c:pt>
                <c:pt idx="218">
                  <c:v>67.069</c:v>
                </c:pt>
                <c:pt idx="219">
                  <c:v>67.117</c:v>
                </c:pt>
                <c:pt idx="220">
                  <c:v>67.15000000000001</c:v>
                </c:pt>
                <c:pt idx="221">
                  <c:v>67.18899999999999</c:v>
                </c:pt>
                <c:pt idx="222">
                  <c:v>67.30200000000001</c:v>
                </c:pt>
                <c:pt idx="223">
                  <c:v>67.455</c:v>
                </c:pt>
                <c:pt idx="224">
                  <c:v>67.484</c:v>
                </c:pt>
                <c:pt idx="225">
                  <c:v>67.368</c:v>
                </c:pt>
                <c:pt idx="226">
                  <c:v>67.282</c:v>
                </c:pt>
                <c:pt idx="227">
                  <c:v>67.241</c:v>
                </c:pt>
                <c:pt idx="228">
                  <c:v>67.087</c:v>
                </c:pt>
                <c:pt idx="229">
                  <c:v>66.922</c:v>
                </c:pt>
                <c:pt idx="230">
                  <c:v>66.879</c:v>
                </c:pt>
                <c:pt idx="231">
                  <c:v>66.886</c:v>
                </c:pt>
                <c:pt idx="232">
                  <c:v>66.865</c:v>
                </c:pt>
                <c:pt idx="233">
                  <c:v>66.844</c:v>
                </c:pt>
                <c:pt idx="234">
                  <c:v>66.933</c:v>
                </c:pt>
                <c:pt idx="235">
                  <c:v>67.115</c:v>
                </c:pt>
                <c:pt idx="236">
                  <c:v>67.211</c:v>
                </c:pt>
                <c:pt idx="237">
                  <c:v>67.22</c:v>
                </c:pt>
                <c:pt idx="238">
                  <c:v>67.316</c:v>
                </c:pt>
                <c:pt idx="239">
                  <c:v>67.439</c:v>
                </c:pt>
                <c:pt idx="240">
                  <c:v>67.369</c:v>
                </c:pt>
                <c:pt idx="241">
                  <c:v>67.338</c:v>
                </c:pt>
                <c:pt idx="242">
                  <c:v>67.282</c:v>
                </c:pt>
                <c:pt idx="243">
                  <c:v>67.218</c:v>
                </c:pt>
                <c:pt idx="244">
                  <c:v>67.024</c:v>
                </c:pt>
                <c:pt idx="245">
                  <c:v>66.887</c:v>
                </c:pt>
                <c:pt idx="246">
                  <c:v>66.88</c:v>
                </c:pt>
                <c:pt idx="247">
                  <c:v>67.003</c:v>
                </c:pt>
                <c:pt idx="248">
                  <c:v>67.143</c:v>
                </c:pt>
                <c:pt idx="249">
                  <c:v>67.266</c:v>
                </c:pt>
                <c:pt idx="250">
                  <c:v>67.4</c:v>
                </c:pt>
                <c:pt idx="251">
                  <c:v>67.413</c:v>
                </c:pt>
                <c:pt idx="252">
                  <c:v>67.284</c:v>
                </c:pt>
                <c:pt idx="253">
                  <c:v>67.137</c:v>
                </c:pt>
                <c:pt idx="254">
                  <c:v>67.05200000000001</c:v>
                </c:pt>
                <c:pt idx="255">
                  <c:v>67.016</c:v>
                </c:pt>
                <c:pt idx="256">
                  <c:v>67.042</c:v>
                </c:pt>
                <c:pt idx="257">
                  <c:v>67.13</c:v>
                </c:pt>
                <c:pt idx="258">
                  <c:v>67.206</c:v>
                </c:pt>
                <c:pt idx="259">
                  <c:v>67.264</c:v>
                </c:pt>
                <c:pt idx="260">
                  <c:v>67.318</c:v>
                </c:pt>
                <c:pt idx="261">
                  <c:v>67.339</c:v>
                </c:pt>
                <c:pt idx="262">
                  <c:v>67.366</c:v>
                </c:pt>
                <c:pt idx="263">
                  <c:v>67.428</c:v>
                </c:pt>
                <c:pt idx="264">
                  <c:v>67.49</c:v>
                </c:pt>
                <c:pt idx="265">
                  <c:v>67.495</c:v>
                </c:pt>
                <c:pt idx="266">
                  <c:v>67.419</c:v>
                </c:pt>
                <c:pt idx="267">
                  <c:v>67.31</c:v>
                </c:pt>
                <c:pt idx="268">
                  <c:v>67.164</c:v>
                </c:pt>
                <c:pt idx="269">
                  <c:v>67.081</c:v>
                </c:pt>
                <c:pt idx="270">
                  <c:v>67.04</c:v>
                </c:pt>
                <c:pt idx="271">
                  <c:v>67.048</c:v>
                </c:pt>
                <c:pt idx="272">
                  <c:v>67.02</c:v>
                </c:pt>
                <c:pt idx="273">
                  <c:v>66.935</c:v>
                </c:pt>
                <c:pt idx="274">
                  <c:v>66.918</c:v>
                </c:pt>
                <c:pt idx="275">
                  <c:v>66.942</c:v>
                </c:pt>
                <c:pt idx="276">
                  <c:v>66.915</c:v>
                </c:pt>
                <c:pt idx="277">
                  <c:v>66.923</c:v>
                </c:pt>
                <c:pt idx="278">
                  <c:v>67.08</c:v>
                </c:pt>
                <c:pt idx="279">
                  <c:v>67.018</c:v>
                </c:pt>
                <c:pt idx="280">
                  <c:v>66.945</c:v>
                </c:pt>
                <c:pt idx="281">
                  <c:v>66.938</c:v>
                </c:pt>
                <c:pt idx="282">
                  <c:v>66.848</c:v>
                </c:pt>
                <c:pt idx="283">
                  <c:v>66.67</c:v>
                </c:pt>
                <c:pt idx="284">
                  <c:v>66.643</c:v>
                </c:pt>
                <c:pt idx="285">
                  <c:v>66.587</c:v>
                </c:pt>
                <c:pt idx="286">
                  <c:v>66.581</c:v>
                </c:pt>
                <c:pt idx="287">
                  <c:v>66.667</c:v>
                </c:pt>
                <c:pt idx="288">
                  <c:v>66.80500000000001</c:v>
                </c:pt>
                <c:pt idx="289">
                  <c:v>66.921</c:v>
                </c:pt>
                <c:pt idx="290">
                  <c:v>67.0</c:v>
                </c:pt>
                <c:pt idx="291">
                  <c:v>67.046</c:v>
                </c:pt>
                <c:pt idx="292">
                  <c:v>67.086</c:v>
                </c:pt>
                <c:pt idx="293">
                  <c:v>67.119</c:v>
                </c:pt>
                <c:pt idx="294">
                  <c:v>67.184</c:v>
                </c:pt>
                <c:pt idx="295">
                  <c:v>67.314</c:v>
                </c:pt>
                <c:pt idx="296">
                  <c:v>67.407</c:v>
                </c:pt>
                <c:pt idx="297">
                  <c:v>67.499</c:v>
                </c:pt>
                <c:pt idx="298">
                  <c:v>67.584</c:v>
                </c:pt>
                <c:pt idx="299">
                  <c:v>67.592</c:v>
                </c:pt>
                <c:pt idx="300">
                  <c:v>67.526</c:v>
                </c:pt>
                <c:pt idx="301">
                  <c:v>67.507</c:v>
                </c:pt>
                <c:pt idx="302">
                  <c:v>67.43</c:v>
                </c:pt>
                <c:pt idx="303">
                  <c:v>67.338</c:v>
                </c:pt>
                <c:pt idx="304">
                  <c:v>67.297</c:v>
                </c:pt>
                <c:pt idx="305">
                  <c:v>67.241</c:v>
                </c:pt>
                <c:pt idx="306">
                  <c:v>67.147</c:v>
                </c:pt>
                <c:pt idx="307">
                  <c:v>67.121</c:v>
                </c:pt>
                <c:pt idx="308">
                  <c:v>67.163</c:v>
                </c:pt>
                <c:pt idx="309">
                  <c:v>67.201</c:v>
                </c:pt>
                <c:pt idx="310">
                  <c:v>67.294</c:v>
                </c:pt>
                <c:pt idx="311">
                  <c:v>67.397</c:v>
                </c:pt>
                <c:pt idx="312">
                  <c:v>67.499</c:v>
                </c:pt>
                <c:pt idx="313">
                  <c:v>67.551</c:v>
                </c:pt>
                <c:pt idx="314">
                  <c:v>67.542</c:v>
                </c:pt>
                <c:pt idx="315">
                  <c:v>67.51</c:v>
                </c:pt>
                <c:pt idx="316">
                  <c:v>67.507</c:v>
                </c:pt>
                <c:pt idx="317">
                  <c:v>67.549</c:v>
                </c:pt>
                <c:pt idx="318">
                  <c:v>67.597</c:v>
                </c:pt>
                <c:pt idx="319">
                  <c:v>67.642</c:v>
                </c:pt>
                <c:pt idx="320">
                  <c:v>67.591</c:v>
                </c:pt>
                <c:pt idx="321">
                  <c:v>67.541</c:v>
                </c:pt>
                <c:pt idx="322">
                  <c:v>67.482</c:v>
                </c:pt>
                <c:pt idx="323">
                  <c:v>67.434</c:v>
                </c:pt>
                <c:pt idx="324">
                  <c:v>67.486</c:v>
                </c:pt>
                <c:pt idx="325">
                  <c:v>67.601</c:v>
                </c:pt>
                <c:pt idx="326">
                  <c:v>67.65300000000001</c:v>
                </c:pt>
                <c:pt idx="327">
                  <c:v>67.661</c:v>
                </c:pt>
                <c:pt idx="328">
                  <c:v>67.644</c:v>
                </c:pt>
                <c:pt idx="329">
                  <c:v>67.571</c:v>
                </c:pt>
                <c:pt idx="330">
                  <c:v>67.547</c:v>
                </c:pt>
                <c:pt idx="331">
                  <c:v>67.548</c:v>
                </c:pt>
                <c:pt idx="332">
                  <c:v>67.496</c:v>
                </c:pt>
                <c:pt idx="333">
                  <c:v>67.45</c:v>
                </c:pt>
                <c:pt idx="334">
                  <c:v>67.45</c:v>
                </c:pt>
                <c:pt idx="335">
                  <c:v>67.476</c:v>
                </c:pt>
                <c:pt idx="336">
                  <c:v>67.616</c:v>
                </c:pt>
                <c:pt idx="337">
                  <c:v>67.896</c:v>
                </c:pt>
                <c:pt idx="338">
                  <c:v>68.212</c:v>
                </c:pt>
                <c:pt idx="339">
                  <c:v>68.464</c:v>
                </c:pt>
                <c:pt idx="340">
                  <c:v>68.578</c:v>
                </c:pt>
                <c:pt idx="341">
                  <c:v>68.554</c:v>
                </c:pt>
                <c:pt idx="342">
                  <c:v>68.5</c:v>
                </c:pt>
                <c:pt idx="343">
                  <c:v>68.537</c:v>
                </c:pt>
                <c:pt idx="344">
                  <c:v>68.57599999999999</c:v>
                </c:pt>
                <c:pt idx="345">
                  <c:v>68.539</c:v>
                </c:pt>
                <c:pt idx="346">
                  <c:v>68.539</c:v>
                </c:pt>
                <c:pt idx="347">
                  <c:v>68.622</c:v>
                </c:pt>
                <c:pt idx="348">
                  <c:v>68.595</c:v>
                </c:pt>
                <c:pt idx="349">
                  <c:v>68.546</c:v>
                </c:pt>
                <c:pt idx="350">
                  <c:v>68.587</c:v>
                </c:pt>
                <c:pt idx="351">
                  <c:v>68.646</c:v>
                </c:pt>
                <c:pt idx="352">
                  <c:v>68.636</c:v>
                </c:pt>
                <c:pt idx="353">
                  <c:v>68.622</c:v>
                </c:pt>
                <c:pt idx="354">
                  <c:v>68.68899999999999</c:v>
                </c:pt>
                <c:pt idx="355">
                  <c:v>68.806</c:v>
                </c:pt>
                <c:pt idx="356">
                  <c:v>68.943</c:v>
                </c:pt>
                <c:pt idx="357">
                  <c:v>69.148</c:v>
                </c:pt>
                <c:pt idx="358">
                  <c:v>69.364</c:v>
                </c:pt>
                <c:pt idx="359">
                  <c:v>69.472</c:v>
                </c:pt>
                <c:pt idx="360">
                  <c:v>69.51</c:v>
                </c:pt>
                <c:pt idx="361">
                  <c:v>69.527</c:v>
                </c:pt>
                <c:pt idx="362">
                  <c:v>69.511</c:v>
                </c:pt>
                <c:pt idx="363">
                  <c:v>69.547</c:v>
                </c:pt>
                <c:pt idx="364">
                  <c:v>69.634</c:v>
                </c:pt>
                <c:pt idx="365">
                  <c:v>69.742</c:v>
                </c:pt>
                <c:pt idx="366">
                  <c:v>69.831</c:v>
                </c:pt>
                <c:pt idx="367">
                  <c:v>69.89</c:v>
                </c:pt>
                <c:pt idx="368">
                  <c:v>69.961</c:v>
                </c:pt>
                <c:pt idx="369">
                  <c:v>70.05800000000001</c:v>
                </c:pt>
                <c:pt idx="370">
                  <c:v>70.173</c:v>
                </c:pt>
                <c:pt idx="371">
                  <c:v>70.371</c:v>
                </c:pt>
                <c:pt idx="372">
                  <c:v>70.591</c:v>
                </c:pt>
                <c:pt idx="373">
                  <c:v>70.763</c:v>
                </c:pt>
                <c:pt idx="374">
                  <c:v>70.893</c:v>
                </c:pt>
                <c:pt idx="375">
                  <c:v>70.934</c:v>
                </c:pt>
                <c:pt idx="376">
                  <c:v>70.85299999999999</c:v>
                </c:pt>
                <c:pt idx="377">
                  <c:v>70.804</c:v>
                </c:pt>
                <c:pt idx="378">
                  <c:v>70.762</c:v>
                </c:pt>
                <c:pt idx="379">
                  <c:v>70.673</c:v>
                </c:pt>
                <c:pt idx="380">
                  <c:v>70.67400000000001</c:v>
                </c:pt>
                <c:pt idx="381">
                  <c:v>70.795</c:v>
                </c:pt>
                <c:pt idx="382">
                  <c:v>70.877</c:v>
                </c:pt>
                <c:pt idx="383">
                  <c:v>70.903</c:v>
                </c:pt>
                <c:pt idx="384">
                  <c:v>70.968</c:v>
                </c:pt>
                <c:pt idx="385">
                  <c:v>71.019</c:v>
                </c:pt>
                <c:pt idx="386">
                  <c:v>70.991</c:v>
                </c:pt>
                <c:pt idx="387">
                  <c:v>70.937</c:v>
                </c:pt>
                <c:pt idx="388">
                  <c:v>70.93</c:v>
                </c:pt>
                <c:pt idx="389">
                  <c:v>71.007</c:v>
                </c:pt>
                <c:pt idx="390">
                  <c:v>71.172</c:v>
                </c:pt>
                <c:pt idx="391">
                  <c:v>71.33</c:v>
                </c:pt>
                <c:pt idx="392">
                  <c:v>71.449</c:v>
                </c:pt>
                <c:pt idx="393">
                  <c:v>71.57599999999999</c:v>
                </c:pt>
                <c:pt idx="394">
                  <c:v>71.645</c:v>
                </c:pt>
                <c:pt idx="395">
                  <c:v>71.62</c:v>
                </c:pt>
                <c:pt idx="396">
                  <c:v>71.599</c:v>
                </c:pt>
                <c:pt idx="397">
                  <c:v>71.578</c:v>
                </c:pt>
                <c:pt idx="398">
                  <c:v>71.52800000000001</c:v>
                </c:pt>
                <c:pt idx="399">
                  <c:v>71.471</c:v>
                </c:pt>
                <c:pt idx="400">
                  <c:v>71.403</c:v>
                </c:pt>
                <c:pt idx="401">
                  <c:v>71.374</c:v>
                </c:pt>
                <c:pt idx="402">
                  <c:v>71.396</c:v>
                </c:pt>
                <c:pt idx="403">
                  <c:v>71.431</c:v>
                </c:pt>
                <c:pt idx="404">
                  <c:v>71.471</c:v>
                </c:pt>
                <c:pt idx="405">
                  <c:v>71.487</c:v>
                </c:pt>
                <c:pt idx="406">
                  <c:v>71.457</c:v>
                </c:pt>
                <c:pt idx="407">
                  <c:v>71.427</c:v>
                </c:pt>
                <c:pt idx="408">
                  <c:v>71.394</c:v>
                </c:pt>
                <c:pt idx="409">
                  <c:v>71.321</c:v>
                </c:pt>
                <c:pt idx="410">
                  <c:v>71.3</c:v>
                </c:pt>
                <c:pt idx="411">
                  <c:v>71.33</c:v>
                </c:pt>
                <c:pt idx="412">
                  <c:v>71.35299999999999</c:v>
                </c:pt>
                <c:pt idx="413">
                  <c:v>71.38500000000001</c:v>
                </c:pt>
                <c:pt idx="414">
                  <c:v>71.395</c:v>
                </c:pt>
                <c:pt idx="415">
                  <c:v>71.354</c:v>
                </c:pt>
                <c:pt idx="416">
                  <c:v>71.346</c:v>
                </c:pt>
                <c:pt idx="417">
                  <c:v>71.412</c:v>
                </c:pt>
                <c:pt idx="418">
                  <c:v>71.465</c:v>
                </c:pt>
                <c:pt idx="419">
                  <c:v>71.556</c:v>
                </c:pt>
                <c:pt idx="420">
                  <c:v>71.676</c:v>
                </c:pt>
                <c:pt idx="421">
                  <c:v>71.682</c:v>
                </c:pt>
                <c:pt idx="422">
                  <c:v>71.62</c:v>
                </c:pt>
                <c:pt idx="423">
                  <c:v>71.553</c:v>
                </c:pt>
                <c:pt idx="424">
                  <c:v>71.462</c:v>
                </c:pt>
                <c:pt idx="425">
                  <c:v>71.349</c:v>
                </c:pt>
                <c:pt idx="426">
                  <c:v>71.357</c:v>
                </c:pt>
                <c:pt idx="427">
                  <c:v>71.35899999999999</c:v>
                </c:pt>
                <c:pt idx="428">
                  <c:v>71.343</c:v>
                </c:pt>
                <c:pt idx="429">
                  <c:v>71.35899999999999</c:v>
                </c:pt>
                <c:pt idx="430">
                  <c:v>71.426</c:v>
                </c:pt>
                <c:pt idx="431">
                  <c:v>71.455</c:v>
                </c:pt>
                <c:pt idx="432">
                  <c:v>71.443</c:v>
                </c:pt>
                <c:pt idx="433">
                  <c:v>71.418</c:v>
                </c:pt>
                <c:pt idx="434">
                  <c:v>71.367</c:v>
                </c:pt>
                <c:pt idx="435">
                  <c:v>71.30200000000001</c:v>
                </c:pt>
                <c:pt idx="436">
                  <c:v>71.239</c:v>
                </c:pt>
                <c:pt idx="437">
                  <c:v>71.218</c:v>
                </c:pt>
                <c:pt idx="438">
                  <c:v>71.274</c:v>
                </c:pt>
                <c:pt idx="439">
                  <c:v>71.422</c:v>
                </c:pt>
                <c:pt idx="440">
                  <c:v>71.496</c:v>
                </c:pt>
                <c:pt idx="441">
                  <c:v>71.565</c:v>
                </c:pt>
                <c:pt idx="442">
                  <c:v>71.626</c:v>
                </c:pt>
                <c:pt idx="443">
                  <c:v>71.647</c:v>
                </c:pt>
                <c:pt idx="444">
                  <c:v>71.604</c:v>
                </c:pt>
                <c:pt idx="445">
                  <c:v>71.595</c:v>
                </c:pt>
                <c:pt idx="446">
                  <c:v>71.574</c:v>
                </c:pt>
                <c:pt idx="447">
                  <c:v>71.6</c:v>
                </c:pt>
                <c:pt idx="448">
                  <c:v>71.67400000000001</c:v>
                </c:pt>
                <c:pt idx="449">
                  <c:v>71.764</c:v>
                </c:pt>
                <c:pt idx="450">
                  <c:v>71.789</c:v>
                </c:pt>
                <c:pt idx="451">
                  <c:v>71.767</c:v>
                </c:pt>
                <c:pt idx="452">
                  <c:v>71.673</c:v>
                </c:pt>
                <c:pt idx="453">
                  <c:v>71.55</c:v>
                </c:pt>
                <c:pt idx="454">
                  <c:v>71.436</c:v>
                </c:pt>
                <c:pt idx="455">
                  <c:v>71.398</c:v>
                </c:pt>
                <c:pt idx="456">
                  <c:v>71.411</c:v>
                </c:pt>
                <c:pt idx="457">
                  <c:v>71.488</c:v>
                </c:pt>
                <c:pt idx="458">
                  <c:v>71.567</c:v>
                </c:pt>
                <c:pt idx="459">
                  <c:v>71.623</c:v>
                </c:pt>
                <c:pt idx="460">
                  <c:v>71.631</c:v>
                </c:pt>
                <c:pt idx="461">
                  <c:v>71.672</c:v>
                </c:pt>
                <c:pt idx="462">
                  <c:v>71.715</c:v>
                </c:pt>
                <c:pt idx="463">
                  <c:v>71.692</c:v>
                </c:pt>
                <c:pt idx="464">
                  <c:v>71.658</c:v>
                </c:pt>
                <c:pt idx="465">
                  <c:v>71.672</c:v>
                </c:pt>
                <c:pt idx="466">
                  <c:v>71.63800000000001</c:v>
                </c:pt>
                <c:pt idx="467">
                  <c:v>71.543</c:v>
                </c:pt>
                <c:pt idx="468">
                  <c:v>71.494</c:v>
                </c:pt>
                <c:pt idx="469">
                  <c:v>71.536</c:v>
                </c:pt>
                <c:pt idx="470">
                  <c:v>71.614</c:v>
                </c:pt>
                <c:pt idx="471">
                  <c:v>71.71</c:v>
                </c:pt>
                <c:pt idx="472">
                  <c:v>71.827</c:v>
                </c:pt>
                <c:pt idx="473">
                  <c:v>71.916</c:v>
                </c:pt>
                <c:pt idx="474">
                  <c:v>71.926</c:v>
                </c:pt>
                <c:pt idx="475">
                  <c:v>71.882</c:v>
                </c:pt>
                <c:pt idx="476">
                  <c:v>71.788</c:v>
                </c:pt>
                <c:pt idx="477">
                  <c:v>71.713</c:v>
                </c:pt>
                <c:pt idx="478">
                  <c:v>71.647</c:v>
                </c:pt>
                <c:pt idx="479">
                  <c:v>71.652</c:v>
                </c:pt>
                <c:pt idx="480">
                  <c:v>71.622</c:v>
                </c:pt>
                <c:pt idx="481">
                  <c:v>71.601</c:v>
                </c:pt>
                <c:pt idx="482">
                  <c:v>71.673</c:v>
                </c:pt>
                <c:pt idx="483">
                  <c:v>71.817</c:v>
                </c:pt>
                <c:pt idx="484">
                  <c:v>71.879</c:v>
                </c:pt>
                <c:pt idx="485">
                  <c:v>71.909</c:v>
                </c:pt>
                <c:pt idx="486">
                  <c:v>71.916</c:v>
                </c:pt>
                <c:pt idx="487">
                  <c:v>71.825</c:v>
                </c:pt>
                <c:pt idx="488">
                  <c:v>71.68600000000001</c:v>
                </c:pt>
                <c:pt idx="489">
                  <c:v>71.57</c:v>
                </c:pt>
                <c:pt idx="490">
                  <c:v>71.533</c:v>
                </c:pt>
                <c:pt idx="491">
                  <c:v>71.607</c:v>
                </c:pt>
                <c:pt idx="492">
                  <c:v>71.715</c:v>
                </c:pt>
                <c:pt idx="493">
                  <c:v>71.80200000000001</c:v>
                </c:pt>
                <c:pt idx="494">
                  <c:v>71.882</c:v>
                </c:pt>
                <c:pt idx="495">
                  <c:v>71.939</c:v>
                </c:pt>
                <c:pt idx="496">
                  <c:v>71.934</c:v>
                </c:pt>
                <c:pt idx="497">
                  <c:v>71.893</c:v>
                </c:pt>
                <c:pt idx="498">
                  <c:v>71.82599999999999</c:v>
                </c:pt>
                <c:pt idx="499">
                  <c:v>71.74</c:v>
                </c:pt>
                <c:pt idx="500">
                  <c:v>71.687</c:v>
                </c:pt>
                <c:pt idx="501">
                  <c:v>71.63800000000001</c:v>
                </c:pt>
                <c:pt idx="502">
                  <c:v>71.56</c:v>
                </c:pt>
                <c:pt idx="503">
                  <c:v>71.542</c:v>
                </c:pt>
                <c:pt idx="504">
                  <c:v>71.59</c:v>
                </c:pt>
                <c:pt idx="505">
                  <c:v>71.618</c:v>
                </c:pt>
                <c:pt idx="506">
                  <c:v>71.65900000000001</c:v>
                </c:pt>
                <c:pt idx="507">
                  <c:v>71.767</c:v>
                </c:pt>
                <c:pt idx="508">
                  <c:v>71.88800000000001</c:v>
                </c:pt>
                <c:pt idx="509">
                  <c:v>71.914</c:v>
                </c:pt>
                <c:pt idx="510">
                  <c:v>71.891</c:v>
                </c:pt>
                <c:pt idx="511">
                  <c:v>71.879</c:v>
                </c:pt>
                <c:pt idx="512">
                  <c:v>71.846</c:v>
                </c:pt>
                <c:pt idx="513">
                  <c:v>71.793</c:v>
                </c:pt>
                <c:pt idx="514">
                  <c:v>71.846</c:v>
                </c:pt>
                <c:pt idx="515">
                  <c:v>71.898</c:v>
                </c:pt>
                <c:pt idx="516">
                  <c:v>71.915</c:v>
                </c:pt>
                <c:pt idx="517">
                  <c:v>71.936</c:v>
                </c:pt>
                <c:pt idx="518">
                  <c:v>71.939</c:v>
                </c:pt>
                <c:pt idx="519">
                  <c:v>71.88500000000001</c:v>
                </c:pt>
                <c:pt idx="520">
                  <c:v>71.852</c:v>
                </c:pt>
                <c:pt idx="521">
                  <c:v>71.801</c:v>
                </c:pt>
                <c:pt idx="522">
                  <c:v>71.759</c:v>
                </c:pt>
                <c:pt idx="523">
                  <c:v>71.733</c:v>
                </c:pt>
                <c:pt idx="524">
                  <c:v>71.731</c:v>
                </c:pt>
                <c:pt idx="525">
                  <c:v>71.747</c:v>
                </c:pt>
                <c:pt idx="526">
                  <c:v>71.803</c:v>
                </c:pt>
                <c:pt idx="527">
                  <c:v>71.846</c:v>
                </c:pt>
                <c:pt idx="528">
                  <c:v>71.903</c:v>
                </c:pt>
                <c:pt idx="529">
                  <c:v>72.016</c:v>
                </c:pt>
                <c:pt idx="530">
                  <c:v>72.116</c:v>
                </c:pt>
                <c:pt idx="531">
                  <c:v>72.18300000000001</c:v>
                </c:pt>
                <c:pt idx="532">
                  <c:v>72.23</c:v>
                </c:pt>
                <c:pt idx="533">
                  <c:v>72.251</c:v>
                </c:pt>
                <c:pt idx="534">
                  <c:v>72.284</c:v>
                </c:pt>
                <c:pt idx="535">
                  <c:v>72.357</c:v>
                </c:pt>
                <c:pt idx="536">
                  <c:v>72.429</c:v>
                </c:pt>
                <c:pt idx="537">
                  <c:v>72.532</c:v>
                </c:pt>
                <c:pt idx="538">
                  <c:v>72.63500000000001</c:v>
                </c:pt>
                <c:pt idx="539">
                  <c:v>72.67100000000001</c:v>
                </c:pt>
                <c:pt idx="540">
                  <c:v>72.66</c:v>
                </c:pt>
                <c:pt idx="541">
                  <c:v>72.699</c:v>
                </c:pt>
                <c:pt idx="542">
                  <c:v>72.769</c:v>
                </c:pt>
                <c:pt idx="543">
                  <c:v>72.783</c:v>
                </c:pt>
                <c:pt idx="544">
                  <c:v>72.807</c:v>
                </c:pt>
                <c:pt idx="545">
                  <c:v>72.854</c:v>
                </c:pt>
                <c:pt idx="546">
                  <c:v>72.924</c:v>
                </c:pt>
                <c:pt idx="547">
                  <c:v>72.978</c:v>
                </c:pt>
                <c:pt idx="548">
                  <c:v>73.053</c:v>
                </c:pt>
                <c:pt idx="549">
                  <c:v>73.111</c:v>
                </c:pt>
                <c:pt idx="550">
                  <c:v>73.136</c:v>
                </c:pt>
                <c:pt idx="551">
                  <c:v>73.101</c:v>
                </c:pt>
                <c:pt idx="552">
                  <c:v>73.069</c:v>
                </c:pt>
                <c:pt idx="553">
                  <c:v>73.063</c:v>
                </c:pt>
                <c:pt idx="554">
                  <c:v>73.113</c:v>
                </c:pt>
                <c:pt idx="555">
                  <c:v>73.184</c:v>
                </c:pt>
                <c:pt idx="556">
                  <c:v>73.22</c:v>
                </c:pt>
                <c:pt idx="557">
                  <c:v>73.248</c:v>
                </c:pt>
                <c:pt idx="558">
                  <c:v>73.306</c:v>
                </c:pt>
                <c:pt idx="559">
                  <c:v>73.41</c:v>
                </c:pt>
                <c:pt idx="560">
                  <c:v>73.602</c:v>
                </c:pt>
                <c:pt idx="561">
                  <c:v>73.831</c:v>
                </c:pt>
                <c:pt idx="562">
                  <c:v>73.995</c:v>
                </c:pt>
                <c:pt idx="563">
                  <c:v>74.062</c:v>
                </c:pt>
                <c:pt idx="564">
                  <c:v>74.043</c:v>
                </c:pt>
                <c:pt idx="565">
                  <c:v>73.98</c:v>
                </c:pt>
                <c:pt idx="566">
                  <c:v>73.999</c:v>
                </c:pt>
                <c:pt idx="567">
                  <c:v>74.136</c:v>
                </c:pt>
                <c:pt idx="568">
                  <c:v>74.253</c:v>
                </c:pt>
                <c:pt idx="569">
                  <c:v>74.346</c:v>
                </c:pt>
                <c:pt idx="570">
                  <c:v>74.42</c:v>
                </c:pt>
                <c:pt idx="571">
                  <c:v>74.482</c:v>
                </c:pt>
                <c:pt idx="572">
                  <c:v>74.534</c:v>
                </c:pt>
                <c:pt idx="573">
                  <c:v>74.582</c:v>
                </c:pt>
                <c:pt idx="574">
                  <c:v>74.604</c:v>
                </c:pt>
                <c:pt idx="575">
                  <c:v>74.578</c:v>
                </c:pt>
                <c:pt idx="576">
                  <c:v>74.485</c:v>
                </c:pt>
                <c:pt idx="577">
                  <c:v>74.402</c:v>
                </c:pt>
                <c:pt idx="578">
                  <c:v>74.387</c:v>
                </c:pt>
                <c:pt idx="579">
                  <c:v>74.44</c:v>
                </c:pt>
                <c:pt idx="580">
                  <c:v>74.476</c:v>
                </c:pt>
                <c:pt idx="581">
                  <c:v>74.376</c:v>
                </c:pt>
                <c:pt idx="582">
                  <c:v>74.15900000000001</c:v>
                </c:pt>
                <c:pt idx="583">
                  <c:v>73.93</c:v>
                </c:pt>
                <c:pt idx="584">
                  <c:v>73.661</c:v>
                </c:pt>
                <c:pt idx="585">
                  <c:v>73.451</c:v>
                </c:pt>
                <c:pt idx="586">
                  <c:v>73.494</c:v>
                </c:pt>
                <c:pt idx="587">
                  <c:v>73.744</c:v>
                </c:pt>
                <c:pt idx="588">
                  <c:v>74.024</c:v>
                </c:pt>
                <c:pt idx="589">
                  <c:v>74.355</c:v>
                </c:pt>
                <c:pt idx="590">
                  <c:v>74.748</c:v>
                </c:pt>
                <c:pt idx="591">
                  <c:v>75.113</c:v>
                </c:pt>
                <c:pt idx="592">
                  <c:v>75.37</c:v>
                </c:pt>
                <c:pt idx="593">
                  <c:v>75.476</c:v>
                </c:pt>
                <c:pt idx="594">
                  <c:v>75.464</c:v>
                </c:pt>
                <c:pt idx="595">
                  <c:v>75.431</c:v>
                </c:pt>
                <c:pt idx="596">
                  <c:v>75.471</c:v>
                </c:pt>
                <c:pt idx="597">
                  <c:v>75.629</c:v>
                </c:pt>
                <c:pt idx="598">
                  <c:v>75.857</c:v>
                </c:pt>
                <c:pt idx="599">
                  <c:v>76.1</c:v>
                </c:pt>
                <c:pt idx="600">
                  <c:v>76.197</c:v>
                </c:pt>
                <c:pt idx="601">
                  <c:v>75.977</c:v>
                </c:pt>
                <c:pt idx="602">
                  <c:v>75.58</c:v>
                </c:pt>
                <c:pt idx="603">
                  <c:v>75.263</c:v>
                </c:pt>
                <c:pt idx="604">
                  <c:v>75.065</c:v>
                </c:pt>
                <c:pt idx="605">
                  <c:v>75.136</c:v>
                </c:pt>
                <c:pt idx="606">
                  <c:v>75.63500000000001</c:v>
                </c:pt>
                <c:pt idx="607">
                  <c:v>76.17700000000001</c:v>
                </c:pt>
                <c:pt idx="608">
                  <c:v>76.532</c:v>
                </c:pt>
                <c:pt idx="609">
                  <c:v>76.86</c:v>
                </c:pt>
                <c:pt idx="610">
                  <c:v>77.124</c:v>
                </c:pt>
                <c:pt idx="611">
                  <c:v>77.198</c:v>
                </c:pt>
                <c:pt idx="612">
                  <c:v>77.223</c:v>
                </c:pt>
                <c:pt idx="613">
                  <c:v>77.119</c:v>
                </c:pt>
                <c:pt idx="614">
                  <c:v>76.842</c:v>
                </c:pt>
                <c:pt idx="615">
                  <c:v>76.545</c:v>
                </c:pt>
                <c:pt idx="616">
                  <c:v>76.328</c:v>
                </c:pt>
                <c:pt idx="617">
                  <c:v>76.283</c:v>
                </c:pt>
                <c:pt idx="618">
                  <c:v>76.46</c:v>
                </c:pt>
                <c:pt idx="619">
                  <c:v>76.743</c:v>
                </c:pt>
                <c:pt idx="620">
                  <c:v>77.048</c:v>
                </c:pt>
                <c:pt idx="621">
                  <c:v>77.229</c:v>
                </c:pt>
                <c:pt idx="622">
                  <c:v>77.224</c:v>
                </c:pt>
                <c:pt idx="623">
                  <c:v>77.197</c:v>
                </c:pt>
                <c:pt idx="624">
                  <c:v>77.13800000000001</c:v>
                </c:pt>
                <c:pt idx="625">
                  <c:v>77.088</c:v>
                </c:pt>
                <c:pt idx="626">
                  <c:v>77.072</c:v>
                </c:pt>
                <c:pt idx="627">
                  <c:v>77.066</c:v>
                </c:pt>
                <c:pt idx="628">
                  <c:v>76.88500000000001</c:v>
                </c:pt>
                <c:pt idx="629">
                  <c:v>76.617</c:v>
                </c:pt>
                <c:pt idx="630">
                  <c:v>76.372</c:v>
                </c:pt>
                <c:pt idx="631">
                  <c:v>76.316</c:v>
                </c:pt>
                <c:pt idx="632">
                  <c:v>76.452</c:v>
                </c:pt>
                <c:pt idx="633">
                  <c:v>76.669</c:v>
                </c:pt>
                <c:pt idx="634">
                  <c:v>76.861</c:v>
                </c:pt>
                <c:pt idx="635">
                  <c:v>77.02800000000001</c:v>
                </c:pt>
                <c:pt idx="636">
                  <c:v>77.155</c:v>
                </c:pt>
                <c:pt idx="637">
                  <c:v>77.245</c:v>
                </c:pt>
                <c:pt idx="638">
                  <c:v>77.35299999999999</c:v>
                </c:pt>
                <c:pt idx="639">
                  <c:v>77.506</c:v>
                </c:pt>
                <c:pt idx="640">
                  <c:v>77.622</c:v>
                </c:pt>
                <c:pt idx="641">
                  <c:v>77.667</c:v>
                </c:pt>
                <c:pt idx="642">
                  <c:v>77.67700000000001</c:v>
                </c:pt>
                <c:pt idx="643">
                  <c:v>77.63500000000001</c:v>
                </c:pt>
                <c:pt idx="644">
                  <c:v>77.571</c:v>
                </c:pt>
                <c:pt idx="645">
                  <c:v>77.549</c:v>
                </c:pt>
                <c:pt idx="646">
                  <c:v>77.611</c:v>
                </c:pt>
                <c:pt idx="647">
                  <c:v>77.741</c:v>
                </c:pt>
                <c:pt idx="648">
                  <c:v>77.906</c:v>
                </c:pt>
                <c:pt idx="649">
                  <c:v>78.02</c:v>
                </c:pt>
                <c:pt idx="650">
                  <c:v>78.065</c:v>
                </c:pt>
                <c:pt idx="651">
                  <c:v>78.062</c:v>
                </c:pt>
                <c:pt idx="652">
                  <c:v>78.05200000000001</c:v>
                </c:pt>
                <c:pt idx="653">
                  <c:v>78.037</c:v>
                </c:pt>
                <c:pt idx="654">
                  <c:v>78.035</c:v>
                </c:pt>
                <c:pt idx="655">
                  <c:v>78.053</c:v>
                </c:pt>
                <c:pt idx="656">
                  <c:v>78.148</c:v>
                </c:pt>
                <c:pt idx="657">
                  <c:v>78.27500000000001</c:v>
                </c:pt>
                <c:pt idx="658">
                  <c:v>78.459</c:v>
                </c:pt>
                <c:pt idx="659">
                  <c:v>78.66500000000001</c:v>
                </c:pt>
                <c:pt idx="660">
                  <c:v>78.724</c:v>
                </c:pt>
                <c:pt idx="661">
                  <c:v>78.582</c:v>
                </c:pt>
                <c:pt idx="662">
                  <c:v>78.362</c:v>
                </c:pt>
                <c:pt idx="663">
                  <c:v>78.143</c:v>
                </c:pt>
                <c:pt idx="664">
                  <c:v>77.933</c:v>
                </c:pt>
                <c:pt idx="665">
                  <c:v>77.746</c:v>
                </c:pt>
                <c:pt idx="666">
                  <c:v>77.629</c:v>
                </c:pt>
                <c:pt idx="667">
                  <c:v>77.543</c:v>
                </c:pt>
                <c:pt idx="668">
                  <c:v>77.459</c:v>
                </c:pt>
                <c:pt idx="669">
                  <c:v>77.495</c:v>
                </c:pt>
                <c:pt idx="670">
                  <c:v>77.713</c:v>
                </c:pt>
                <c:pt idx="671">
                  <c:v>77.876</c:v>
                </c:pt>
                <c:pt idx="672">
                  <c:v>77.975</c:v>
                </c:pt>
                <c:pt idx="673">
                  <c:v>78.098</c:v>
                </c:pt>
                <c:pt idx="674">
                  <c:v>78.172</c:v>
                </c:pt>
                <c:pt idx="675">
                  <c:v>78.166</c:v>
                </c:pt>
                <c:pt idx="676">
                  <c:v>78.175</c:v>
                </c:pt>
                <c:pt idx="677">
                  <c:v>78.182</c:v>
                </c:pt>
                <c:pt idx="678">
                  <c:v>78.11</c:v>
                </c:pt>
                <c:pt idx="679">
                  <c:v>77.99</c:v>
                </c:pt>
                <c:pt idx="680">
                  <c:v>77.9</c:v>
                </c:pt>
                <c:pt idx="681">
                  <c:v>77.851</c:v>
                </c:pt>
                <c:pt idx="682">
                  <c:v>77.857</c:v>
                </c:pt>
                <c:pt idx="683">
                  <c:v>77.925</c:v>
                </c:pt>
                <c:pt idx="684">
                  <c:v>78.001</c:v>
                </c:pt>
                <c:pt idx="685">
                  <c:v>77.991</c:v>
                </c:pt>
                <c:pt idx="686">
                  <c:v>77.928</c:v>
                </c:pt>
                <c:pt idx="687">
                  <c:v>77.868</c:v>
                </c:pt>
                <c:pt idx="688">
                  <c:v>77.758</c:v>
                </c:pt>
                <c:pt idx="689">
                  <c:v>77.637</c:v>
                </c:pt>
                <c:pt idx="690">
                  <c:v>77.538</c:v>
                </c:pt>
                <c:pt idx="691">
                  <c:v>77.48</c:v>
                </c:pt>
                <c:pt idx="692">
                  <c:v>77.526</c:v>
                </c:pt>
                <c:pt idx="693">
                  <c:v>77.708</c:v>
                </c:pt>
                <c:pt idx="694">
                  <c:v>77.964</c:v>
                </c:pt>
                <c:pt idx="695">
                  <c:v>78.208</c:v>
                </c:pt>
                <c:pt idx="696">
                  <c:v>78.33</c:v>
                </c:pt>
                <c:pt idx="697">
                  <c:v>78.283</c:v>
                </c:pt>
                <c:pt idx="698">
                  <c:v>78.141</c:v>
                </c:pt>
                <c:pt idx="699">
                  <c:v>77.989</c:v>
                </c:pt>
                <c:pt idx="700">
                  <c:v>77.882</c:v>
                </c:pt>
                <c:pt idx="701">
                  <c:v>77.833</c:v>
                </c:pt>
                <c:pt idx="702">
                  <c:v>77.819</c:v>
                </c:pt>
                <c:pt idx="703">
                  <c:v>77.82599999999999</c:v>
                </c:pt>
                <c:pt idx="704">
                  <c:v>77.794</c:v>
                </c:pt>
                <c:pt idx="705">
                  <c:v>77.68899999999999</c:v>
                </c:pt>
                <c:pt idx="706">
                  <c:v>77.57299999999999</c:v>
                </c:pt>
                <c:pt idx="707">
                  <c:v>77.509</c:v>
                </c:pt>
                <c:pt idx="708">
                  <c:v>77.513</c:v>
                </c:pt>
                <c:pt idx="709">
                  <c:v>77.616</c:v>
                </c:pt>
                <c:pt idx="710">
                  <c:v>77.776</c:v>
                </c:pt>
                <c:pt idx="711">
                  <c:v>77.941</c:v>
                </c:pt>
                <c:pt idx="712">
                  <c:v>78.099</c:v>
                </c:pt>
                <c:pt idx="713">
                  <c:v>78.238</c:v>
                </c:pt>
                <c:pt idx="714">
                  <c:v>78.344</c:v>
                </c:pt>
                <c:pt idx="715">
                  <c:v>78.404</c:v>
                </c:pt>
                <c:pt idx="716">
                  <c:v>78.411</c:v>
                </c:pt>
                <c:pt idx="717">
                  <c:v>78.361</c:v>
                </c:pt>
                <c:pt idx="718">
                  <c:v>78.255</c:v>
                </c:pt>
                <c:pt idx="719">
                  <c:v>78.082</c:v>
                </c:pt>
                <c:pt idx="720">
                  <c:v>77.907</c:v>
                </c:pt>
                <c:pt idx="721">
                  <c:v>77.817</c:v>
                </c:pt>
                <c:pt idx="722">
                  <c:v>77.78</c:v>
                </c:pt>
                <c:pt idx="723">
                  <c:v>77.803</c:v>
                </c:pt>
                <c:pt idx="724">
                  <c:v>77.763</c:v>
                </c:pt>
                <c:pt idx="725">
                  <c:v>77.471</c:v>
                </c:pt>
                <c:pt idx="726">
                  <c:v>76.936</c:v>
                </c:pt>
                <c:pt idx="727">
                  <c:v>76.391</c:v>
                </c:pt>
                <c:pt idx="728">
                  <c:v>76.02800000000001</c:v>
                </c:pt>
                <c:pt idx="729">
                  <c:v>75.928</c:v>
                </c:pt>
                <c:pt idx="730">
                  <c:v>76.111</c:v>
                </c:pt>
                <c:pt idx="731">
                  <c:v>76.456</c:v>
                </c:pt>
                <c:pt idx="732">
                  <c:v>76.758</c:v>
                </c:pt>
                <c:pt idx="733">
                  <c:v>76.933</c:v>
                </c:pt>
                <c:pt idx="734">
                  <c:v>77.038</c:v>
                </c:pt>
                <c:pt idx="735">
                  <c:v>77.131</c:v>
                </c:pt>
                <c:pt idx="736">
                  <c:v>77.17</c:v>
                </c:pt>
                <c:pt idx="737">
                  <c:v>77.155</c:v>
                </c:pt>
                <c:pt idx="738">
                  <c:v>77.127</c:v>
                </c:pt>
                <c:pt idx="739">
                  <c:v>77.126</c:v>
                </c:pt>
                <c:pt idx="740">
                  <c:v>77.17400000000001</c:v>
                </c:pt>
                <c:pt idx="741">
                  <c:v>77.27</c:v>
                </c:pt>
                <c:pt idx="742">
                  <c:v>77.375</c:v>
                </c:pt>
                <c:pt idx="743">
                  <c:v>77.447</c:v>
                </c:pt>
                <c:pt idx="744">
                  <c:v>77.424</c:v>
                </c:pt>
                <c:pt idx="745">
                  <c:v>77.321</c:v>
                </c:pt>
                <c:pt idx="746">
                  <c:v>77.213</c:v>
                </c:pt>
                <c:pt idx="747">
                  <c:v>77.139</c:v>
                </c:pt>
                <c:pt idx="748">
                  <c:v>77.10899999999999</c:v>
                </c:pt>
                <c:pt idx="749">
                  <c:v>77.083</c:v>
                </c:pt>
                <c:pt idx="750">
                  <c:v>77.023</c:v>
                </c:pt>
                <c:pt idx="751">
                  <c:v>76.91</c:v>
                </c:pt>
                <c:pt idx="752">
                  <c:v>76.762</c:v>
                </c:pt>
                <c:pt idx="753">
                  <c:v>76.627</c:v>
                </c:pt>
                <c:pt idx="754">
                  <c:v>76.57599999999999</c:v>
                </c:pt>
                <c:pt idx="755">
                  <c:v>76.654</c:v>
                </c:pt>
                <c:pt idx="756">
                  <c:v>76.819</c:v>
                </c:pt>
                <c:pt idx="757">
                  <c:v>76.975</c:v>
                </c:pt>
                <c:pt idx="758">
                  <c:v>77.083</c:v>
                </c:pt>
                <c:pt idx="759">
                  <c:v>77.092</c:v>
                </c:pt>
                <c:pt idx="760">
                  <c:v>77.023</c:v>
                </c:pt>
                <c:pt idx="761">
                  <c:v>76.952</c:v>
                </c:pt>
                <c:pt idx="762">
                  <c:v>76.933</c:v>
                </c:pt>
                <c:pt idx="763">
                  <c:v>76.917</c:v>
                </c:pt>
                <c:pt idx="764">
                  <c:v>76.848</c:v>
                </c:pt>
                <c:pt idx="765">
                  <c:v>76.725</c:v>
                </c:pt>
                <c:pt idx="766">
                  <c:v>76.56</c:v>
                </c:pt>
                <c:pt idx="767">
                  <c:v>76.362</c:v>
                </c:pt>
                <c:pt idx="768">
                  <c:v>76.224</c:v>
                </c:pt>
                <c:pt idx="769">
                  <c:v>76.151</c:v>
                </c:pt>
                <c:pt idx="770">
                  <c:v>76.069</c:v>
                </c:pt>
                <c:pt idx="771">
                  <c:v>76.007</c:v>
                </c:pt>
                <c:pt idx="772">
                  <c:v>75.954</c:v>
                </c:pt>
                <c:pt idx="773">
                  <c:v>75.881</c:v>
                </c:pt>
                <c:pt idx="774">
                  <c:v>75.80200000000001</c:v>
                </c:pt>
                <c:pt idx="775">
                  <c:v>75.726</c:v>
                </c:pt>
                <c:pt idx="776">
                  <c:v>75.624</c:v>
                </c:pt>
                <c:pt idx="777">
                  <c:v>75.538</c:v>
                </c:pt>
                <c:pt idx="778">
                  <c:v>75.458</c:v>
                </c:pt>
                <c:pt idx="779">
                  <c:v>75.365</c:v>
                </c:pt>
                <c:pt idx="780">
                  <c:v>75.25</c:v>
                </c:pt>
                <c:pt idx="781">
                  <c:v>75.133</c:v>
                </c:pt>
                <c:pt idx="782">
                  <c:v>75.053</c:v>
                </c:pt>
                <c:pt idx="783">
                  <c:v>75.042</c:v>
                </c:pt>
                <c:pt idx="784">
                  <c:v>75.06</c:v>
                </c:pt>
                <c:pt idx="785">
                  <c:v>75.117</c:v>
                </c:pt>
                <c:pt idx="786">
                  <c:v>75.167</c:v>
                </c:pt>
                <c:pt idx="787">
                  <c:v>75.182</c:v>
                </c:pt>
                <c:pt idx="788">
                  <c:v>75.211</c:v>
                </c:pt>
                <c:pt idx="789">
                  <c:v>75.268</c:v>
                </c:pt>
                <c:pt idx="790">
                  <c:v>75.273</c:v>
                </c:pt>
                <c:pt idx="791">
                  <c:v>75.244</c:v>
                </c:pt>
                <c:pt idx="792">
                  <c:v>75.219</c:v>
                </c:pt>
                <c:pt idx="793">
                  <c:v>75.133</c:v>
                </c:pt>
                <c:pt idx="794">
                  <c:v>75.032</c:v>
                </c:pt>
                <c:pt idx="795">
                  <c:v>74.951</c:v>
                </c:pt>
                <c:pt idx="796">
                  <c:v>74.811</c:v>
                </c:pt>
                <c:pt idx="797">
                  <c:v>74.63</c:v>
                </c:pt>
                <c:pt idx="798">
                  <c:v>74.52800000000001</c:v>
                </c:pt>
                <c:pt idx="799">
                  <c:v>74.486</c:v>
                </c:pt>
                <c:pt idx="800">
                  <c:v>74.476</c:v>
                </c:pt>
                <c:pt idx="801">
                  <c:v>74.491</c:v>
                </c:pt>
                <c:pt idx="802">
                  <c:v>74.518</c:v>
                </c:pt>
                <c:pt idx="803">
                  <c:v>74.477</c:v>
                </c:pt>
                <c:pt idx="804">
                  <c:v>74.416</c:v>
                </c:pt>
                <c:pt idx="805">
                  <c:v>74.35</c:v>
                </c:pt>
                <c:pt idx="806">
                  <c:v>74.276</c:v>
                </c:pt>
                <c:pt idx="807">
                  <c:v>74.249</c:v>
                </c:pt>
                <c:pt idx="808">
                  <c:v>74.238</c:v>
                </c:pt>
                <c:pt idx="809">
                  <c:v>74.211</c:v>
                </c:pt>
                <c:pt idx="810">
                  <c:v>74.205</c:v>
                </c:pt>
                <c:pt idx="811">
                  <c:v>74.19</c:v>
                </c:pt>
                <c:pt idx="812">
                  <c:v>74.197</c:v>
                </c:pt>
                <c:pt idx="813">
                  <c:v>74.269</c:v>
                </c:pt>
                <c:pt idx="814">
                  <c:v>74.324</c:v>
                </c:pt>
                <c:pt idx="815">
                  <c:v>74.317</c:v>
                </c:pt>
                <c:pt idx="816">
                  <c:v>74.262</c:v>
                </c:pt>
                <c:pt idx="817">
                  <c:v>74.158</c:v>
                </c:pt>
                <c:pt idx="818">
                  <c:v>74.036</c:v>
                </c:pt>
                <c:pt idx="819">
                  <c:v>73.968</c:v>
                </c:pt>
                <c:pt idx="820">
                  <c:v>73.938</c:v>
                </c:pt>
                <c:pt idx="821">
                  <c:v>73.924</c:v>
                </c:pt>
                <c:pt idx="822">
                  <c:v>73.962</c:v>
                </c:pt>
                <c:pt idx="823">
                  <c:v>74.017</c:v>
                </c:pt>
                <c:pt idx="824">
                  <c:v>74.013</c:v>
                </c:pt>
                <c:pt idx="825">
                  <c:v>74.08</c:v>
                </c:pt>
                <c:pt idx="826">
                  <c:v>74.16200000000001</c:v>
                </c:pt>
                <c:pt idx="827">
                  <c:v>74.201</c:v>
                </c:pt>
                <c:pt idx="828">
                  <c:v>74.214</c:v>
                </c:pt>
                <c:pt idx="829">
                  <c:v>74.172</c:v>
                </c:pt>
                <c:pt idx="830">
                  <c:v>74.072</c:v>
                </c:pt>
                <c:pt idx="831">
                  <c:v>73.954</c:v>
                </c:pt>
                <c:pt idx="832">
                  <c:v>73.905</c:v>
                </c:pt>
                <c:pt idx="833">
                  <c:v>73.97</c:v>
                </c:pt>
                <c:pt idx="834">
                  <c:v>74.031</c:v>
                </c:pt>
                <c:pt idx="835">
                  <c:v>74.092</c:v>
                </c:pt>
                <c:pt idx="836">
                  <c:v>74.131</c:v>
                </c:pt>
                <c:pt idx="837">
                  <c:v>74.104</c:v>
                </c:pt>
                <c:pt idx="838">
                  <c:v>74.067</c:v>
                </c:pt>
                <c:pt idx="839">
                  <c:v>74.041</c:v>
                </c:pt>
                <c:pt idx="840">
                  <c:v>74.03</c:v>
                </c:pt>
                <c:pt idx="841">
                  <c:v>74.026</c:v>
                </c:pt>
                <c:pt idx="842">
                  <c:v>74.02</c:v>
                </c:pt>
                <c:pt idx="843">
                  <c:v>73.994</c:v>
                </c:pt>
                <c:pt idx="844">
                  <c:v>73.939</c:v>
                </c:pt>
                <c:pt idx="845">
                  <c:v>73.861</c:v>
                </c:pt>
                <c:pt idx="846">
                  <c:v>73.804</c:v>
                </c:pt>
                <c:pt idx="847">
                  <c:v>73.788</c:v>
                </c:pt>
                <c:pt idx="848">
                  <c:v>73.77500000000001</c:v>
                </c:pt>
                <c:pt idx="849">
                  <c:v>73.782</c:v>
                </c:pt>
                <c:pt idx="850">
                  <c:v>73.80200000000001</c:v>
                </c:pt>
                <c:pt idx="851">
                  <c:v>73.82</c:v>
                </c:pt>
                <c:pt idx="852">
                  <c:v>73.833</c:v>
                </c:pt>
                <c:pt idx="853">
                  <c:v>73.891</c:v>
                </c:pt>
                <c:pt idx="854">
                  <c:v>73.947</c:v>
                </c:pt>
                <c:pt idx="855">
                  <c:v>73.986</c:v>
                </c:pt>
                <c:pt idx="856">
                  <c:v>74.032</c:v>
                </c:pt>
                <c:pt idx="857">
                  <c:v>73.976</c:v>
                </c:pt>
                <c:pt idx="858">
                  <c:v>73.795</c:v>
                </c:pt>
                <c:pt idx="859">
                  <c:v>73.658</c:v>
                </c:pt>
                <c:pt idx="860">
                  <c:v>73.574</c:v>
                </c:pt>
                <c:pt idx="861">
                  <c:v>73.572</c:v>
                </c:pt>
                <c:pt idx="862">
                  <c:v>73.67100000000001</c:v>
                </c:pt>
                <c:pt idx="863">
                  <c:v>73.784</c:v>
                </c:pt>
                <c:pt idx="864">
                  <c:v>73.833</c:v>
                </c:pt>
                <c:pt idx="865">
                  <c:v>73.798</c:v>
                </c:pt>
                <c:pt idx="866">
                  <c:v>73.757</c:v>
                </c:pt>
                <c:pt idx="867">
                  <c:v>73.739</c:v>
                </c:pt>
                <c:pt idx="868">
                  <c:v>73.716</c:v>
                </c:pt>
                <c:pt idx="869">
                  <c:v>73.716</c:v>
                </c:pt>
                <c:pt idx="870">
                  <c:v>73.708</c:v>
                </c:pt>
                <c:pt idx="871">
                  <c:v>73.66</c:v>
                </c:pt>
                <c:pt idx="872">
                  <c:v>73.66200000000001</c:v>
                </c:pt>
                <c:pt idx="873">
                  <c:v>73.67</c:v>
                </c:pt>
                <c:pt idx="874">
                  <c:v>73.648</c:v>
                </c:pt>
                <c:pt idx="875">
                  <c:v>73.679</c:v>
                </c:pt>
                <c:pt idx="876">
                  <c:v>73.702</c:v>
                </c:pt>
                <c:pt idx="877">
                  <c:v>73.703</c:v>
                </c:pt>
                <c:pt idx="878">
                  <c:v>73.743</c:v>
                </c:pt>
                <c:pt idx="879">
                  <c:v>73.786</c:v>
                </c:pt>
                <c:pt idx="880">
                  <c:v>73.797</c:v>
                </c:pt>
                <c:pt idx="881">
                  <c:v>73.811</c:v>
                </c:pt>
                <c:pt idx="882">
                  <c:v>73.761</c:v>
                </c:pt>
                <c:pt idx="883">
                  <c:v>73.692</c:v>
                </c:pt>
                <c:pt idx="884">
                  <c:v>73.61</c:v>
                </c:pt>
                <c:pt idx="885">
                  <c:v>73.559</c:v>
                </c:pt>
                <c:pt idx="886">
                  <c:v>73.556</c:v>
                </c:pt>
                <c:pt idx="887">
                  <c:v>73.561</c:v>
                </c:pt>
                <c:pt idx="888">
                  <c:v>73.56</c:v>
                </c:pt>
                <c:pt idx="889">
                  <c:v>73.612</c:v>
                </c:pt>
                <c:pt idx="890">
                  <c:v>73.682</c:v>
                </c:pt>
                <c:pt idx="891">
                  <c:v>73.702</c:v>
                </c:pt>
                <c:pt idx="892">
                  <c:v>73.711</c:v>
                </c:pt>
                <c:pt idx="893">
                  <c:v>73.691</c:v>
                </c:pt>
                <c:pt idx="894">
                  <c:v>73.627</c:v>
                </c:pt>
                <c:pt idx="895">
                  <c:v>73.574</c:v>
                </c:pt>
                <c:pt idx="896">
                  <c:v>73.55800000000001</c:v>
                </c:pt>
                <c:pt idx="897">
                  <c:v>73.595</c:v>
                </c:pt>
                <c:pt idx="898">
                  <c:v>73.621</c:v>
                </c:pt>
                <c:pt idx="899">
                  <c:v>73.636</c:v>
                </c:pt>
                <c:pt idx="900">
                  <c:v>73.641</c:v>
                </c:pt>
                <c:pt idx="901">
                  <c:v>73.614</c:v>
                </c:pt>
                <c:pt idx="902">
                  <c:v>73.618</c:v>
                </c:pt>
                <c:pt idx="903">
                  <c:v>73.627</c:v>
                </c:pt>
                <c:pt idx="904">
                  <c:v>73.599</c:v>
                </c:pt>
                <c:pt idx="905">
                  <c:v>73.596</c:v>
                </c:pt>
                <c:pt idx="906">
                  <c:v>73.574</c:v>
                </c:pt>
                <c:pt idx="907">
                  <c:v>73.534</c:v>
                </c:pt>
                <c:pt idx="908">
                  <c:v>73.502</c:v>
                </c:pt>
                <c:pt idx="909">
                  <c:v>73.468</c:v>
                </c:pt>
                <c:pt idx="910">
                  <c:v>73.476</c:v>
                </c:pt>
                <c:pt idx="911">
                  <c:v>73.507</c:v>
                </c:pt>
                <c:pt idx="912">
                  <c:v>73.502</c:v>
                </c:pt>
                <c:pt idx="913">
                  <c:v>73.512</c:v>
                </c:pt>
                <c:pt idx="914">
                  <c:v>73.515</c:v>
                </c:pt>
                <c:pt idx="915">
                  <c:v>73.483</c:v>
                </c:pt>
                <c:pt idx="916">
                  <c:v>73.473</c:v>
                </c:pt>
                <c:pt idx="917">
                  <c:v>73.456</c:v>
                </c:pt>
                <c:pt idx="918">
                  <c:v>73.412</c:v>
                </c:pt>
                <c:pt idx="919">
                  <c:v>73.37</c:v>
                </c:pt>
                <c:pt idx="920">
                  <c:v>73.333</c:v>
                </c:pt>
                <c:pt idx="921">
                  <c:v>73.231</c:v>
                </c:pt>
                <c:pt idx="922">
                  <c:v>73.164</c:v>
                </c:pt>
                <c:pt idx="923">
                  <c:v>73.181</c:v>
                </c:pt>
                <c:pt idx="924">
                  <c:v>73.225</c:v>
                </c:pt>
                <c:pt idx="925">
                  <c:v>73.303</c:v>
                </c:pt>
                <c:pt idx="926">
                  <c:v>73.448</c:v>
                </c:pt>
                <c:pt idx="927">
                  <c:v>73.457</c:v>
                </c:pt>
                <c:pt idx="928">
                  <c:v>73.333</c:v>
                </c:pt>
                <c:pt idx="929">
                  <c:v>73.261</c:v>
                </c:pt>
                <c:pt idx="930">
                  <c:v>73.17100000000001</c:v>
                </c:pt>
                <c:pt idx="931">
                  <c:v>73.101</c:v>
                </c:pt>
                <c:pt idx="932">
                  <c:v>73.132</c:v>
                </c:pt>
                <c:pt idx="933">
                  <c:v>73.154</c:v>
                </c:pt>
                <c:pt idx="934">
                  <c:v>73.167</c:v>
                </c:pt>
                <c:pt idx="935">
                  <c:v>73.206</c:v>
                </c:pt>
                <c:pt idx="936">
                  <c:v>73.221</c:v>
                </c:pt>
                <c:pt idx="937">
                  <c:v>73.27200000000001</c:v>
                </c:pt>
                <c:pt idx="938">
                  <c:v>73.342</c:v>
                </c:pt>
                <c:pt idx="939">
                  <c:v>73.366</c:v>
                </c:pt>
                <c:pt idx="940">
                  <c:v>73.397</c:v>
                </c:pt>
                <c:pt idx="941">
                  <c:v>73.416</c:v>
                </c:pt>
                <c:pt idx="942">
                  <c:v>73.42</c:v>
                </c:pt>
                <c:pt idx="943">
                  <c:v>73.45</c:v>
                </c:pt>
                <c:pt idx="944">
                  <c:v>73.46</c:v>
                </c:pt>
                <c:pt idx="945">
                  <c:v>73.395</c:v>
                </c:pt>
                <c:pt idx="946">
                  <c:v>73.339</c:v>
                </c:pt>
                <c:pt idx="947">
                  <c:v>73.266</c:v>
                </c:pt>
                <c:pt idx="948">
                  <c:v>73.206</c:v>
                </c:pt>
                <c:pt idx="949">
                  <c:v>73.238</c:v>
                </c:pt>
                <c:pt idx="950">
                  <c:v>73.304</c:v>
                </c:pt>
                <c:pt idx="951">
                  <c:v>73.409</c:v>
                </c:pt>
                <c:pt idx="952">
                  <c:v>73.526</c:v>
                </c:pt>
                <c:pt idx="953">
                  <c:v>73.598</c:v>
                </c:pt>
                <c:pt idx="954">
                  <c:v>73.60899999999999</c:v>
                </c:pt>
                <c:pt idx="955">
                  <c:v>73.556</c:v>
                </c:pt>
                <c:pt idx="956">
                  <c:v>73.527</c:v>
                </c:pt>
                <c:pt idx="957">
                  <c:v>73.551</c:v>
                </c:pt>
                <c:pt idx="958">
                  <c:v>73.597</c:v>
                </c:pt>
                <c:pt idx="959">
                  <c:v>73.623</c:v>
                </c:pt>
                <c:pt idx="960">
                  <c:v>73.644</c:v>
                </c:pt>
                <c:pt idx="961">
                  <c:v>73.631</c:v>
                </c:pt>
                <c:pt idx="962">
                  <c:v>73.592</c:v>
                </c:pt>
                <c:pt idx="963">
                  <c:v>73.564</c:v>
                </c:pt>
                <c:pt idx="964">
                  <c:v>73.545</c:v>
                </c:pt>
                <c:pt idx="965">
                  <c:v>73.545</c:v>
                </c:pt>
                <c:pt idx="966">
                  <c:v>73.614</c:v>
                </c:pt>
                <c:pt idx="967">
                  <c:v>73.736</c:v>
                </c:pt>
                <c:pt idx="968">
                  <c:v>73.824</c:v>
                </c:pt>
                <c:pt idx="969">
                  <c:v>73.832</c:v>
                </c:pt>
                <c:pt idx="970">
                  <c:v>73.815</c:v>
                </c:pt>
                <c:pt idx="971">
                  <c:v>73.761</c:v>
                </c:pt>
                <c:pt idx="972">
                  <c:v>73.711</c:v>
                </c:pt>
                <c:pt idx="973">
                  <c:v>73.766</c:v>
                </c:pt>
                <c:pt idx="974">
                  <c:v>73.817</c:v>
                </c:pt>
                <c:pt idx="975">
                  <c:v>73.877</c:v>
                </c:pt>
                <c:pt idx="976">
                  <c:v>73.943</c:v>
                </c:pt>
                <c:pt idx="977">
                  <c:v>73.942</c:v>
                </c:pt>
                <c:pt idx="978">
                  <c:v>73.953</c:v>
                </c:pt>
                <c:pt idx="979">
                  <c:v>73.9</c:v>
                </c:pt>
                <c:pt idx="980">
                  <c:v>73.788</c:v>
                </c:pt>
                <c:pt idx="981">
                  <c:v>73.732</c:v>
                </c:pt>
                <c:pt idx="982">
                  <c:v>73.663</c:v>
                </c:pt>
                <c:pt idx="983">
                  <c:v>73.563</c:v>
                </c:pt>
                <c:pt idx="984">
                  <c:v>73.51</c:v>
                </c:pt>
                <c:pt idx="985">
                  <c:v>73.52200000000001</c:v>
                </c:pt>
                <c:pt idx="986">
                  <c:v>73.596</c:v>
                </c:pt>
                <c:pt idx="987">
                  <c:v>73.715</c:v>
                </c:pt>
                <c:pt idx="988">
                  <c:v>73.866</c:v>
                </c:pt>
                <c:pt idx="989">
                  <c:v>74.03</c:v>
                </c:pt>
                <c:pt idx="990">
                  <c:v>74.123</c:v>
                </c:pt>
                <c:pt idx="991">
                  <c:v>74.181</c:v>
                </c:pt>
                <c:pt idx="992">
                  <c:v>74.172</c:v>
                </c:pt>
                <c:pt idx="993">
                  <c:v>74.072</c:v>
                </c:pt>
                <c:pt idx="994">
                  <c:v>73.96</c:v>
                </c:pt>
                <c:pt idx="995">
                  <c:v>73.845</c:v>
                </c:pt>
                <c:pt idx="996">
                  <c:v>73.773</c:v>
                </c:pt>
                <c:pt idx="997">
                  <c:v>73.781</c:v>
                </c:pt>
                <c:pt idx="998">
                  <c:v>73.8</c:v>
                </c:pt>
                <c:pt idx="999">
                  <c:v>73.855</c:v>
                </c:pt>
                <c:pt idx="1000">
                  <c:v>73.898</c:v>
                </c:pt>
                <c:pt idx="1001">
                  <c:v>73.943</c:v>
                </c:pt>
                <c:pt idx="1002">
                  <c:v>74.039</c:v>
                </c:pt>
                <c:pt idx="1003">
                  <c:v>74.014</c:v>
                </c:pt>
                <c:pt idx="1004">
                  <c:v>74.032</c:v>
                </c:pt>
                <c:pt idx="1005">
                  <c:v>74.068</c:v>
                </c:pt>
                <c:pt idx="1006">
                  <c:v>74.04</c:v>
                </c:pt>
                <c:pt idx="1007">
                  <c:v>74.05200000000001</c:v>
                </c:pt>
                <c:pt idx="1008">
                  <c:v>74.047</c:v>
                </c:pt>
                <c:pt idx="1009">
                  <c:v>73.978</c:v>
                </c:pt>
                <c:pt idx="1010">
                  <c:v>74.017</c:v>
                </c:pt>
                <c:pt idx="1011">
                  <c:v>74.086</c:v>
                </c:pt>
                <c:pt idx="1012">
                  <c:v>74.155</c:v>
                </c:pt>
                <c:pt idx="1013">
                  <c:v>74.205</c:v>
                </c:pt>
                <c:pt idx="1014">
                  <c:v>74.173</c:v>
                </c:pt>
                <c:pt idx="1015">
                  <c:v>74.158</c:v>
                </c:pt>
                <c:pt idx="1016">
                  <c:v>74.195</c:v>
                </c:pt>
                <c:pt idx="1017">
                  <c:v>74.266</c:v>
                </c:pt>
                <c:pt idx="1018">
                  <c:v>74.347</c:v>
                </c:pt>
                <c:pt idx="1019">
                  <c:v>74.287</c:v>
                </c:pt>
                <c:pt idx="1020">
                  <c:v>74.187</c:v>
                </c:pt>
                <c:pt idx="1021">
                  <c:v>74.184</c:v>
                </c:pt>
                <c:pt idx="1022">
                  <c:v>74.204</c:v>
                </c:pt>
                <c:pt idx="1023">
                  <c:v>74.288</c:v>
                </c:pt>
                <c:pt idx="1024">
                  <c:v>74.298</c:v>
                </c:pt>
                <c:pt idx="1025">
                  <c:v>74.182</c:v>
                </c:pt>
                <c:pt idx="1026">
                  <c:v>74.123</c:v>
                </c:pt>
                <c:pt idx="1027">
                  <c:v>74.10899999999999</c:v>
                </c:pt>
                <c:pt idx="1028">
                  <c:v>74.211</c:v>
                </c:pt>
                <c:pt idx="1029">
                  <c:v>74.375</c:v>
                </c:pt>
                <c:pt idx="1030">
                  <c:v>74.421</c:v>
                </c:pt>
                <c:pt idx="1031">
                  <c:v>74.397</c:v>
                </c:pt>
                <c:pt idx="1032">
                  <c:v>74.368</c:v>
                </c:pt>
                <c:pt idx="1033">
                  <c:v>74.358</c:v>
                </c:pt>
                <c:pt idx="1034">
                  <c:v>74.382</c:v>
                </c:pt>
                <c:pt idx="1035">
                  <c:v>74.4</c:v>
                </c:pt>
                <c:pt idx="1036">
                  <c:v>74.369</c:v>
                </c:pt>
                <c:pt idx="1037">
                  <c:v>74.299</c:v>
                </c:pt>
                <c:pt idx="1038">
                  <c:v>74.206</c:v>
                </c:pt>
                <c:pt idx="1039">
                  <c:v>74.17400000000001</c:v>
                </c:pt>
                <c:pt idx="1040">
                  <c:v>74.199</c:v>
                </c:pt>
                <c:pt idx="1041">
                  <c:v>74.244</c:v>
                </c:pt>
                <c:pt idx="1042">
                  <c:v>74.27</c:v>
                </c:pt>
                <c:pt idx="1043">
                  <c:v>74.24</c:v>
                </c:pt>
                <c:pt idx="1044">
                  <c:v>74.219</c:v>
                </c:pt>
                <c:pt idx="1045">
                  <c:v>74.209</c:v>
                </c:pt>
                <c:pt idx="1046">
                  <c:v>74.236</c:v>
                </c:pt>
                <c:pt idx="1047">
                  <c:v>74.34</c:v>
                </c:pt>
                <c:pt idx="1048">
                  <c:v>74.432</c:v>
                </c:pt>
                <c:pt idx="1049">
                  <c:v>74.461</c:v>
                </c:pt>
                <c:pt idx="1050">
                  <c:v>74.436</c:v>
                </c:pt>
                <c:pt idx="1051">
                  <c:v>74.416</c:v>
                </c:pt>
                <c:pt idx="1052">
                  <c:v>74.42</c:v>
                </c:pt>
                <c:pt idx="1053">
                  <c:v>74.399</c:v>
                </c:pt>
                <c:pt idx="1054">
                  <c:v>74.449</c:v>
                </c:pt>
                <c:pt idx="1055">
                  <c:v>74.5</c:v>
                </c:pt>
                <c:pt idx="1056">
                  <c:v>74.499</c:v>
                </c:pt>
                <c:pt idx="1057">
                  <c:v>74.539</c:v>
                </c:pt>
                <c:pt idx="1058">
                  <c:v>74.624</c:v>
                </c:pt>
                <c:pt idx="1059">
                  <c:v>74.67700000000001</c:v>
                </c:pt>
                <c:pt idx="1060">
                  <c:v>74.72</c:v>
                </c:pt>
                <c:pt idx="1061">
                  <c:v>74.699</c:v>
                </c:pt>
                <c:pt idx="1062">
                  <c:v>74.65300000000001</c:v>
                </c:pt>
                <c:pt idx="1063">
                  <c:v>74.569</c:v>
                </c:pt>
                <c:pt idx="1064">
                  <c:v>74.429</c:v>
                </c:pt>
                <c:pt idx="1065">
                  <c:v>74.379</c:v>
                </c:pt>
                <c:pt idx="1066">
                  <c:v>74.245</c:v>
                </c:pt>
                <c:pt idx="1067">
                  <c:v>73.987</c:v>
                </c:pt>
                <c:pt idx="1068">
                  <c:v>73.766</c:v>
                </c:pt>
                <c:pt idx="1069">
                  <c:v>73.596</c:v>
                </c:pt>
                <c:pt idx="1070">
                  <c:v>73.627</c:v>
                </c:pt>
                <c:pt idx="1071">
                  <c:v>74.124</c:v>
                </c:pt>
                <c:pt idx="1072">
                  <c:v>74.712</c:v>
                </c:pt>
                <c:pt idx="1073">
                  <c:v>74.925</c:v>
                </c:pt>
                <c:pt idx="1074">
                  <c:v>74.842</c:v>
                </c:pt>
                <c:pt idx="1075">
                  <c:v>74.715</c:v>
                </c:pt>
                <c:pt idx="1076">
                  <c:v>74.955</c:v>
                </c:pt>
                <c:pt idx="1077">
                  <c:v>75.287</c:v>
                </c:pt>
                <c:pt idx="1078">
                  <c:v>75.42</c:v>
                </c:pt>
                <c:pt idx="1079">
                  <c:v>75.423</c:v>
                </c:pt>
                <c:pt idx="1080">
                  <c:v>75.202</c:v>
                </c:pt>
                <c:pt idx="1081">
                  <c:v>74.96</c:v>
                </c:pt>
                <c:pt idx="1082">
                  <c:v>74.934</c:v>
                </c:pt>
                <c:pt idx="1083">
                  <c:v>74.943</c:v>
                </c:pt>
                <c:pt idx="1084">
                  <c:v>74.876</c:v>
                </c:pt>
                <c:pt idx="1085">
                  <c:v>74.857</c:v>
                </c:pt>
                <c:pt idx="1086">
                  <c:v>74.892</c:v>
                </c:pt>
                <c:pt idx="1087">
                  <c:v>74.925</c:v>
                </c:pt>
                <c:pt idx="1088">
                  <c:v>74.982</c:v>
                </c:pt>
                <c:pt idx="1089">
                  <c:v>75.013</c:v>
                </c:pt>
                <c:pt idx="1090">
                  <c:v>74.988</c:v>
                </c:pt>
                <c:pt idx="1091">
                  <c:v>74.92</c:v>
                </c:pt>
                <c:pt idx="1092">
                  <c:v>74.774</c:v>
                </c:pt>
                <c:pt idx="1093">
                  <c:v>74.624</c:v>
                </c:pt>
                <c:pt idx="1094">
                  <c:v>74.486</c:v>
                </c:pt>
                <c:pt idx="1095">
                  <c:v>74.451</c:v>
                </c:pt>
                <c:pt idx="1096">
                  <c:v>74.544</c:v>
                </c:pt>
                <c:pt idx="1097">
                  <c:v>74.654</c:v>
                </c:pt>
                <c:pt idx="1098">
                  <c:v>74.738</c:v>
                </c:pt>
                <c:pt idx="1099">
                  <c:v>74.749</c:v>
                </c:pt>
                <c:pt idx="1100">
                  <c:v>74.639</c:v>
                </c:pt>
                <c:pt idx="1101">
                  <c:v>74.544</c:v>
                </c:pt>
                <c:pt idx="1102">
                  <c:v>74.451</c:v>
                </c:pt>
                <c:pt idx="1103">
                  <c:v>74.335</c:v>
                </c:pt>
                <c:pt idx="1104">
                  <c:v>74.306</c:v>
                </c:pt>
                <c:pt idx="1105">
                  <c:v>74.376</c:v>
                </c:pt>
                <c:pt idx="1106">
                  <c:v>74.41</c:v>
                </c:pt>
                <c:pt idx="1107">
                  <c:v>74.514</c:v>
                </c:pt>
                <c:pt idx="1108">
                  <c:v>74.612</c:v>
                </c:pt>
                <c:pt idx="1109">
                  <c:v>74.646</c:v>
                </c:pt>
                <c:pt idx="1110">
                  <c:v>74.737</c:v>
                </c:pt>
                <c:pt idx="1111">
                  <c:v>74.77200000000001</c:v>
                </c:pt>
                <c:pt idx="1112">
                  <c:v>74.762</c:v>
                </c:pt>
                <c:pt idx="1113">
                  <c:v>74.776</c:v>
                </c:pt>
                <c:pt idx="1114">
                  <c:v>74.77800000000001</c:v>
                </c:pt>
                <c:pt idx="1115">
                  <c:v>74.751</c:v>
                </c:pt>
                <c:pt idx="1116">
                  <c:v>74.75</c:v>
                </c:pt>
                <c:pt idx="1117">
                  <c:v>74.774</c:v>
                </c:pt>
                <c:pt idx="1118">
                  <c:v>74.863</c:v>
                </c:pt>
                <c:pt idx="1119">
                  <c:v>75.016</c:v>
                </c:pt>
                <c:pt idx="1120">
                  <c:v>75.17400000000001</c:v>
                </c:pt>
                <c:pt idx="1121">
                  <c:v>75.289</c:v>
                </c:pt>
                <c:pt idx="1122">
                  <c:v>75.298</c:v>
                </c:pt>
                <c:pt idx="1123">
                  <c:v>75.21</c:v>
                </c:pt>
                <c:pt idx="1124">
                  <c:v>75.067</c:v>
                </c:pt>
                <c:pt idx="1125">
                  <c:v>74.9</c:v>
                </c:pt>
                <c:pt idx="1126">
                  <c:v>74.762</c:v>
                </c:pt>
                <c:pt idx="1127">
                  <c:v>74.655</c:v>
                </c:pt>
                <c:pt idx="1128">
                  <c:v>74.52500000000001</c:v>
                </c:pt>
                <c:pt idx="1129">
                  <c:v>74.571</c:v>
                </c:pt>
                <c:pt idx="1130">
                  <c:v>74.589</c:v>
                </c:pt>
                <c:pt idx="1131">
                  <c:v>74.566</c:v>
                </c:pt>
                <c:pt idx="1132">
                  <c:v>74.65300000000001</c:v>
                </c:pt>
                <c:pt idx="1133">
                  <c:v>74.607</c:v>
                </c:pt>
                <c:pt idx="1134">
                  <c:v>74.599</c:v>
                </c:pt>
                <c:pt idx="1135">
                  <c:v>74.762</c:v>
                </c:pt>
                <c:pt idx="1136">
                  <c:v>74.92</c:v>
                </c:pt>
                <c:pt idx="1137">
                  <c:v>75.024</c:v>
                </c:pt>
                <c:pt idx="1138">
                  <c:v>75.057</c:v>
                </c:pt>
                <c:pt idx="1139">
                  <c:v>74.997</c:v>
                </c:pt>
                <c:pt idx="1140">
                  <c:v>74.924</c:v>
                </c:pt>
                <c:pt idx="1141">
                  <c:v>74.933</c:v>
                </c:pt>
                <c:pt idx="1142">
                  <c:v>74.989</c:v>
                </c:pt>
                <c:pt idx="1143">
                  <c:v>74.98</c:v>
                </c:pt>
                <c:pt idx="1144">
                  <c:v>74.924</c:v>
                </c:pt>
                <c:pt idx="1145">
                  <c:v>74.86</c:v>
                </c:pt>
                <c:pt idx="1146">
                  <c:v>74.80800000000001</c:v>
                </c:pt>
                <c:pt idx="1147">
                  <c:v>74.776</c:v>
                </c:pt>
                <c:pt idx="1148">
                  <c:v>74.745</c:v>
                </c:pt>
                <c:pt idx="1149">
                  <c:v>74.813</c:v>
                </c:pt>
                <c:pt idx="1150">
                  <c:v>74.857</c:v>
                </c:pt>
                <c:pt idx="1151">
                  <c:v>74.862</c:v>
                </c:pt>
                <c:pt idx="1152">
                  <c:v>74.895</c:v>
                </c:pt>
                <c:pt idx="1153">
                  <c:v>74.783</c:v>
                </c:pt>
                <c:pt idx="1154">
                  <c:v>74.655</c:v>
                </c:pt>
                <c:pt idx="1155">
                  <c:v>74.664</c:v>
                </c:pt>
                <c:pt idx="1156">
                  <c:v>74.698</c:v>
                </c:pt>
                <c:pt idx="1157">
                  <c:v>74.731</c:v>
                </c:pt>
                <c:pt idx="1158">
                  <c:v>74.81</c:v>
                </c:pt>
                <c:pt idx="1159">
                  <c:v>74.855</c:v>
                </c:pt>
                <c:pt idx="1160">
                  <c:v>74.89</c:v>
                </c:pt>
                <c:pt idx="1161">
                  <c:v>74.844</c:v>
                </c:pt>
                <c:pt idx="1162">
                  <c:v>74.748</c:v>
                </c:pt>
                <c:pt idx="1163">
                  <c:v>74.628</c:v>
                </c:pt>
                <c:pt idx="1164">
                  <c:v>74.572</c:v>
                </c:pt>
                <c:pt idx="1165">
                  <c:v>74.756</c:v>
                </c:pt>
                <c:pt idx="1166">
                  <c:v>74.911</c:v>
                </c:pt>
                <c:pt idx="1167">
                  <c:v>74.968</c:v>
                </c:pt>
                <c:pt idx="1168">
                  <c:v>74.988</c:v>
                </c:pt>
                <c:pt idx="1169">
                  <c:v>74.905</c:v>
                </c:pt>
                <c:pt idx="1170">
                  <c:v>74.827</c:v>
                </c:pt>
                <c:pt idx="1171">
                  <c:v>74.832</c:v>
                </c:pt>
                <c:pt idx="1172">
                  <c:v>74.819</c:v>
                </c:pt>
                <c:pt idx="1173">
                  <c:v>74.799</c:v>
                </c:pt>
                <c:pt idx="1174">
                  <c:v>74.79</c:v>
                </c:pt>
                <c:pt idx="1175">
                  <c:v>74.774</c:v>
                </c:pt>
                <c:pt idx="1176">
                  <c:v>74.782</c:v>
                </c:pt>
                <c:pt idx="1177">
                  <c:v>74.819</c:v>
                </c:pt>
                <c:pt idx="1178">
                  <c:v>74.945</c:v>
                </c:pt>
                <c:pt idx="1179">
                  <c:v>75.101</c:v>
                </c:pt>
                <c:pt idx="1180">
                  <c:v>75.142</c:v>
                </c:pt>
                <c:pt idx="1181">
                  <c:v>75.089</c:v>
                </c:pt>
                <c:pt idx="1182">
                  <c:v>74.938</c:v>
                </c:pt>
                <c:pt idx="1183">
                  <c:v>74.842</c:v>
                </c:pt>
                <c:pt idx="1184">
                  <c:v>74.973</c:v>
                </c:pt>
                <c:pt idx="1185">
                  <c:v>75.10599999999999</c:v>
                </c:pt>
                <c:pt idx="1186">
                  <c:v>75.202</c:v>
                </c:pt>
                <c:pt idx="1187">
                  <c:v>75.289</c:v>
                </c:pt>
                <c:pt idx="1188">
                  <c:v>75.228</c:v>
                </c:pt>
                <c:pt idx="1189">
                  <c:v>75.16</c:v>
                </c:pt>
                <c:pt idx="1190">
                  <c:v>75.217</c:v>
                </c:pt>
                <c:pt idx="1191">
                  <c:v>75.268</c:v>
                </c:pt>
                <c:pt idx="1192">
                  <c:v>75.265</c:v>
                </c:pt>
                <c:pt idx="1193">
                  <c:v>75.198</c:v>
                </c:pt>
                <c:pt idx="1194">
                  <c:v>75.066</c:v>
                </c:pt>
                <c:pt idx="1195">
                  <c:v>75.02500000000001</c:v>
                </c:pt>
                <c:pt idx="1196">
                  <c:v>75.05500000000001</c:v>
                </c:pt>
                <c:pt idx="1197">
                  <c:v>75.12</c:v>
                </c:pt>
                <c:pt idx="1198">
                  <c:v>75.161</c:v>
                </c:pt>
                <c:pt idx="1199">
                  <c:v>75.129</c:v>
                </c:pt>
                <c:pt idx="1200">
                  <c:v>75.129</c:v>
                </c:pt>
                <c:pt idx="1201">
                  <c:v>75.098</c:v>
                </c:pt>
                <c:pt idx="1202">
                  <c:v>75.064</c:v>
                </c:pt>
                <c:pt idx="1203">
                  <c:v>74.98</c:v>
                </c:pt>
                <c:pt idx="1204">
                  <c:v>74.955</c:v>
                </c:pt>
                <c:pt idx="1205">
                  <c:v>75.083</c:v>
                </c:pt>
                <c:pt idx="1206">
                  <c:v>75.127</c:v>
                </c:pt>
                <c:pt idx="1207">
                  <c:v>75.16</c:v>
                </c:pt>
                <c:pt idx="1208">
                  <c:v>75.131</c:v>
                </c:pt>
                <c:pt idx="1209">
                  <c:v>75.102</c:v>
                </c:pt>
                <c:pt idx="1210">
                  <c:v>75.167</c:v>
                </c:pt>
                <c:pt idx="1211">
                  <c:v>75.193</c:v>
                </c:pt>
                <c:pt idx="1212">
                  <c:v>75.173</c:v>
                </c:pt>
                <c:pt idx="1213">
                  <c:v>75.031</c:v>
                </c:pt>
                <c:pt idx="1214">
                  <c:v>74.961</c:v>
                </c:pt>
                <c:pt idx="1215">
                  <c:v>75.05800000000001</c:v>
                </c:pt>
                <c:pt idx="1216">
                  <c:v>75.158</c:v>
                </c:pt>
                <c:pt idx="1217">
                  <c:v>75.307</c:v>
                </c:pt>
                <c:pt idx="1218">
                  <c:v>75.412</c:v>
                </c:pt>
                <c:pt idx="1219">
                  <c:v>75.395</c:v>
                </c:pt>
                <c:pt idx="1220">
                  <c:v>75.366</c:v>
                </c:pt>
                <c:pt idx="1221">
                  <c:v>75.401</c:v>
                </c:pt>
                <c:pt idx="1222">
                  <c:v>75.449</c:v>
                </c:pt>
                <c:pt idx="1223">
                  <c:v>75.542</c:v>
                </c:pt>
                <c:pt idx="1224">
                  <c:v>75.60599999999999</c:v>
                </c:pt>
                <c:pt idx="1225">
                  <c:v>75.524</c:v>
                </c:pt>
                <c:pt idx="1226">
                  <c:v>75.455</c:v>
                </c:pt>
                <c:pt idx="1227">
                  <c:v>75.384</c:v>
                </c:pt>
                <c:pt idx="1228">
                  <c:v>75.309</c:v>
                </c:pt>
                <c:pt idx="1229">
                  <c:v>75.283</c:v>
                </c:pt>
                <c:pt idx="1230">
                  <c:v>75.218</c:v>
                </c:pt>
                <c:pt idx="1231">
                  <c:v>75.144</c:v>
                </c:pt>
                <c:pt idx="1232">
                  <c:v>75.206</c:v>
                </c:pt>
                <c:pt idx="1233">
                  <c:v>75.229</c:v>
                </c:pt>
                <c:pt idx="1234">
                  <c:v>75.259</c:v>
                </c:pt>
                <c:pt idx="1235">
                  <c:v>75.255</c:v>
                </c:pt>
                <c:pt idx="1236">
                  <c:v>75.122</c:v>
                </c:pt>
                <c:pt idx="1237">
                  <c:v>75.031</c:v>
                </c:pt>
                <c:pt idx="1238">
                  <c:v>74.968</c:v>
                </c:pt>
                <c:pt idx="1239">
                  <c:v>74.989</c:v>
                </c:pt>
                <c:pt idx="1240">
                  <c:v>75.006</c:v>
                </c:pt>
                <c:pt idx="1241">
                  <c:v>75.089</c:v>
                </c:pt>
                <c:pt idx="1242">
                  <c:v>75.179</c:v>
                </c:pt>
                <c:pt idx="1243">
                  <c:v>75.19</c:v>
                </c:pt>
                <c:pt idx="1244">
                  <c:v>75.304</c:v>
                </c:pt>
                <c:pt idx="1245">
                  <c:v>75.358</c:v>
                </c:pt>
                <c:pt idx="1246">
                  <c:v>75.284</c:v>
                </c:pt>
                <c:pt idx="1247">
                  <c:v>75.154</c:v>
                </c:pt>
                <c:pt idx="1248">
                  <c:v>74.948</c:v>
                </c:pt>
                <c:pt idx="1249">
                  <c:v>74.956</c:v>
                </c:pt>
                <c:pt idx="1250">
                  <c:v>75.081</c:v>
                </c:pt>
                <c:pt idx="1251">
                  <c:v>75.16800000000001</c:v>
                </c:pt>
                <c:pt idx="1252">
                  <c:v>75.344</c:v>
                </c:pt>
                <c:pt idx="1253">
                  <c:v>75.33</c:v>
                </c:pt>
                <c:pt idx="1254">
                  <c:v>75.313</c:v>
                </c:pt>
                <c:pt idx="1255">
                  <c:v>75.401</c:v>
                </c:pt>
                <c:pt idx="1256">
                  <c:v>75.332</c:v>
                </c:pt>
                <c:pt idx="1257">
                  <c:v>75.398</c:v>
                </c:pt>
                <c:pt idx="1258">
                  <c:v>75.527</c:v>
                </c:pt>
                <c:pt idx="1259">
                  <c:v>75.646</c:v>
                </c:pt>
                <c:pt idx="1260">
                  <c:v>75.742</c:v>
                </c:pt>
                <c:pt idx="1261">
                  <c:v>75.627</c:v>
                </c:pt>
                <c:pt idx="1262">
                  <c:v>75.43</c:v>
                </c:pt>
                <c:pt idx="1263">
                  <c:v>75.192</c:v>
                </c:pt>
                <c:pt idx="1264">
                  <c:v>75.07299999999999</c:v>
                </c:pt>
                <c:pt idx="1265">
                  <c:v>75.063</c:v>
                </c:pt>
                <c:pt idx="1266">
                  <c:v>75.126</c:v>
                </c:pt>
                <c:pt idx="1267">
                  <c:v>75.242</c:v>
                </c:pt>
                <c:pt idx="1268">
                  <c:v>75.35299999999999</c:v>
                </c:pt>
                <c:pt idx="1269">
                  <c:v>75.386</c:v>
                </c:pt>
                <c:pt idx="1270">
                  <c:v>75.373</c:v>
                </c:pt>
                <c:pt idx="1271">
                  <c:v>75.35899999999999</c:v>
                </c:pt>
                <c:pt idx="1272">
                  <c:v>75.235</c:v>
                </c:pt>
                <c:pt idx="1273">
                  <c:v>75.185</c:v>
                </c:pt>
                <c:pt idx="1274">
                  <c:v>75.24</c:v>
                </c:pt>
                <c:pt idx="1275">
                  <c:v>75.262</c:v>
                </c:pt>
                <c:pt idx="1276">
                  <c:v>75.37</c:v>
                </c:pt>
                <c:pt idx="1277">
                  <c:v>75.426</c:v>
                </c:pt>
                <c:pt idx="1278">
                  <c:v>75.344</c:v>
                </c:pt>
                <c:pt idx="1279">
                  <c:v>75.307</c:v>
                </c:pt>
                <c:pt idx="1280">
                  <c:v>75.246</c:v>
                </c:pt>
                <c:pt idx="1281">
                  <c:v>75.15000000000001</c:v>
                </c:pt>
                <c:pt idx="1282">
                  <c:v>75.196</c:v>
                </c:pt>
                <c:pt idx="1283">
                  <c:v>75.319</c:v>
                </c:pt>
                <c:pt idx="1284">
                  <c:v>75.513</c:v>
                </c:pt>
                <c:pt idx="1285">
                  <c:v>75.637</c:v>
                </c:pt>
                <c:pt idx="1286">
                  <c:v>75.68899999999999</c:v>
                </c:pt>
                <c:pt idx="1287">
                  <c:v>75.744</c:v>
                </c:pt>
                <c:pt idx="1288">
                  <c:v>75.715</c:v>
                </c:pt>
                <c:pt idx="1289">
                  <c:v>75.613</c:v>
                </c:pt>
                <c:pt idx="1290">
                  <c:v>75.423</c:v>
                </c:pt>
                <c:pt idx="1291">
                  <c:v>75.256</c:v>
                </c:pt>
                <c:pt idx="1292">
                  <c:v>75.15000000000001</c:v>
                </c:pt>
                <c:pt idx="1293">
                  <c:v>75.226</c:v>
                </c:pt>
                <c:pt idx="1294">
                  <c:v>75.381</c:v>
                </c:pt>
                <c:pt idx="1295">
                  <c:v>75.467</c:v>
                </c:pt>
                <c:pt idx="1296">
                  <c:v>75.441</c:v>
                </c:pt>
                <c:pt idx="1297">
                  <c:v>75.434</c:v>
                </c:pt>
                <c:pt idx="1298">
                  <c:v>75.295</c:v>
                </c:pt>
                <c:pt idx="1299">
                  <c:v>75.118</c:v>
                </c:pt>
                <c:pt idx="1300">
                  <c:v>75.12</c:v>
                </c:pt>
                <c:pt idx="1301">
                  <c:v>75.054</c:v>
                </c:pt>
                <c:pt idx="1302">
                  <c:v>74.996</c:v>
                </c:pt>
                <c:pt idx="1303">
                  <c:v>74.997</c:v>
                </c:pt>
                <c:pt idx="1304">
                  <c:v>75.041</c:v>
                </c:pt>
                <c:pt idx="1305">
                  <c:v>75.167</c:v>
                </c:pt>
                <c:pt idx="1306">
                  <c:v>75.37</c:v>
                </c:pt>
                <c:pt idx="1307">
                  <c:v>75.427</c:v>
                </c:pt>
                <c:pt idx="1308">
                  <c:v>75.343</c:v>
                </c:pt>
                <c:pt idx="1309">
                  <c:v>75.258</c:v>
                </c:pt>
                <c:pt idx="1310">
                  <c:v>75.279</c:v>
                </c:pt>
                <c:pt idx="1311">
                  <c:v>75.339</c:v>
                </c:pt>
                <c:pt idx="1312">
                  <c:v>75.395</c:v>
                </c:pt>
                <c:pt idx="1313">
                  <c:v>75.337</c:v>
                </c:pt>
                <c:pt idx="1314">
                  <c:v>75.254</c:v>
                </c:pt>
                <c:pt idx="1315">
                  <c:v>75.282</c:v>
                </c:pt>
                <c:pt idx="1316">
                  <c:v>75.266</c:v>
                </c:pt>
                <c:pt idx="1317">
                  <c:v>75.35599999999999</c:v>
                </c:pt>
                <c:pt idx="1318">
                  <c:v>75.363</c:v>
                </c:pt>
                <c:pt idx="1319">
                  <c:v>75.393</c:v>
                </c:pt>
                <c:pt idx="1320">
                  <c:v>75.452</c:v>
                </c:pt>
                <c:pt idx="1321">
                  <c:v>75.48</c:v>
                </c:pt>
                <c:pt idx="1322">
                  <c:v>75.566</c:v>
                </c:pt>
                <c:pt idx="1323">
                  <c:v>75.485</c:v>
                </c:pt>
                <c:pt idx="1324">
                  <c:v>75.455</c:v>
                </c:pt>
                <c:pt idx="1325">
                  <c:v>75.32299999999999</c:v>
                </c:pt>
                <c:pt idx="1326">
                  <c:v>75.21</c:v>
                </c:pt>
                <c:pt idx="1327">
                  <c:v>75.30800000000001</c:v>
                </c:pt>
                <c:pt idx="1328">
                  <c:v>75.331</c:v>
                </c:pt>
                <c:pt idx="1329">
                  <c:v>75.402</c:v>
                </c:pt>
                <c:pt idx="1330">
                  <c:v>75.54</c:v>
                </c:pt>
                <c:pt idx="1331">
                  <c:v>75.513</c:v>
                </c:pt>
                <c:pt idx="1332">
                  <c:v>75.438</c:v>
                </c:pt>
                <c:pt idx="1333">
                  <c:v>75.403</c:v>
                </c:pt>
                <c:pt idx="1334">
                  <c:v>75.312</c:v>
                </c:pt>
                <c:pt idx="1335">
                  <c:v>75.435</c:v>
                </c:pt>
                <c:pt idx="1336">
                  <c:v>75.538</c:v>
                </c:pt>
                <c:pt idx="1337">
                  <c:v>75.518</c:v>
                </c:pt>
                <c:pt idx="1338">
                  <c:v>75.467</c:v>
                </c:pt>
                <c:pt idx="1339">
                  <c:v>75.453</c:v>
                </c:pt>
                <c:pt idx="1340">
                  <c:v>75.56</c:v>
                </c:pt>
                <c:pt idx="1341">
                  <c:v>75.67100000000001</c:v>
                </c:pt>
                <c:pt idx="1342">
                  <c:v>75.799</c:v>
                </c:pt>
                <c:pt idx="1343">
                  <c:v>75.997</c:v>
                </c:pt>
                <c:pt idx="1344">
                  <c:v>76.315</c:v>
                </c:pt>
                <c:pt idx="1345">
                  <c:v>76.566</c:v>
                </c:pt>
                <c:pt idx="1346">
                  <c:v>76.651</c:v>
                </c:pt>
                <c:pt idx="1347">
                  <c:v>76.503</c:v>
                </c:pt>
                <c:pt idx="1348">
                  <c:v>76.242</c:v>
                </c:pt>
                <c:pt idx="1349">
                  <c:v>76.094</c:v>
                </c:pt>
                <c:pt idx="1350">
                  <c:v>76.02</c:v>
                </c:pt>
                <c:pt idx="1351">
                  <c:v>76.036</c:v>
                </c:pt>
                <c:pt idx="1352">
                  <c:v>76.05</c:v>
                </c:pt>
                <c:pt idx="1353">
                  <c:v>76.26</c:v>
                </c:pt>
                <c:pt idx="1354">
                  <c:v>76.482</c:v>
                </c:pt>
                <c:pt idx="1355">
                  <c:v>76.809</c:v>
                </c:pt>
                <c:pt idx="1356">
                  <c:v>76.982</c:v>
                </c:pt>
                <c:pt idx="1357">
                  <c:v>77.007</c:v>
                </c:pt>
                <c:pt idx="1358">
                  <c:v>76.82599999999999</c:v>
                </c:pt>
                <c:pt idx="1359">
                  <c:v>76.546</c:v>
                </c:pt>
                <c:pt idx="1360">
                  <c:v>76.407</c:v>
                </c:pt>
                <c:pt idx="1361">
                  <c:v>76.325</c:v>
                </c:pt>
                <c:pt idx="1362">
                  <c:v>76.386</c:v>
                </c:pt>
                <c:pt idx="1363">
                  <c:v>76.17100000000001</c:v>
                </c:pt>
                <c:pt idx="1364">
                  <c:v>75.85599999999999</c:v>
                </c:pt>
                <c:pt idx="1365">
                  <c:v>75.704</c:v>
                </c:pt>
                <c:pt idx="1366">
                  <c:v>75.789</c:v>
                </c:pt>
                <c:pt idx="1367">
                  <c:v>76.225</c:v>
                </c:pt>
                <c:pt idx="1368">
                  <c:v>76.49</c:v>
                </c:pt>
                <c:pt idx="1369">
                  <c:v>76.61</c:v>
                </c:pt>
                <c:pt idx="1370">
                  <c:v>76.63800000000001</c:v>
                </c:pt>
                <c:pt idx="1371">
                  <c:v>76.489</c:v>
                </c:pt>
                <c:pt idx="1372">
                  <c:v>76.55500000000001</c:v>
                </c:pt>
                <c:pt idx="1373">
                  <c:v>76.409</c:v>
                </c:pt>
                <c:pt idx="1374">
                  <c:v>76.217</c:v>
                </c:pt>
                <c:pt idx="1375">
                  <c:v>76.039</c:v>
                </c:pt>
                <c:pt idx="1376">
                  <c:v>75.872</c:v>
                </c:pt>
                <c:pt idx="1377">
                  <c:v>75.958</c:v>
                </c:pt>
                <c:pt idx="1378">
                  <c:v>76.211</c:v>
                </c:pt>
                <c:pt idx="1379">
                  <c:v>76.485</c:v>
                </c:pt>
                <c:pt idx="1380">
                  <c:v>76.63800000000001</c:v>
                </c:pt>
                <c:pt idx="1381">
                  <c:v>76.507</c:v>
                </c:pt>
                <c:pt idx="1382">
                  <c:v>76.404</c:v>
                </c:pt>
                <c:pt idx="1383">
                  <c:v>76.54</c:v>
                </c:pt>
                <c:pt idx="1384">
                  <c:v>76.546</c:v>
                </c:pt>
                <c:pt idx="1385">
                  <c:v>76.512</c:v>
                </c:pt>
                <c:pt idx="1386">
                  <c:v>76.261</c:v>
                </c:pt>
                <c:pt idx="1387">
                  <c:v>75.878</c:v>
                </c:pt>
                <c:pt idx="1388">
                  <c:v>75.746</c:v>
                </c:pt>
                <c:pt idx="1389">
                  <c:v>75.696</c:v>
                </c:pt>
                <c:pt idx="1390">
                  <c:v>75.693</c:v>
                </c:pt>
                <c:pt idx="1391">
                  <c:v>75.743</c:v>
                </c:pt>
                <c:pt idx="1392">
                  <c:v>75.855</c:v>
                </c:pt>
                <c:pt idx="1393">
                  <c:v>76.166</c:v>
                </c:pt>
                <c:pt idx="1394">
                  <c:v>76.277</c:v>
                </c:pt>
                <c:pt idx="1395">
                  <c:v>76.17400000000001</c:v>
                </c:pt>
                <c:pt idx="1396">
                  <c:v>75.922</c:v>
                </c:pt>
                <c:pt idx="1397">
                  <c:v>75.842</c:v>
                </c:pt>
                <c:pt idx="1398">
                  <c:v>75.984</c:v>
                </c:pt>
                <c:pt idx="1399">
                  <c:v>76.273</c:v>
                </c:pt>
                <c:pt idx="1400">
                  <c:v>76.234</c:v>
                </c:pt>
                <c:pt idx="1401">
                  <c:v>75.984</c:v>
                </c:pt>
                <c:pt idx="1402">
                  <c:v>75.972</c:v>
                </c:pt>
                <c:pt idx="1403">
                  <c:v>76.17700000000001</c:v>
                </c:pt>
                <c:pt idx="1404">
                  <c:v>76.65900000000001</c:v>
                </c:pt>
                <c:pt idx="1405">
                  <c:v>76.873</c:v>
                </c:pt>
                <c:pt idx="1406">
                  <c:v>76.788</c:v>
                </c:pt>
                <c:pt idx="1407">
                  <c:v>76.65600000000001</c:v>
                </c:pt>
                <c:pt idx="1408">
                  <c:v>76.634</c:v>
                </c:pt>
                <c:pt idx="1409">
                  <c:v>76.71</c:v>
                </c:pt>
                <c:pt idx="1410">
                  <c:v>76.642</c:v>
                </c:pt>
                <c:pt idx="1411">
                  <c:v>76.509</c:v>
                </c:pt>
                <c:pt idx="1412">
                  <c:v>76.361</c:v>
                </c:pt>
                <c:pt idx="1413">
                  <c:v>76.338</c:v>
                </c:pt>
                <c:pt idx="1414">
                  <c:v>76.267</c:v>
                </c:pt>
                <c:pt idx="1415">
                  <c:v>76.307</c:v>
                </c:pt>
                <c:pt idx="1416">
                  <c:v>76.488</c:v>
                </c:pt>
                <c:pt idx="1417">
                  <c:v>77.219</c:v>
                </c:pt>
                <c:pt idx="1418">
                  <c:v>77.924</c:v>
                </c:pt>
                <c:pt idx="1419">
                  <c:v>78.276</c:v>
                </c:pt>
                <c:pt idx="1420">
                  <c:v>78.642</c:v>
                </c:pt>
                <c:pt idx="1421">
                  <c:v>79.013</c:v>
                </c:pt>
                <c:pt idx="1422">
                  <c:v>79.27200000000001</c:v>
                </c:pt>
                <c:pt idx="1423">
                  <c:v>79.227</c:v>
                </c:pt>
                <c:pt idx="1424">
                  <c:v>78.696</c:v>
                </c:pt>
                <c:pt idx="1425">
                  <c:v>77.953</c:v>
                </c:pt>
                <c:pt idx="1426">
                  <c:v>78.13800000000001</c:v>
                </c:pt>
                <c:pt idx="1427">
                  <c:v>78.52800000000001</c:v>
                </c:pt>
                <c:pt idx="1428">
                  <c:v>78.27800000000001</c:v>
                </c:pt>
                <c:pt idx="1429">
                  <c:v>77.999</c:v>
                </c:pt>
                <c:pt idx="1430">
                  <c:v>77.559</c:v>
                </c:pt>
                <c:pt idx="1431">
                  <c:v>77.548</c:v>
                </c:pt>
                <c:pt idx="1432">
                  <c:v>78.23</c:v>
                </c:pt>
                <c:pt idx="1433">
                  <c:v>78.672</c:v>
                </c:pt>
                <c:pt idx="1434">
                  <c:v>78.52200000000001</c:v>
                </c:pt>
                <c:pt idx="1435">
                  <c:v>77.889</c:v>
                </c:pt>
                <c:pt idx="1436">
                  <c:v>77.41</c:v>
                </c:pt>
                <c:pt idx="1437">
                  <c:v>77.537</c:v>
                </c:pt>
                <c:pt idx="1438">
                  <c:v>77.867</c:v>
                </c:pt>
                <c:pt idx="1439">
                  <c:v>78.477</c:v>
                </c:pt>
                <c:pt idx="1440">
                  <c:v>79.3</c:v>
                </c:pt>
                <c:pt idx="1441">
                  <c:v>79.612</c:v>
                </c:pt>
                <c:pt idx="1442">
                  <c:v>79.24</c:v>
                </c:pt>
                <c:pt idx="1443">
                  <c:v>78.419</c:v>
                </c:pt>
                <c:pt idx="1444">
                  <c:v>77.937</c:v>
                </c:pt>
                <c:pt idx="1445">
                  <c:v>77.732</c:v>
                </c:pt>
                <c:pt idx="1446">
                  <c:v>78.63800000000001</c:v>
                </c:pt>
                <c:pt idx="1447">
                  <c:v>79.304</c:v>
                </c:pt>
                <c:pt idx="1448">
                  <c:v>79.351</c:v>
                </c:pt>
                <c:pt idx="1449">
                  <c:v>79.17400000000001</c:v>
                </c:pt>
                <c:pt idx="1450">
                  <c:v>78.85299999999999</c:v>
                </c:pt>
                <c:pt idx="1451">
                  <c:v>78.54</c:v>
                </c:pt>
                <c:pt idx="1452">
                  <c:v>78.426</c:v>
                </c:pt>
                <c:pt idx="1453">
                  <c:v>78.222</c:v>
                </c:pt>
                <c:pt idx="1454">
                  <c:v>78.411</c:v>
                </c:pt>
                <c:pt idx="1455">
                  <c:v>78.854</c:v>
                </c:pt>
                <c:pt idx="1456">
                  <c:v>79.169</c:v>
                </c:pt>
                <c:pt idx="1457">
                  <c:v>79.324</c:v>
                </c:pt>
                <c:pt idx="1458">
                  <c:v>79.152</c:v>
                </c:pt>
                <c:pt idx="1459">
                  <c:v>78.765</c:v>
                </c:pt>
                <c:pt idx="1460">
                  <c:v>78.918</c:v>
                </c:pt>
                <c:pt idx="1461">
                  <c:v>79.005</c:v>
                </c:pt>
                <c:pt idx="1462">
                  <c:v>79.01</c:v>
                </c:pt>
                <c:pt idx="1463">
                  <c:v>79.23</c:v>
                </c:pt>
                <c:pt idx="1464">
                  <c:v>78.796</c:v>
                </c:pt>
                <c:pt idx="1465">
                  <c:v>78.577</c:v>
                </c:pt>
                <c:pt idx="1466">
                  <c:v>78.485</c:v>
                </c:pt>
                <c:pt idx="1467">
                  <c:v>78.449</c:v>
                </c:pt>
                <c:pt idx="1468">
                  <c:v>78.696</c:v>
                </c:pt>
                <c:pt idx="1469">
                  <c:v>78.993</c:v>
                </c:pt>
                <c:pt idx="1470">
                  <c:v>79.061</c:v>
                </c:pt>
                <c:pt idx="1471">
                  <c:v>78.872</c:v>
                </c:pt>
                <c:pt idx="1472">
                  <c:v>78.204</c:v>
                </c:pt>
                <c:pt idx="1473">
                  <c:v>77.3</c:v>
                </c:pt>
                <c:pt idx="1474">
                  <c:v>77.005</c:v>
                </c:pt>
                <c:pt idx="1475">
                  <c:v>77.318</c:v>
                </c:pt>
                <c:pt idx="1476">
                  <c:v>77.791</c:v>
                </c:pt>
                <c:pt idx="1477">
                  <c:v>78.045</c:v>
                </c:pt>
                <c:pt idx="1478">
                  <c:v>78.097</c:v>
                </c:pt>
                <c:pt idx="1479">
                  <c:v>77.992</c:v>
                </c:pt>
                <c:pt idx="1480">
                  <c:v>77.996</c:v>
                </c:pt>
                <c:pt idx="1481">
                  <c:v>78.126</c:v>
                </c:pt>
                <c:pt idx="1482">
                  <c:v>77.912</c:v>
                </c:pt>
                <c:pt idx="1483">
                  <c:v>77.755</c:v>
                </c:pt>
                <c:pt idx="1484">
                  <c:v>77.36</c:v>
                </c:pt>
                <c:pt idx="1485">
                  <c:v>77.15900000000001</c:v>
                </c:pt>
                <c:pt idx="1486">
                  <c:v>77.31</c:v>
                </c:pt>
                <c:pt idx="1487">
                  <c:v>77.531</c:v>
                </c:pt>
                <c:pt idx="1488">
                  <c:v>77.618</c:v>
                </c:pt>
                <c:pt idx="1489">
                  <c:v>77.445</c:v>
                </c:pt>
                <c:pt idx="1490">
                  <c:v>77.389</c:v>
                </c:pt>
                <c:pt idx="1491">
                  <c:v>77.245</c:v>
                </c:pt>
                <c:pt idx="1492">
                  <c:v>77.22</c:v>
                </c:pt>
                <c:pt idx="1493">
                  <c:v>77.201</c:v>
                </c:pt>
                <c:pt idx="1494">
                  <c:v>77.01</c:v>
                </c:pt>
                <c:pt idx="1495">
                  <c:v>77.092</c:v>
                </c:pt>
                <c:pt idx="1496">
                  <c:v>77.38800000000001</c:v>
                </c:pt>
                <c:pt idx="1497">
                  <c:v>77.55500000000001</c:v>
                </c:pt>
                <c:pt idx="1498">
                  <c:v>77.423</c:v>
                </c:pt>
                <c:pt idx="1499">
                  <c:v>77.427</c:v>
                </c:pt>
                <c:pt idx="1500">
                  <c:v>77.453</c:v>
                </c:pt>
                <c:pt idx="1501">
                  <c:v>77.728</c:v>
                </c:pt>
                <c:pt idx="1502">
                  <c:v>78.004</c:v>
                </c:pt>
                <c:pt idx="1503">
                  <c:v>78.047</c:v>
                </c:pt>
                <c:pt idx="1504">
                  <c:v>77.922</c:v>
                </c:pt>
                <c:pt idx="1505">
                  <c:v>77.85299999999999</c:v>
                </c:pt>
                <c:pt idx="1506">
                  <c:v>77.998</c:v>
                </c:pt>
                <c:pt idx="1507">
                  <c:v>78.127</c:v>
                </c:pt>
                <c:pt idx="1508">
                  <c:v>78.414</c:v>
                </c:pt>
                <c:pt idx="1509">
                  <c:v>78.531</c:v>
                </c:pt>
                <c:pt idx="1510">
                  <c:v>78.539</c:v>
                </c:pt>
                <c:pt idx="1511">
                  <c:v>78.325</c:v>
                </c:pt>
                <c:pt idx="1512">
                  <c:v>78.253</c:v>
                </c:pt>
                <c:pt idx="1513">
                  <c:v>78.43</c:v>
                </c:pt>
                <c:pt idx="1514">
                  <c:v>78.572</c:v>
                </c:pt>
                <c:pt idx="1515">
                  <c:v>78.773</c:v>
                </c:pt>
                <c:pt idx="1516">
                  <c:v>78.664</c:v>
                </c:pt>
                <c:pt idx="1517">
                  <c:v>78.731</c:v>
                </c:pt>
                <c:pt idx="1518">
                  <c:v>78.878</c:v>
                </c:pt>
                <c:pt idx="1519">
                  <c:v>78.819</c:v>
                </c:pt>
                <c:pt idx="1520">
                  <c:v>78.269</c:v>
                </c:pt>
                <c:pt idx="1521">
                  <c:v>77.768</c:v>
                </c:pt>
                <c:pt idx="1522">
                  <c:v>77.37</c:v>
                </c:pt>
                <c:pt idx="1523">
                  <c:v>77.361</c:v>
                </c:pt>
                <c:pt idx="1524">
                  <c:v>77.947</c:v>
                </c:pt>
                <c:pt idx="1525">
                  <c:v>78.262</c:v>
                </c:pt>
                <c:pt idx="1526">
                  <c:v>78.418</c:v>
                </c:pt>
                <c:pt idx="1527">
                  <c:v>78.448</c:v>
                </c:pt>
                <c:pt idx="1528">
                  <c:v>78.122</c:v>
                </c:pt>
                <c:pt idx="1529">
                  <c:v>78.057</c:v>
                </c:pt>
                <c:pt idx="1530">
                  <c:v>78.381</c:v>
                </c:pt>
                <c:pt idx="1531">
                  <c:v>78.487</c:v>
                </c:pt>
                <c:pt idx="1532">
                  <c:v>78.834</c:v>
                </c:pt>
                <c:pt idx="1533">
                  <c:v>78.855</c:v>
                </c:pt>
                <c:pt idx="1534">
                  <c:v>78.736</c:v>
                </c:pt>
                <c:pt idx="1535">
                  <c:v>78.601</c:v>
                </c:pt>
                <c:pt idx="1536">
                  <c:v>78.17400000000001</c:v>
                </c:pt>
                <c:pt idx="1537">
                  <c:v>78.10899999999999</c:v>
                </c:pt>
                <c:pt idx="1538">
                  <c:v>78.228</c:v>
                </c:pt>
                <c:pt idx="1539">
                  <c:v>78.267</c:v>
                </c:pt>
                <c:pt idx="1540">
                  <c:v>78.589</c:v>
                </c:pt>
                <c:pt idx="1541">
                  <c:v>78.534</c:v>
                </c:pt>
                <c:pt idx="1542">
                  <c:v>78.621</c:v>
                </c:pt>
                <c:pt idx="1543">
                  <c:v>79.108</c:v>
                </c:pt>
                <c:pt idx="1544">
                  <c:v>79.314</c:v>
                </c:pt>
                <c:pt idx="1545">
                  <c:v>79.262</c:v>
                </c:pt>
                <c:pt idx="1546">
                  <c:v>78.857</c:v>
                </c:pt>
                <c:pt idx="1547">
                  <c:v>78.983</c:v>
                </c:pt>
                <c:pt idx="1548">
                  <c:v>79.30500000000001</c:v>
                </c:pt>
                <c:pt idx="1549">
                  <c:v>79.564</c:v>
                </c:pt>
                <c:pt idx="1550">
                  <c:v>79.581</c:v>
                </c:pt>
                <c:pt idx="1551">
                  <c:v>79.297</c:v>
                </c:pt>
                <c:pt idx="1552">
                  <c:v>79.503</c:v>
                </c:pt>
                <c:pt idx="1553">
                  <c:v>79.82599999999999</c:v>
                </c:pt>
                <c:pt idx="1554">
                  <c:v>80.018</c:v>
                </c:pt>
                <c:pt idx="1555">
                  <c:v>80.093</c:v>
                </c:pt>
                <c:pt idx="1556">
                  <c:v>80.201</c:v>
                </c:pt>
                <c:pt idx="1557">
                  <c:v>80.164</c:v>
                </c:pt>
                <c:pt idx="1558">
                  <c:v>80.152</c:v>
                </c:pt>
                <c:pt idx="1559">
                  <c:v>79.915</c:v>
                </c:pt>
                <c:pt idx="1560">
                  <c:v>79.401</c:v>
                </c:pt>
                <c:pt idx="1561">
                  <c:v>78.895</c:v>
                </c:pt>
                <c:pt idx="1562">
                  <c:v>78.827</c:v>
                </c:pt>
                <c:pt idx="1563">
                  <c:v>78.738</c:v>
                </c:pt>
                <c:pt idx="1564">
                  <c:v>79.015</c:v>
                </c:pt>
                <c:pt idx="1565">
                  <c:v>79.092</c:v>
                </c:pt>
                <c:pt idx="1566">
                  <c:v>79.259</c:v>
                </c:pt>
                <c:pt idx="1567">
                  <c:v>79.753</c:v>
                </c:pt>
                <c:pt idx="1568">
                  <c:v>80.13</c:v>
                </c:pt>
                <c:pt idx="1569">
                  <c:v>80.322</c:v>
                </c:pt>
                <c:pt idx="1570">
                  <c:v>79.893</c:v>
                </c:pt>
                <c:pt idx="1571">
                  <c:v>79.596</c:v>
                </c:pt>
                <c:pt idx="1572">
                  <c:v>78.707</c:v>
                </c:pt>
                <c:pt idx="1573">
                  <c:v>77.918</c:v>
                </c:pt>
                <c:pt idx="1574">
                  <c:v>77.498</c:v>
                </c:pt>
                <c:pt idx="1575">
                  <c:v>77.647</c:v>
                </c:pt>
                <c:pt idx="1576">
                  <c:v>78.736</c:v>
                </c:pt>
                <c:pt idx="1577">
                  <c:v>79.571</c:v>
                </c:pt>
                <c:pt idx="1578">
                  <c:v>80.176</c:v>
                </c:pt>
                <c:pt idx="1579">
                  <c:v>80.529</c:v>
                </c:pt>
                <c:pt idx="1580">
                  <c:v>80.07299999999999</c:v>
                </c:pt>
                <c:pt idx="1581">
                  <c:v>79.93</c:v>
                </c:pt>
                <c:pt idx="1582">
                  <c:v>79.424</c:v>
                </c:pt>
                <c:pt idx="1583">
                  <c:v>78.843</c:v>
                </c:pt>
                <c:pt idx="1584">
                  <c:v>78.709</c:v>
                </c:pt>
                <c:pt idx="1585">
                  <c:v>78.469</c:v>
                </c:pt>
                <c:pt idx="1586">
                  <c:v>77.651</c:v>
                </c:pt>
                <c:pt idx="1587">
                  <c:v>77.187</c:v>
                </c:pt>
                <c:pt idx="1588">
                  <c:v>77.945</c:v>
                </c:pt>
                <c:pt idx="1589">
                  <c:v>79.044</c:v>
                </c:pt>
                <c:pt idx="1590">
                  <c:v>79.789</c:v>
                </c:pt>
                <c:pt idx="1591">
                  <c:v>79.94</c:v>
                </c:pt>
                <c:pt idx="1592">
                  <c:v>79.18899999999999</c:v>
                </c:pt>
                <c:pt idx="1593">
                  <c:v>78.75</c:v>
                </c:pt>
                <c:pt idx="1594">
                  <c:v>78.809</c:v>
                </c:pt>
                <c:pt idx="1595">
                  <c:v>79.327</c:v>
                </c:pt>
                <c:pt idx="1596">
                  <c:v>80.516</c:v>
                </c:pt>
                <c:pt idx="1597">
                  <c:v>80.947</c:v>
                </c:pt>
                <c:pt idx="1598">
                  <c:v>81.032</c:v>
                </c:pt>
                <c:pt idx="1599">
                  <c:v>80.84</c:v>
                </c:pt>
                <c:pt idx="1600">
                  <c:v>80.169</c:v>
                </c:pt>
                <c:pt idx="1601">
                  <c:v>80.72</c:v>
                </c:pt>
                <c:pt idx="1602">
                  <c:v>80.697</c:v>
                </c:pt>
                <c:pt idx="1603">
                  <c:v>80.402</c:v>
                </c:pt>
                <c:pt idx="1604">
                  <c:v>79.396</c:v>
                </c:pt>
                <c:pt idx="1605">
                  <c:v>78.716</c:v>
                </c:pt>
                <c:pt idx="1606">
                  <c:v>79.361</c:v>
                </c:pt>
                <c:pt idx="1607">
                  <c:v>81.42</c:v>
                </c:pt>
                <c:pt idx="1608">
                  <c:v>83.071</c:v>
                </c:pt>
                <c:pt idx="1609">
                  <c:v>82.848</c:v>
                </c:pt>
                <c:pt idx="1610">
                  <c:v>81.441</c:v>
                </c:pt>
                <c:pt idx="1611">
                  <c:v>79.60299999999999</c:v>
                </c:pt>
                <c:pt idx="1612">
                  <c:v>78.726</c:v>
                </c:pt>
                <c:pt idx="1613">
                  <c:v>78.417</c:v>
                </c:pt>
                <c:pt idx="1614">
                  <c:v>79.276</c:v>
                </c:pt>
                <c:pt idx="1615">
                  <c:v>80.427</c:v>
                </c:pt>
                <c:pt idx="1616">
                  <c:v>80.31</c:v>
                </c:pt>
                <c:pt idx="1617">
                  <c:v>79.444</c:v>
                </c:pt>
                <c:pt idx="1618">
                  <c:v>78.527</c:v>
                </c:pt>
                <c:pt idx="1619">
                  <c:v>78.254</c:v>
                </c:pt>
                <c:pt idx="1620">
                  <c:v>78.996</c:v>
                </c:pt>
                <c:pt idx="1621">
                  <c:v>79.43</c:v>
                </c:pt>
                <c:pt idx="1622">
                  <c:v>78.695</c:v>
                </c:pt>
                <c:pt idx="1623">
                  <c:v>78.111</c:v>
                </c:pt>
                <c:pt idx="1624">
                  <c:v>77.923</c:v>
                </c:pt>
                <c:pt idx="1625">
                  <c:v>78.226</c:v>
                </c:pt>
                <c:pt idx="1626">
                  <c:v>79.906</c:v>
                </c:pt>
                <c:pt idx="1627">
                  <c:v>81.565</c:v>
                </c:pt>
                <c:pt idx="1628">
                  <c:v>82.658</c:v>
                </c:pt>
                <c:pt idx="1629">
                  <c:v>82.981</c:v>
                </c:pt>
                <c:pt idx="1630">
                  <c:v>83.085</c:v>
                </c:pt>
                <c:pt idx="1631">
                  <c:v>82.924</c:v>
                </c:pt>
                <c:pt idx="1632">
                  <c:v>83.889</c:v>
                </c:pt>
                <c:pt idx="1633">
                  <c:v>84.06</c:v>
                </c:pt>
                <c:pt idx="1634">
                  <c:v>83.79</c:v>
                </c:pt>
                <c:pt idx="1635">
                  <c:v>81.951</c:v>
                </c:pt>
                <c:pt idx="1636">
                  <c:v>80.248</c:v>
                </c:pt>
                <c:pt idx="1637">
                  <c:v>81.013</c:v>
                </c:pt>
                <c:pt idx="1638">
                  <c:v>82.451</c:v>
                </c:pt>
                <c:pt idx="1639">
                  <c:v>84.141</c:v>
                </c:pt>
                <c:pt idx="1640">
                  <c:v>84.538</c:v>
                </c:pt>
                <c:pt idx="1641">
                  <c:v>84.613</c:v>
                </c:pt>
                <c:pt idx="1642">
                  <c:v>83.949</c:v>
                </c:pt>
                <c:pt idx="1643">
                  <c:v>82.599</c:v>
                </c:pt>
                <c:pt idx="1644">
                  <c:v>80.548</c:v>
                </c:pt>
                <c:pt idx="1645">
                  <c:v>80.334</c:v>
                </c:pt>
                <c:pt idx="1646">
                  <c:v>81.059</c:v>
                </c:pt>
                <c:pt idx="1647">
                  <c:v>82.481</c:v>
                </c:pt>
                <c:pt idx="1648">
                  <c:v>83.637</c:v>
                </c:pt>
                <c:pt idx="1649">
                  <c:v>85.13800000000001</c:v>
                </c:pt>
                <c:pt idx="1650">
                  <c:v>85.977</c:v>
                </c:pt>
                <c:pt idx="1651">
                  <c:v>86.644</c:v>
                </c:pt>
                <c:pt idx="1652">
                  <c:v>86.704</c:v>
                </c:pt>
                <c:pt idx="1653">
                  <c:v>85.685</c:v>
                </c:pt>
                <c:pt idx="1654">
                  <c:v>85.66200000000001</c:v>
                </c:pt>
                <c:pt idx="1655">
                  <c:v>85.516</c:v>
                </c:pt>
                <c:pt idx="1656">
                  <c:v>87.06</c:v>
                </c:pt>
                <c:pt idx="1657">
                  <c:v>87.047</c:v>
                </c:pt>
                <c:pt idx="1658">
                  <c:v>84.985</c:v>
                </c:pt>
                <c:pt idx="1659">
                  <c:v>83.97</c:v>
                </c:pt>
                <c:pt idx="1660">
                  <c:v>83.692</c:v>
                </c:pt>
                <c:pt idx="1661">
                  <c:v>85.104</c:v>
                </c:pt>
                <c:pt idx="1662">
                  <c:v>87.03</c:v>
                </c:pt>
                <c:pt idx="1663">
                  <c:v>87.637</c:v>
                </c:pt>
                <c:pt idx="1664">
                  <c:v>89.276</c:v>
                </c:pt>
                <c:pt idx="1665">
                  <c:v>89.846</c:v>
                </c:pt>
                <c:pt idx="1666">
                  <c:v>88.378</c:v>
                </c:pt>
                <c:pt idx="1667">
                  <c:v>87.002</c:v>
                </c:pt>
                <c:pt idx="1668">
                  <c:v>86.472</c:v>
                </c:pt>
                <c:pt idx="1669">
                  <c:v>86.36</c:v>
                </c:pt>
                <c:pt idx="1670">
                  <c:v>86.983</c:v>
                </c:pt>
                <c:pt idx="1671">
                  <c:v>88.342</c:v>
                </c:pt>
                <c:pt idx="1672">
                  <c:v>87.562</c:v>
                </c:pt>
                <c:pt idx="1673">
                  <c:v>87.027</c:v>
                </c:pt>
                <c:pt idx="1674">
                  <c:v>85.42</c:v>
                </c:pt>
                <c:pt idx="1675">
                  <c:v>84.762</c:v>
                </c:pt>
                <c:pt idx="1676">
                  <c:v>84.757</c:v>
                </c:pt>
                <c:pt idx="1677">
                  <c:v>85.655</c:v>
                </c:pt>
                <c:pt idx="1678">
                  <c:v>88.16200000000001</c:v>
                </c:pt>
                <c:pt idx="1679">
                  <c:v>89.09</c:v>
                </c:pt>
                <c:pt idx="1680">
                  <c:v>90.05800000000001</c:v>
                </c:pt>
                <c:pt idx="1681">
                  <c:v>86.938</c:v>
                </c:pt>
                <c:pt idx="1682">
                  <c:v>87.612</c:v>
                </c:pt>
                <c:pt idx="1683">
                  <c:v>90.507</c:v>
                </c:pt>
                <c:pt idx="1684">
                  <c:v>92.209</c:v>
                </c:pt>
                <c:pt idx="1685">
                  <c:v>92.342</c:v>
                </c:pt>
                <c:pt idx="1686">
                  <c:v>91.891</c:v>
                </c:pt>
                <c:pt idx="1687">
                  <c:v>93.364</c:v>
                </c:pt>
                <c:pt idx="1688">
                  <c:v>94.16</c:v>
                </c:pt>
                <c:pt idx="1689">
                  <c:v>92.909</c:v>
                </c:pt>
                <c:pt idx="1690">
                  <c:v>90.405</c:v>
                </c:pt>
                <c:pt idx="1691">
                  <c:v>89.758</c:v>
                </c:pt>
                <c:pt idx="1692">
                  <c:v>88.236</c:v>
                </c:pt>
                <c:pt idx="1693">
                  <c:v>88.466</c:v>
                </c:pt>
                <c:pt idx="1694">
                  <c:v>89.202</c:v>
                </c:pt>
                <c:pt idx="1695">
                  <c:v>93.157</c:v>
                </c:pt>
                <c:pt idx="1696">
                  <c:v>94.821</c:v>
                </c:pt>
                <c:pt idx="1697">
                  <c:v>96.726</c:v>
                </c:pt>
                <c:pt idx="1698">
                  <c:v>95.559</c:v>
                </c:pt>
                <c:pt idx="1699">
                  <c:v>94.074</c:v>
                </c:pt>
                <c:pt idx="1700">
                  <c:v>92.02</c:v>
                </c:pt>
                <c:pt idx="1701">
                  <c:v>89.574</c:v>
                </c:pt>
                <c:pt idx="1702">
                  <c:v>88.481</c:v>
                </c:pt>
                <c:pt idx="1703">
                  <c:v>88.392</c:v>
                </c:pt>
                <c:pt idx="1704">
                  <c:v>88.507</c:v>
                </c:pt>
                <c:pt idx="1705">
                  <c:v>91.145</c:v>
                </c:pt>
                <c:pt idx="1706">
                  <c:v>91.716</c:v>
                </c:pt>
                <c:pt idx="1707">
                  <c:v>94.7</c:v>
                </c:pt>
                <c:pt idx="1708">
                  <c:v>93.049</c:v>
                </c:pt>
                <c:pt idx="1709">
                  <c:v>93.981</c:v>
                </c:pt>
                <c:pt idx="1710">
                  <c:v>93.298</c:v>
                </c:pt>
                <c:pt idx="1711">
                  <c:v>92.76</c:v>
                </c:pt>
                <c:pt idx="1712">
                  <c:v>91.084</c:v>
                </c:pt>
                <c:pt idx="1713">
                  <c:v>87.519</c:v>
                </c:pt>
                <c:pt idx="1714">
                  <c:v>89.041</c:v>
                </c:pt>
                <c:pt idx="1715">
                  <c:v>88.755</c:v>
                </c:pt>
                <c:pt idx="1716">
                  <c:v>89.753</c:v>
                </c:pt>
                <c:pt idx="1717">
                  <c:v>90.391</c:v>
                </c:pt>
                <c:pt idx="1718">
                  <c:v>92.46</c:v>
                </c:pt>
                <c:pt idx="1719">
                  <c:v>98.551</c:v>
                </c:pt>
                <c:pt idx="1720">
                  <c:v>99.372</c:v>
                </c:pt>
                <c:pt idx="1721">
                  <c:v>99.317</c:v>
                </c:pt>
                <c:pt idx="1722">
                  <c:v>99.516</c:v>
                </c:pt>
                <c:pt idx="1723">
                  <c:v>102.21</c:v>
                </c:pt>
                <c:pt idx="1724">
                  <c:v>100.12</c:v>
                </c:pt>
                <c:pt idx="1725">
                  <c:v>94.003</c:v>
                </c:pt>
                <c:pt idx="1726">
                  <c:v>92.93</c:v>
                </c:pt>
                <c:pt idx="1727">
                  <c:v>93.233</c:v>
                </c:pt>
                <c:pt idx="1728">
                  <c:v>95.85</c:v>
                </c:pt>
                <c:pt idx="1729">
                  <c:v>92.84</c:v>
                </c:pt>
                <c:pt idx="1730">
                  <c:v>93.37</c:v>
                </c:pt>
                <c:pt idx="1731">
                  <c:v>91.59</c:v>
                </c:pt>
                <c:pt idx="1732">
                  <c:v>90.85899999999999</c:v>
                </c:pt>
                <c:pt idx="1733">
                  <c:v>86.374</c:v>
                </c:pt>
                <c:pt idx="1734">
                  <c:v>87.27800000000001</c:v>
                </c:pt>
                <c:pt idx="1735">
                  <c:v>89.38</c:v>
                </c:pt>
                <c:pt idx="1736">
                  <c:v>88.16</c:v>
                </c:pt>
                <c:pt idx="1737">
                  <c:v>86.318</c:v>
                </c:pt>
                <c:pt idx="1738">
                  <c:v>85.039</c:v>
                </c:pt>
                <c:pt idx="1739">
                  <c:v>88.418</c:v>
                </c:pt>
                <c:pt idx="1740">
                  <c:v>95.836</c:v>
                </c:pt>
                <c:pt idx="1741">
                  <c:v>99.845</c:v>
                </c:pt>
                <c:pt idx="1742">
                  <c:v>98.195</c:v>
                </c:pt>
                <c:pt idx="1743">
                  <c:v>98.973</c:v>
                </c:pt>
                <c:pt idx="1744">
                  <c:v>101.37</c:v>
                </c:pt>
                <c:pt idx="1745">
                  <c:v>107.05</c:v>
                </c:pt>
                <c:pt idx="1746">
                  <c:v>106.53</c:v>
                </c:pt>
                <c:pt idx="1747">
                  <c:v>99.115</c:v>
                </c:pt>
                <c:pt idx="1748">
                  <c:v>101.31</c:v>
                </c:pt>
                <c:pt idx="1749">
                  <c:v>101.28</c:v>
                </c:pt>
                <c:pt idx="1750">
                  <c:v>107.07</c:v>
                </c:pt>
                <c:pt idx="1751">
                  <c:v>106.33</c:v>
                </c:pt>
                <c:pt idx="1752">
                  <c:v>106.74</c:v>
                </c:pt>
                <c:pt idx="1753">
                  <c:v>70.104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36440"/>
        <c:axId val="-2131652712"/>
      </c:lineChart>
      <c:catAx>
        <c:axId val="-213423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52712"/>
        <c:crosses val="autoZero"/>
        <c:auto val="1"/>
        <c:lblAlgn val="ctr"/>
        <c:lblOffset val="100"/>
        <c:noMultiLvlLbl val="0"/>
      </c:catAx>
      <c:valAx>
        <c:axId val="-21316527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4236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247259855654"/>
          <c:y val="0.395711097490059"/>
          <c:w val="0.0742423147898839"/>
          <c:h val="0.2405139327643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TRM_R_1_C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RED!$B$2:$B$1755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-4.8691</c:v>
                </c:pt>
                <c:pt idx="17">
                  <c:v>-302.86</c:v>
                </c:pt>
                <c:pt idx="18">
                  <c:v>-8.8361</c:v>
                </c:pt>
                <c:pt idx="19">
                  <c:v>41.022</c:v>
                </c:pt>
                <c:pt idx="20">
                  <c:v>59.09</c:v>
                </c:pt>
                <c:pt idx="21">
                  <c:v>53.633</c:v>
                </c:pt>
                <c:pt idx="22">
                  <c:v>64.205</c:v>
                </c:pt>
                <c:pt idx="23">
                  <c:v>58.136</c:v>
                </c:pt>
                <c:pt idx="24">
                  <c:v>48.012</c:v>
                </c:pt>
                <c:pt idx="25">
                  <c:v>51.918</c:v>
                </c:pt>
                <c:pt idx="26">
                  <c:v>59.687</c:v>
                </c:pt>
                <c:pt idx="27">
                  <c:v>72.074</c:v>
                </c:pt>
                <c:pt idx="28">
                  <c:v>84.543</c:v>
                </c:pt>
                <c:pt idx="29">
                  <c:v>91.971</c:v>
                </c:pt>
                <c:pt idx="30">
                  <c:v>88.75</c:v>
                </c:pt>
                <c:pt idx="31">
                  <c:v>70.904</c:v>
                </c:pt>
                <c:pt idx="32">
                  <c:v>47.187</c:v>
                </c:pt>
                <c:pt idx="33">
                  <c:v>37.214</c:v>
                </c:pt>
                <c:pt idx="34">
                  <c:v>39.416</c:v>
                </c:pt>
                <c:pt idx="35">
                  <c:v>41.353</c:v>
                </c:pt>
                <c:pt idx="36">
                  <c:v>49.284</c:v>
                </c:pt>
                <c:pt idx="37">
                  <c:v>63.975</c:v>
                </c:pt>
                <c:pt idx="38">
                  <c:v>82.477</c:v>
                </c:pt>
                <c:pt idx="39">
                  <c:v>93.85</c:v>
                </c:pt>
                <c:pt idx="40">
                  <c:v>101.09</c:v>
                </c:pt>
                <c:pt idx="41">
                  <c:v>104.88</c:v>
                </c:pt>
                <c:pt idx="42">
                  <c:v>101.73</c:v>
                </c:pt>
                <c:pt idx="43">
                  <c:v>92.819</c:v>
                </c:pt>
                <c:pt idx="44">
                  <c:v>78.57599999999999</c:v>
                </c:pt>
                <c:pt idx="45">
                  <c:v>65.77500000000001</c:v>
                </c:pt>
                <c:pt idx="46">
                  <c:v>56.302</c:v>
                </c:pt>
                <c:pt idx="47">
                  <c:v>53.477</c:v>
                </c:pt>
                <c:pt idx="48">
                  <c:v>50.522</c:v>
                </c:pt>
                <c:pt idx="49">
                  <c:v>48.388</c:v>
                </c:pt>
                <c:pt idx="50">
                  <c:v>50.494</c:v>
                </c:pt>
                <c:pt idx="51">
                  <c:v>50.295</c:v>
                </c:pt>
                <c:pt idx="52">
                  <c:v>49.518</c:v>
                </c:pt>
                <c:pt idx="53">
                  <c:v>52.881</c:v>
                </c:pt>
                <c:pt idx="54">
                  <c:v>61.691</c:v>
                </c:pt>
                <c:pt idx="55">
                  <c:v>71.806</c:v>
                </c:pt>
                <c:pt idx="56">
                  <c:v>85.382</c:v>
                </c:pt>
                <c:pt idx="57">
                  <c:v>94.229</c:v>
                </c:pt>
                <c:pt idx="58">
                  <c:v>96.117</c:v>
                </c:pt>
                <c:pt idx="59">
                  <c:v>95.204</c:v>
                </c:pt>
                <c:pt idx="60">
                  <c:v>91.002</c:v>
                </c:pt>
                <c:pt idx="61">
                  <c:v>87.863</c:v>
                </c:pt>
                <c:pt idx="62">
                  <c:v>85.348</c:v>
                </c:pt>
                <c:pt idx="63">
                  <c:v>81.82599999999999</c:v>
                </c:pt>
                <c:pt idx="64">
                  <c:v>77.67700000000001</c:v>
                </c:pt>
                <c:pt idx="65">
                  <c:v>70.80500000000001</c:v>
                </c:pt>
                <c:pt idx="66">
                  <c:v>66.637</c:v>
                </c:pt>
                <c:pt idx="67">
                  <c:v>65.824</c:v>
                </c:pt>
                <c:pt idx="68">
                  <c:v>64.498</c:v>
                </c:pt>
                <c:pt idx="69">
                  <c:v>61.111</c:v>
                </c:pt>
                <c:pt idx="70">
                  <c:v>61.908</c:v>
                </c:pt>
                <c:pt idx="71">
                  <c:v>67.217</c:v>
                </c:pt>
                <c:pt idx="72">
                  <c:v>69.27800000000001</c:v>
                </c:pt>
                <c:pt idx="73">
                  <c:v>69.418</c:v>
                </c:pt>
                <c:pt idx="74">
                  <c:v>69.124</c:v>
                </c:pt>
                <c:pt idx="75">
                  <c:v>66.386</c:v>
                </c:pt>
                <c:pt idx="76">
                  <c:v>61.528</c:v>
                </c:pt>
                <c:pt idx="77">
                  <c:v>57.377</c:v>
                </c:pt>
                <c:pt idx="78">
                  <c:v>54.183</c:v>
                </c:pt>
                <c:pt idx="79">
                  <c:v>51.144</c:v>
                </c:pt>
                <c:pt idx="80">
                  <c:v>51.101</c:v>
                </c:pt>
                <c:pt idx="81">
                  <c:v>52.514</c:v>
                </c:pt>
                <c:pt idx="82">
                  <c:v>52.463</c:v>
                </c:pt>
                <c:pt idx="83">
                  <c:v>54.181</c:v>
                </c:pt>
                <c:pt idx="84">
                  <c:v>57.818</c:v>
                </c:pt>
                <c:pt idx="85">
                  <c:v>58.63</c:v>
                </c:pt>
                <c:pt idx="86">
                  <c:v>59.311</c:v>
                </c:pt>
                <c:pt idx="87">
                  <c:v>59.641</c:v>
                </c:pt>
                <c:pt idx="88">
                  <c:v>56.797</c:v>
                </c:pt>
                <c:pt idx="89">
                  <c:v>50.737</c:v>
                </c:pt>
                <c:pt idx="90">
                  <c:v>47.118</c:v>
                </c:pt>
                <c:pt idx="91">
                  <c:v>45.117</c:v>
                </c:pt>
                <c:pt idx="92">
                  <c:v>43.648</c:v>
                </c:pt>
                <c:pt idx="93">
                  <c:v>47.209</c:v>
                </c:pt>
                <c:pt idx="94">
                  <c:v>57.721</c:v>
                </c:pt>
                <c:pt idx="95">
                  <c:v>70.362</c:v>
                </c:pt>
                <c:pt idx="96">
                  <c:v>79.643</c:v>
                </c:pt>
                <c:pt idx="97">
                  <c:v>84.093</c:v>
                </c:pt>
                <c:pt idx="98">
                  <c:v>85.712</c:v>
                </c:pt>
                <c:pt idx="99">
                  <c:v>85.68000000000001</c:v>
                </c:pt>
                <c:pt idx="100">
                  <c:v>79.985</c:v>
                </c:pt>
                <c:pt idx="101">
                  <c:v>74.915</c:v>
                </c:pt>
                <c:pt idx="102">
                  <c:v>74.77200000000001</c:v>
                </c:pt>
                <c:pt idx="103">
                  <c:v>76.217</c:v>
                </c:pt>
                <c:pt idx="104">
                  <c:v>68.102</c:v>
                </c:pt>
                <c:pt idx="105">
                  <c:v>70.546</c:v>
                </c:pt>
                <c:pt idx="106">
                  <c:v>72.688</c:v>
                </c:pt>
                <c:pt idx="107">
                  <c:v>73.502</c:v>
                </c:pt>
                <c:pt idx="108">
                  <c:v>74.044</c:v>
                </c:pt>
                <c:pt idx="109">
                  <c:v>79.639</c:v>
                </c:pt>
                <c:pt idx="110">
                  <c:v>81.511</c:v>
                </c:pt>
                <c:pt idx="111">
                  <c:v>80.102</c:v>
                </c:pt>
                <c:pt idx="112">
                  <c:v>78.691</c:v>
                </c:pt>
                <c:pt idx="113">
                  <c:v>78.732</c:v>
                </c:pt>
                <c:pt idx="114">
                  <c:v>78.681</c:v>
                </c:pt>
                <c:pt idx="115">
                  <c:v>77.952</c:v>
                </c:pt>
                <c:pt idx="116">
                  <c:v>77.846</c:v>
                </c:pt>
                <c:pt idx="117">
                  <c:v>75.871</c:v>
                </c:pt>
                <c:pt idx="118">
                  <c:v>69.577</c:v>
                </c:pt>
                <c:pt idx="119">
                  <c:v>62.29</c:v>
                </c:pt>
                <c:pt idx="120">
                  <c:v>54.51</c:v>
                </c:pt>
                <c:pt idx="121">
                  <c:v>52.535</c:v>
                </c:pt>
                <c:pt idx="122">
                  <c:v>51.709</c:v>
                </c:pt>
                <c:pt idx="123">
                  <c:v>54.468</c:v>
                </c:pt>
                <c:pt idx="124">
                  <c:v>56.58</c:v>
                </c:pt>
                <c:pt idx="125">
                  <c:v>63.134</c:v>
                </c:pt>
                <c:pt idx="126">
                  <c:v>65.743</c:v>
                </c:pt>
                <c:pt idx="127">
                  <c:v>65.961</c:v>
                </c:pt>
                <c:pt idx="128">
                  <c:v>64.60299999999999</c:v>
                </c:pt>
                <c:pt idx="129">
                  <c:v>65.77500000000001</c:v>
                </c:pt>
                <c:pt idx="130">
                  <c:v>64.121</c:v>
                </c:pt>
                <c:pt idx="131">
                  <c:v>58.467</c:v>
                </c:pt>
                <c:pt idx="132">
                  <c:v>54.763</c:v>
                </c:pt>
                <c:pt idx="133">
                  <c:v>56.396</c:v>
                </c:pt>
                <c:pt idx="134">
                  <c:v>58.099</c:v>
                </c:pt>
                <c:pt idx="135">
                  <c:v>59.985</c:v>
                </c:pt>
                <c:pt idx="136">
                  <c:v>65.774</c:v>
                </c:pt>
                <c:pt idx="137">
                  <c:v>73.461</c:v>
                </c:pt>
                <c:pt idx="138">
                  <c:v>76.465</c:v>
                </c:pt>
                <c:pt idx="139">
                  <c:v>74.144</c:v>
                </c:pt>
                <c:pt idx="140">
                  <c:v>72.063</c:v>
                </c:pt>
                <c:pt idx="141">
                  <c:v>67.893</c:v>
                </c:pt>
                <c:pt idx="142">
                  <c:v>64.743</c:v>
                </c:pt>
                <c:pt idx="143">
                  <c:v>61.909</c:v>
                </c:pt>
                <c:pt idx="144">
                  <c:v>62.512</c:v>
                </c:pt>
                <c:pt idx="145">
                  <c:v>63.766</c:v>
                </c:pt>
                <c:pt idx="146">
                  <c:v>65.315</c:v>
                </c:pt>
                <c:pt idx="147">
                  <c:v>63.501</c:v>
                </c:pt>
                <c:pt idx="148">
                  <c:v>62.876</c:v>
                </c:pt>
                <c:pt idx="149">
                  <c:v>62.538</c:v>
                </c:pt>
                <c:pt idx="150">
                  <c:v>60.94</c:v>
                </c:pt>
                <c:pt idx="151">
                  <c:v>61.269</c:v>
                </c:pt>
                <c:pt idx="152">
                  <c:v>63.993</c:v>
                </c:pt>
                <c:pt idx="153">
                  <c:v>66.32</c:v>
                </c:pt>
                <c:pt idx="154">
                  <c:v>67.227</c:v>
                </c:pt>
                <c:pt idx="155">
                  <c:v>67.907</c:v>
                </c:pt>
                <c:pt idx="156">
                  <c:v>67.993</c:v>
                </c:pt>
                <c:pt idx="157">
                  <c:v>67.52800000000001</c:v>
                </c:pt>
                <c:pt idx="158">
                  <c:v>66.566</c:v>
                </c:pt>
                <c:pt idx="159">
                  <c:v>65.74</c:v>
                </c:pt>
                <c:pt idx="160">
                  <c:v>65.35599999999999</c:v>
                </c:pt>
                <c:pt idx="161">
                  <c:v>65.419</c:v>
                </c:pt>
                <c:pt idx="162">
                  <c:v>65.96</c:v>
                </c:pt>
                <c:pt idx="163">
                  <c:v>66.41</c:v>
                </c:pt>
                <c:pt idx="164">
                  <c:v>66.464</c:v>
                </c:pt>
                <c:pt idx="165">
                  <c:v>66.042</c:v>
                </c:pt>
                <c:pt idx="166">
                  <c:v>65.694</c:v>
                </c:pt>
                <c:pt idx="167">
                  <c:v>65.267</c:v>
                </c:pt>
                <c:pt idx="168">
                  <c:v>64.944</c:v>
                </c:pt>
                <c:pt idx="169">
                  <c:v>65.044</c:v>
                </c:pt>
                <c:pt idx="170">
                  <c:v>65.66800000000001</c:v>
                </c:pt>
                <c:pt idx="171">
                  <c:v>65.892</c:v>
                </c:pt>
                <c:pt idx="172">
                  <c:v>65.784</c:v>
                </c:pt>
                <c:pt idx="173">
                  <c:v>65.491</c:v>
                </c:pt>
                <c:pt idx="174">
                  <c:v>65.11</c:v>
                </c:pt>
                <c:pt idx="175">
                  <c:v>64.596</c:v>
                </c:pt>
                <c:pt idx="176">
                  <c:v>64.2</c:v>
                </c:pt>
                <c:pt idx="177">
                  <c:v>64.313</c:v>
                </c:pt>
                <c:pt idx="178">
                  <c:v>64.535</c:v>
                </c:pt>
                <c:pt idx="179">
                  <c:v>64.515</c:v>
                </c:pt>
                <c:pt idx="180">
                  <c:v>64.466</c:v>
                </c:pt>
                <c:pt idx="181">
                  <c:v>64.518</c:v>
                </c:pt>
                <c:pt idx="182">
                  <c:v>64.453</c:v>
                </c:pt>
                <c:pt idx="183">
                  <c:v>64.352</c:v>
                </c:pt>
                <c:pt idx="184">
                  <c:v>64.52800000000001</c:v>
                </c:pt>
                <c:pt idx="185">
                  <c:v>64.816</c:v>
                </c:pt>
                <c:pt idx="186">
                  <c:v>64.997</c:v>
                </c:pt>
                <c:pt idx="187">
                  <c:v>65.046</c:v>
                </c:pt>
                <c:pt idx="188">
                  <c:v>64.936</c:v>
                </c:pt>
                <c:pt idx="189">
                  <c:v>64.713</c:v>
                </c:pt>
                <c:pt idx="190">
                  <c:v>64.503</c:v>
                </c:pt>
                <c:pt idx="191">
                  <c:v>64.333</c:v>
                </c:pt>
                <c:pt idx="192">
                  <c:v>64.049</c:v>
                </c:pt>
                <c:pt idx="193">
                  <c:v>63.727</c:v>
                </c:pt>
                <c:pt idx="194">
                  <c:v>63.583</c:v>
                </c:pt>
                <c:pt idx="195">
                  <c:v>63.469</c:v>
                </c:pt>
                <c:pt idx="196">
                  <c:v>63.393</c:v>
                </c:pt>
                <c:pt idx="197">
                  <c:v>63.569</c:v>
                </c:pt>
                <c:pt idx="198">
                  <c:v>63.927</c:v>
                </c:pt>
                <c:pt idx="199">
                  <c:v>63.888</c:v>
                </c:pt>
                <c:pt idx="200">
                  <c:v>63.78</c:v>
                </c:pt>
                <c:pt idx="201">
                  <c:v>63.635</c:v>
                </c:pt>
                <c:pt idx="202">
                  <c:v>63.518</c:v>
                </c:pt>
                <c:pt idx="203">
                  <c:v>63.38</c:v>
                </c:pt>
                <c:pt idx="204">
                  <c:v>63.383</c:v>
                </c:pt>
                <c:pt idx="205">
                  <c:v>63.34</c:v>
                </c:pt>
                <c:pt idx="206">
                  <c:v>63.251</c:v>
                </c:pt>
                <c:pt idx="207">
                  <c:v>63.224</c:v>
                </c:pt>
                <c:pt idx="208">
                  <c:v>63.208</c:v>
                </c:pt>
                <c:pt idx="209">
                  <c:v>63.24</c:v>
                </c:pt>
                <c:pt idx="210">
                  <c:v>63.394</c:v>
                </c:pt>
                <c:pt idx="211">
                  <c:v>63.601</c:v>
                </c:pt>
                <c:pt idx="212">
                  <c:v>63.671</c:v>
                </c:pt>
                <c:pt idx="213">
                  <c:v>63.547</c:v>
                </c:pt>
                <c:pt idx="214">
                  <c:v>63.407</c:v>
                </c:pt>
                <c:pt idx="215">
                  <c:v>63.216</c:v>
                </c:pt>
                <c:pt idx="216">
                  <c:v>62.978</c:v>
                </c:pt>
                <c:pt idx="217">
                  <c:v>62.83</c:v>
                </c:pt>
                <c:pt idx="218">
                  <c:v>62.829</c:v>
                </c:pt>
                <c:pt idx="219">
                  <c:v>62.866</c:v>
                </c:pt>
                <c:pt idx="220">
                  <c:v>62.919</c:v>
                </c:pt>
                <c:pt idx="221">
                  <c:v>63.061</c:v>
                </c:pt>
                <c:pt idx="222">
                  <c:v>63.163</c:v>
                </c:pt>
                <c:pt idx="223">
                  <c:v>63.161</c:v>
                </c:pt>
                <c:pt idx="224">
                  <c:v>63.148</c:v>
                </c:pt>
                <c:pt idx="225">
                  <c:v>63.08</c:v>
                </c:pt>
                <c:pt idx="226">
                  <c:v>62.877</c:v>
                </c:pt>
                <c:pt idx="227">
                  <c:v>62.624</c:v>
                </c:pt>
                <c:pt idx="228">
                  <c:v>62.517</c:v>
                </c:pt>
                <c:pt idx="229">
                  <c:v>62.507</c:v>
                </c:pt>
                <c:pt idx="230">
                  <c:v>62.513</c:v>
                </c:pt>
                <c:pt idx="231">
                  <c:v>62.549</c:v>
                </c:pt>
                <c:pt idx="232">
                  <c:v>62.667</c:v>
                </c:pt>
                <c:pt idx="233">
                  <c:v>62.743</c:v>
                </c:pt>
                <c:pt idx="234">
                  <c:v>62.821</c:v>
                </c:pt>
                <c:pt idx="235">
                  <c:v>62.962</c:v>
                </c:pt>
                <c:pt idx="236">
                  <c:v>63.143</c:v>
                </c:pt>
                <c:pt idx="237">
                  <c:v>63.264</c:v>
                </c:pt>
                <c:pt idx="238">
                  <c:v>63.273</c:v>
                </c:pt>
                <c:pt idx="239">
                  <c:v>63.213</c:v>
                </c:pt>
                <c:pt idx="240">
                  <c:v>63.033</c:v>
                </c:pt>
                <c:pt idx="241">
                  <c:v>62.849</c:v>
                </c:pt>
                <c:pt idx="242">
                  <c:v>62.682</c:v>
                </c:pt>
                <c:pt idx="243">
                  <c:v>62.578</c:v>
                </c:pt>
                <c:pt idx="244">
                  <c:v>62.523</c:v>
                </c:pt>
                <c:pt idx="245">
                  <c:v>62.609</c:v>
                </c:pt>
                <c:pt idx="246">
                  <c:v>62.715</c:v>
                </c:pt>
                <c:pt idx="247">
                  <c:v>62.794</c:v>
                </c:pt>
                <c:pt idx="248">
                  <c:v>62.877</c:v>
                </c:pt>
                <c:pt idx="249">
                  <c:v>62.943</c:v>
                </c:pt>
                <c:pt idx="250">
                  <c:v>62.924</c:v>
                </c:pt>
                <c:pt idx="251">
                  <c:v>62.909</c:v>
                </c:pt>
                <c:pt idx="252">
                  <c:v>62.888</c:v>
                </c:pt>
                <c:pt idx="253">
                  <c:v>62.835</c:v>
                </c:pt>
                <c:pt idx="254">
                  <c:v>62.746</c:v>
                </c:pt>
                <c:pt idx="255">
                  <c:v>62.593</c:v>
                </c:pt>
                <c:pt idx="256">
                  <c:v>62.425</c:v>
                </c:pt>
                <c:pt idx="257">
                  <c:v>62.326</c:v>
                </c:pt>
                <c:pt idx="258">
                  <c:v>62.247</c:v>
                </c:pt>
                <c:pt idx="259">
                  <c:v>62.109</c:v>
                </c:pt>
                <c:pt idx="260">
                  <c:v>62.012</c:v>
                </c:pt>
                <c:pt idx="261">
                  <c:v>62.02</c:v>
                </c:pt>
                <c:pt idx="262">
                  <c:v>62.04</c:v>
                </c:pt>
                <c:pt idx="263">
                  <c:v>62.084</c:v>
                </c:pt>
                <c:pt idx="264">
                  <c:v>62.241</c:v>
                </c:pt>
                <c:pt idx="265">
                  <c:v>62.481</c:v>
                </c:pt>
                <c:pt idx="266">
                  <c:v>62.703</c:v>
                </c:pt>
                <c:pt idx="267">
                  <c:v>62.855</c:v>
                </c:pt>
                <c:pt idx="268">
                  <c:v>63.013</c:v>
                </c:pt>
                <c:pt idx="269">
                  <c:v>63.113</c:v>
                </c:pt>
                <c:pt idx="270">
                  <c:v>63.153</c:v>
                </c:pt>
                <c:pt idx="271">
                  <c:v>63.144</c:v>
                </c:pt>
                <c:pt idx="272">
                  <c:v>63.047</c:v>
                </c:pt>
                <c:pt idx="273">
                  <c:v>62.933</c:v>
                </c:pt>
                <c:pt idx="274">
                  <c:v>62.849</c:v>
                </c:pt>
                <c:pt idx="275">
                  <c:v>62.811</c:v>
                </c:pt>
                <c:pt idx="276">
                  <c:v>62.685</c:v>
                </c:pt>
                <c:pt idx="277">
                  <c:v>62.655</c:v>
                </c:pt>
                <c:pt idx="278">
                  <c:v>62.625</c:v>
                </c:pt>
                <c:pt idx="279">
                  <c:v>62.535</c:v>
                </c:pt>
                <c:pt idx="280">
                  <c:v>62.364</c:v>
                </c:pt>
                <c:pt idx="281">
                  <c:v>62.265</c:v>
                </c:pt>
                <c:pt idx="282">
                  <c:v>62.158</c:v>
                </c:pt>
                <c:pt idx="283">
                  <c:v>62.068</c:v>
                </c:pt>
                <c:pt idx="284">
                  <c:v>62.025</c:v>
                </c:pt>
                <c:pt idx="285">
                  <c:v>62.049</c:v>
                </c:pt>
                <c:pt idx="286">
                  <c:v>62.054</c:v>
                </c:pt>
                <c:pt idx="287">
                  <c:v>62.082</c:v>
                </c:pt>
                <c:pt idx="288">
                  <c:v>62.135</c:v>
                </c:pt>
                <c:pt idx="289">
                  <c:v>62.23</c:v>
                </c:pt>
                <c:pt idx="290">
                  <c:v>62.356</c:v>
                </c:pt>
                <c:pt idx="291">
                  <c:v>62.433</c:v>
                </c:pt>
                <c:pt idx="292">
                  <c:v>62.468</c:v>
                </c:pt>
                <c:pt idx="293">
                  <c:v>62.48</c:v>
                </c:pt>
                <c:pt idx="294">
                  <c:v>62.367</c:v>
                </c:pt>
                <c:pt idx="295">
                  <c:v>62.209</c:v>
                </c:pt>
                <c:pt idx="296">
                  <c:v>62.085</c:v>
                </c:pt>
                <c:pt idx="297">
                  <c:v>62.043</c:v>
                </c:pt>
                <c:pt idx="298">
                  <c:v>62.025</c:v>
                </c:pt>
                <c:pt idx="299">
                  <c:v>62.084</c:v>
                </c:pt>
                <c:pt idx="300">
                  <c:v>62.134</c:v>
                </c:pt>
                <c:pt idx="301">
                  <c:v>62.191</c:v>
                </c:pt>
                <c:pt idx="302">
                  <c:v>62.177</c:v>
                </c:pt>
                <c:pt idx="303">
                  <c:v>62.118</c:v>
                </c:pt>
                <c:pt idx="304">
                  <c:v>62.026</c:v>
                </c:pt>
                <c:pt idx="305">
                  <c:v>61.984</c:v>
                </c:pt>
                <c:pt idx="306">
                  <c:v>61.988</c:v>
                </c:pt>
                <c:pt idx="307">
                  <c:v>62.042</c:v>
                </c:pt>
                <c:pt idx="308">
                  <c:v>62.117</c:v>
                </c:pt>
                <c:pt idx="309">
                  <c:v>62.228</c:v>
                </c:pt>
                <c:pt idx="310">
                  <c:v>62.329</c:v>
                </c:pt>
                <c:pt idx="311">
                  <c:v>62.328</c:v>
                </c:pt>
                <c:pt idx="312">
                  <c:v>62.258</c:v>
                </c:pt>
                <c:pt idx="313">
                  <c:v>62.218</c:v>
                </c:pt>
                <c:pt idx="314">
                  <c:v>62.21</c:v>
                </c:pt>
                <c:pt idx="315">
                  <c:v>62.237</c:v>
                </c:pt>
                <c:pt idx="316">
                  <c:v>62.364</c:v>
                </c:pt>
                <c:pt idx="317">
                  <c:v>62.525</c:v>
                </c:pt>
                <c:pt idx="318">
                  <c:v>62.625</c:v>
                </c:pt>
                <c:pt idx="319">
                  <c:v>62.666</c:v>
                </c:pt>
                <c:pt idx="320">
                  <c:v>62.625</c:v>
                </c:pt>
                <c:pt idx="321">
                  <c:v>62.53</c:v>
                </c:pt>
                <c:pt idx="322">
                  <c:v>62.417</c:v>
                </c:pt>
                <c:pt idx="323">
                  <c:v>62.305</c:v>
                </c:pt>
                <c:pt idx="324">
                  <c:v>62.253</c:v>
                </c:pt>
                <c:pt idx="325">
                  <c:v>62.233</c:v>
                </c:pt>
                <c:pt idx="326">
                  <c:v>62.233</c:v>
                </c:pt>
                <c:pt idx="327">
                  <c:v>62.271</c:v>
                </c:pt>
                <c:pt idx="328">
                  <c:v>62.265</c:v>
                </c:pt>
                <c:pt idx="329">
                  <c:v>62.211</c:v>
                </c:pt>
                <c:pt idx="330">
                  <c:v>62.197</c:v>
                </c:pt>
                <c:pt idx="331">
                  <c:v>62.189</c:v>
                </c:pt>
                <c:pt idx="332">
                  <c:v>62.14</c:v>
                </c:pt>
                <c:pt idx="333">
                  <c:v>62.147</c:v>
                </c:pt>
                <c:pt idx="334">
                  <c:v>62.206</c:v>
                </c:pt>
                <c:pt idx="335">
                  <c:v>62.195</c:v>
                </c:pt>
                <c:pt idx="336">
                  <c:v>62.171</c:v>
                </c:pt>
                <c:pt idx="337">
                  <c:v>62.221</c:v>
                </c:pt>
                <c:pt idx="338">
                  <c:v>62.228</c:v>
                </c:pt>
                <c:pt idx="339">
                  <c:v>62.123</c:v>
                </c:pt>
                <c:pt idx="340">
                  <c:v>62.071</c:v>
                </c:pt>
                <c:pt idx="341">
                  <c:v>62.116</c:v>
                </c:pt>
                <c:pt idx="342">
                  <c:v>62.151</c:v>
                </c:pt>
                <c:pt idx="343">
                  <c:v>62.226</c:v>
                </c:pt>
                <c:pt idx="344">
                  <c:v>62.351</c:v>
                </c:pt>
                <c:pt idx="345">
                  <c:v>62.381</c:v>
                </c:pt>
                <c:pt idx="346">
                  <c:v>62.271</c:v>
                </c:pt>
                <c:pt idx="347">
                  <c:v>62.158</c:v>
                </c:pt>
                <c:pt idx="348">
                  <c:v>62.023</c:v>
                </c:pt>
                <c:pt idx="349">
                  <c:v>61.911</c:v>
                </c:pt>
                <c:pt idx="350">
                  <c:v>61.846</c:v>
                </c:pt>
                <c:pt idx="351">
                  <c:v>61.774</c:v>
                </c:pt>
                <c:pt idx="352">
                  <c:v>61.705</c:v>
                </c:pt>
                <c:pt idx="353">
                  <c:v>61.696</c:v>
                </c:pt>
                <c:pt idx="354">
                  <c:v>61.686</c:v>
                </c:pt>
                <c:pt idx="355">
                  <c:v>61.669</c:v>
                </c:pt>
                <c:pt idx="356">
                  <c:v>61.727</c:v>
                </c:pt>
                <c:pt idx="357">
                  <c:v>61.829</c:v>
                </c:pt>
                <c:pt idx="358">
                  <c:v>61.9</c:v>
                </c:pt>
                <c:pt idx="359">
                  <c:v>61.952</c:v>
                </c:pt>
                <c:pt idx="360">
                  <c:v>61.969</c:v>
                </c:pt>
                <c:pt idx="361">
                  <c:v>61.959</c:v>
                </c:pt>
                <c:pt idx="362">
                  <c:v>61.934</c:v>
                </c:pt>
                <c:pt idx="363">
                  <c:v>61.886</c:v>
                </c:pt>
                <c:pt idx="364">
                  <c:v>61.854</c:v>
                </c:pt>
                <c:pt idx="365">
                  <c:v>61.902</c:v>
                </c:pt>
                <c:pt idx="366">
                  <c:v>61.962</c:v>
                </c:pt>
                <c:pt idx="367">
                  <c:v>61.967</c:v>
                </c:pt>
                <c:pt idx="368">
                  <c:v>61.954</c:v>
                </c:pt>
                <c:pt idx="369">
                  <c:v>61.929</c:v>
                </c:pt>
                <c:pt idx="370">
                  <c:v>61.855</c:v>
                </c:pt>
                <c:pt idx="371">
                  <c:v>61.668</c:v>
                </c:pt>
                <c:pt idx="372">
                  <c:v>61.462</c:v>
                </c:pt>
                <c:pt idx="373">
                  <c:v>61.351</c:v>
                </c:pt>
                <c:pt idx="374">
                  <c:v>61.291</c:v>
                </c:pt>
                <c:pt idx="375">
                  <c:v>61.266</c:v>
                </c:pt>
                <c:pt idx="376">
                  <c:v>61.357</c:v>
                </c:pt>
                <c:pt idx="377">
                  <c:v>61.491</c:v>
                </c:pt>
                <c:pt idx="378">
                  <c:v>61.586</c:v>
                </c:pt>
                <c:pt idx="379">
                  <c:v>61.701</c:v>
                </c:pt>
                <c:pt idx="380">
                  <c:v>61.815</c:v>
                </c:pt>
                <c:pt idx="381">
                  <c:v>61.85</c:v>
                </c:pt>
                <c:pt idx="382">
                  <c:v>61.844</c:v>
                </c:pt>
                <c:pt idx="383">
                  <c:v>61.806</c:v>
                </c:pt>
                <c:pt idx="384">
                  <c:v>61.674</c:v>
                </c:pt>
                <c:pt idx="385">
                  <c:v>61.489</c:v>
                </c:pt>
                <c:pt idx="386">
                  <c:v>61.411</c:v>
                </c:pt>
                <c:pt idx="387">
                  <c:v>61.411</c:v>
                </c:pt>
                <c:pt idx="388">
                  <c:v>61.397</c:v>
                </c:pt>
                <c:pt idx="389">
                  <c:v>61.386</c:v>
                </c:pt>
                <c:pt idx="390">
                  <c:v>61.437</c:v>
                </c:pt>
                <c:pt idx="391">
                  <c:v>61.468</c:v>
                </c:pt>
                <c:pt idx="392">
                  <c:v>61.428</c:v>
                </c:pt>
                <c:pt idx="393">
                  <c:v>61.407</c:v>
                </c:pt>
                <c:pt idx="394">
                  <c:v>61.463</c:v>
                </c:pt>
                <c:pt idx="395">
                  <c:v>61.529</c:v>
                </c:pt>
                <c:pt idx="396">
                  <c:v>61.574</c:v>
                </c:pt>
                <c:pt idx="397">
                  <c:v>61.64</c:v>
                </c:pt>
                <c:pt idx="398">
                  <c:v>61.698</c:v>
                </c:pt>
                <c:pt idx="399">
                  <c:v>61.673</c:v>
                </c:pt>
                <c:pt idx="400">
                  <c:v>61.603</c:v>
                </c:pt>
                <c:pt idx="401">
                  <c:v>61.513</c:v>
                </c:pt>
                <c:pt idx="402">
                  <c:v>61.44</c:v>
                </c:pt>
                <c:pt idx="403">
                  <c:v>61.436</c:v>
                </c:pt>
                <c:pt idx="404">
                  <c:v>61.491</c:v>
                </c:pt>
                <c:pt idx="405">
                  <c:v>61.528</c:v>
                </c:pt>
                <c:pt idx="406">
                  <c:v>61.54</c:v>
                </c:pt>
                <c:pt idx="407">
                  <c:v>61.504</c:v>
                </c:pt>
                <c:pt idx="408">
                  <c:v>61.415</c:v>
                </c:pt>
                <c:pt idx="409">
                  <c:v>61.319</c:v>
                </c:pt>
                <c:pt idx="410">
                  <c:v>61.278</c:v>
                </c:pt>
                <c:pt idx="411">
                  <c:v>61.313</c:v>
                </c:pt>
                <c:pt idx="412">
                  <c:v>61.376</c:v>
                </c:pt>
                <c:pt idx="413">
                  <c:v>61.449</c:v>
                </c:pt>
                <c:pt idx="414">
                  <c:v>61.524</c:v>
                </c:pt>
                <c:pt idx="415">
                  <c:v>61.538</c:v>
                </c:pt>
                <c:pt idx="416">
                  <c:v>61.507</c:v>
                </c:pt>
                <c:pt idx="417">
                  <c:v>61.475</c:v>
                </c:pt>
                <c:pt idx="418">
                  <c:v>61.433</c:v>
                </c:pt>
                <c:pt idx="419">
                  <c:v>61.402</c:v>
                </c:pt>
                <c:pt idx="420">
                  <c:v>61.391</c:v>
                </c:pt>
                <c:pt idx="421">
                  <c:v>61.429</c:v>
                </c:pt>
                <c:pt idx="422">
                  <c:v>61.499</c:v>
                </c:pt>
                <c:pt idx="423">
                  <c:v>61.61</c:v>
                </c:pt>
                <c:pt idx="424">
                  <c:v>61.679</c:v>
                </c:pt>
                <c:pt idx="425">
                  <c:v>61.676</c:v>
                </c:pt>
                <c:pt idx="426">
                  <c:v>61.604</c:v>
                </c:pt>
                <c:pt idx="427">
                  <c:v>61.501</c:v>
                </c:pt>
                <c:pt idx="428">
                  <c:v>61.318</c:v>
                </c:pt>
                <c:pt idx="429">
                  <c:v>61.175</c:v>
                </c:pt>
                <c:pt idx="430">
                  <c:v>61.193</c:v>
                </c:pt>
                <c:pt idx="431">
                  <c:v>61.243</c:v>
                </c:pt>
                <c:pt idx="432">
                  <c:v>61.302</c:v>
                </c:pt>
                <c:pt idx="433">
                  <c:v>61.443</c:v>
                </c:pt>
                <c:pt idx="434">
                  <c:v>61.577</c:v>
                </c:pt>
                <c:pt idx="435">
                  <c:v>61.604</c:v>
                </c:pt>
                <c:pt idx="436">
                  <c:v>61.677</c:v>
                </c:pt>
                <c:pt idx="437">
                  <c:v>61.787</c:v>
                </c:pt>
                <c:pt idx="438">
                  <c:v>61.817</c:v>
                </c:pt>
                <c:pt idx="439">
                  <c:v>61.786</c:v>
                </c:pt>
                <c:pt idx="440">
                  <c:v>61.738</c:v>
                </c:pt>
                <c:pt idx="441">
                  <c:v>61.74</c:v>
                </c:pt>
                <c:pt idx="442">
                  <c:v>61.671</c:v>
                </c:pt>
                <c:pt idx="443">
                  <c:v>61.661</c:v>
                </c:pt>
                <c:pt idx="444">
                  <c:v>61.727</c:v>
                </c:pt>
                <c:pt idx="445">
                  <c:v>61.826</c:v>
                </c:pt>
                <c:pt idx="446">
                  <c:v>61.831</c:v>
                </c:pt>
                <c:pt idx="447">
                  <c:v>61.794</c:v>
                </c:pt>
                <c:pt idx="448">
                  <c:v>61.697</c:v>
                </c:pt>
                <c:pt idx="449">
                  <c:v>61.648</c:v>
                </c:pt>
                <c:pt idx="450">
                  <c:v>61.584</c:v>
                </c:pt>
                <c:pt idx="451">
                  <c:v>61.515</c:v>
                </c:pt>
                <c:pt idx="452">
                  <c:v>61.525</c:v>
                </c:pt>
                <c:pt idx="453">
                  <c:v>61.567</c:v>
                </c:pt>
                <c:pt idx="454">
                  <c:v>61.57</c:v>
                </c:pt>
                <c:pt idx="455">
                  <c:v>61.586</c:v>
                </c:pt>
                <c:pt idx="456">
                  <c:v>61.625</c:v>
                </c:pt>
                <c:pt idx="457">
                  <c:v>61.633</c:v>
                </c:pt>
                <c:pt idx="458">
                  <c:v>61.634</c:v>
                </c:pt>
                <c:pt idx="459">
                  <c:v>61.618</c:v>
                </c:pt>
                <c:pt idx="460">
                  <c:v>61.553</c:v>
                </c:pt>
                <c:pt idx="461">
                  <c:v>61.457</c:v>
                </c:pt>
                <c:pt idx="462">
                  <c:v>61.387</c:v>
                </c:pt>
                <c:pt idx="463">
                  <c:v>61.36</c:v>
                </c:pt>
                <c:pt idx="464">
                  <c:v>61.379</c:v>
                </c:pt>
                <c:pt idx="465">
                  <c:v>61.457</c:v>
                </c:pt>
                <c:pt idx="466">
                  <c:v>61.553</c:v>
                </c:pt>
                <c:pt idx="467">
                  <c:v>61.585</c:v>
                </c:pt>
                <c:pt idx="468">
                  <c:v>61.555</c:v>
                </c:pt>
                <c:pt idx="469">
                  <c:v>61.52</c:v>
                </c:pt>
                <c:pt idx="470">
                  <c:v>61.472</c:v>
                </c:pt>
                <c:pt idx="471">
                  <c:v>61.442</c:v>
                </c:pt>
                <c:pt idx="472">
                  <c:v>61.464</c:v>
                </c:pt>
                <c:pt idx="473">
                  <c:v>61.466</c:v>
                </c:pt>
                <c:pt idx="474">
                  <c:v>61.416</c:v>
                </c:pt>
                <c:pt idx="475">
                  <c:v>61.381</c:v>
                </c:pt>
                <c:pt idx="476">
                  <c:v>61.37</c:v>
                </c:pt>
                <c:pt idx="477">
                  <c:v>61.366</c:v>
                </c:pt>
                <c:pt idx="478">
                  <c:v>61.348</c:v>
                </c:pt>
                <c:pt idx="479">
                  <c:v>61.312</c:v>
                </c:pt>
                <c:pt idx="480">
                  <c:v>61.258</c:v>
                </c:pt>
                <c:pt idx="481">
                  <c:v>61.214</c:v>
                </c:pt>
                <c:pt idx="482">
                  <c:v>61.167</c:v>
                </c:pt>
                <c:pt idx="483">
                  <c:v>61.163</c:v>
                </c:pt>
                <c:pt idx="484">
                  <c:v>61.189</c:v>
                </c:pt>
                <c:pt idx="485">
                  <c:v>61.274</c:v>
                </c:pt>
                <c:pt idx="486">
                  <c:v>61.337</c:v>
                </c:pt>
                <c:pt idx="487">
                  <c:v>61.41</c:v>
                </c:pt>
                <c:pt idx="488">
                  <c:v>61.461</c:v>
                </c:pt>
                <c:pt idx="489">
                  <c:v>61.486</c:v>
                </c:pt>
                <c:pt idx="490">
                  <c:v>61.495</c:v>
                </c:pt>
                <c:pt idx="491">
                  <c:v>61.505</c:v>
                </c:pt>
                <c:pt idx="492">
                  <c:v>61.445</c:v>
                </c:pt>
                <c:pt idx="493">
                  <c:v>61.411</c:v>
                </c:pt>
                <c:pt idx="494">
                  <c:v>61.407</c:v>
                </c:pt>
                <c:pt idx="495">
                  <c:v>61.399</c:v>
                </c:pt>
                <c:pt idx="496">
                  <c:v>61.445</c:v>
                </c:pt>
                <c:pt idx="497">
                  <c:v>61.558</c:v>
                </c:pt>
                <c:pt idx="498">
                  <c:v>61.633</c:v>
                </c:pt>
                <c:pt idx="499">
                  <c:v>61.657</c:v>
                </c:pt>
                <c:pt idx="500">
                  <c:v>61.615</c:v>
                </c:pt>
                <c:pt idx="501">
                  <c:v>61.509</c:v>
                </c:pt>
                <c:pt idx="502">
                  <c:v>61.461</c:v>
                </c:pt>
                <c:pt idx="503">
                  <c:v>61.501</c:v>
                </c:pt>
                <c:pt idx="504">
                  <c:v>61.57</c:v>
                </c:pt>
                <c:pt idx="505">
                  <c:v>61.644</c:v>
                </c:pt>
                <c:pt idx="506">
                  <c:v>61.708</c:v>
                </c:pt>
                <c:pt idx="507">
                  <c:v>61.696</c:v>
                </c:pt>
                <c:pt idx="508">
                  <c:v>61.647</c:v>
                </c:pt>
                <c:pt idx="509">
                  <c:v>61.64</c:v>
                </c:pt>
                <c:pt idx="510">
                  <c:v>61.683</c:v>
                </c:pt>
                <c:pt idx="511">
                  <c:v>61.691</c:v>
                </c:pt>
                <c:pt idx="512">
                  <c:v>61.666</c:v>
                </c:pt>
                <c:pt idx="513">
                  <c:v>61.683</c:v>
                </c:pt>
                <c:pt idx="514">
                  <c:v>61.691</c:v>
                </c:pt>
                <c:pt idx="515">
                  <c:v>61.724</c:v>
                </c:pt>
                <c:pt idx="516">
                  <c:v>61.767</c:v>
                </c:pt>
                <c:pt idx="517">
                  <c:v>61.79</c:v>
                </c:pt>
                <c:pt idx="518">
                  <c:v>61.777</c:v>
                </c:pt>
                <c:pt idx="519">
                  <c:v>61.713</c:v>
                </c:pt>
                <c:pt idx="520">
                  <c:v>61.591</c:v>
                </c:pt>
                <c:pt idx="521">
                  <c:v>61.501</c:v>
                </c:pt>
                <c:pt idx="522">
                  <c:v>61.507</c:v>
                </c:pt>
                <c:pt idx="523">
                  <c:v>61.57</c:v>
                </c:pt>
                <c:pt idx="524">
                  <c:v>61.618</c:v>
                </c:pt>
                <c:pt idx="525">
                  <c:v>61.73</c:v>
                </c:pt>
                <c:pt idx="526">
                  <c:v>61.865</c:v>
                </c:pt>
                <c:pt idx="527">
                  <c:v>61.919</c:v>
                </c:pt>
                <c:pt idx="528">
                  <c:v>61.92</c:v>
                </c:pt>
                <c:pt idx="529">
                  <c:v>61.925</c:v>
                </c:pt>
                <c:pt idx="530">
                  <c:v>61.899</c:v>
                </c:pt>
                <c:pt idx="531">
                  <c:v>61.848</c:v>
                </c:pt>
                <c:pt idx="532">
                  <c:v>61.828</c:v>
                </c:pt>
                <c:pt idx="533">
                  <c:v>61.846</c:v>
                </c:pt>
                <c:pt idx="534">
                  <c:v>61.858</c:v>
                </c:pt>
                <c:pt idx="535">
                  <c:v>61.854</c:v>
                </c:pt>
                <c:pt idx="536">
                  <c:v>61.868</c:v>
                </c:pt>
                <c:pt idx="537">
                  <c:v>61.892</c:v>
                </c:pt>
                <c:pt idx="538">
                  <c:v>61.953</c:v>
                </c:pt>
                <c:pt idx="539">
                  <c:v>62.037</c:v>
                </c:pt>
                <c:pt idx="540">
                  <c:v>62.134</c:v>
                </c:pt>
                <c:pt idx="541">
                  <c:v>62.222</c:v>
                </c:pt>
                <c:pt idx="542">
                  <c:v>62.238</c:v>
                </c:pt>
                <c:pt idx="543">
                  <c:v>62.207</c:v>
                </c:pt>
                <c:pt idx="544">
                  <c:v>62.212</c:v>
                </c:pt>
                <c:pt idx="545">
                  <c:v>62.185</c:v>
                </c:pt>
                <c:pt idx="546">
                  <c:v>62.133</c:v>
                </c:pt>
                <c:pt idx="547">
                  <c:v>62.148</c:v>
                </c:pt>
                <c:pt idx="548">
                  <c:v>62.238</c:v>
                </c:pt>
                <c:pt idx="549">
                  <c:v>62.28</c:v>
                </c:pt>
                <c:pt idx="550">
                  <c:v>62.281</c:v>
                </c:pt>
                <c:pt idx="551">
                  <c:v>62.321</c:v>
                </c:pt>
                <c:pt idx="552">
                  <c:v>62.359</c:v>
                </c:pt>
                <c:pt idx="553">
                  <c:v>62.345</c:v>
                </c:pt>
                <c:pt idx="554">
                  <c:v>62.379</c:v>
                </c:pt>
                <c:pt idx="555">
                  <c:v>62.464</c:v>
                </c:pt>
                <c:pt idx="556">
                  <c:v>62.478</c:v>
                </c:pt>
                <c:pt idx="557">
                  <c:v>62.458</c:v>
                </c:pt>
                <c:pt idx="558">
                  <c:v>62.483</c:v>
                </c:pt>
                <c:pt idx="559">
                  <c:v>62.548</c:v>
                </c:pt>
                <c:pt idx="560">
                  <c:v>62.678</c:v>
                </c:pt>
                <c:pt idx="561">
                  <c:v>62.872</c:v>
                </c:pt>
                <c:pt idx="562">
                  <c:v>63.014</c:v>
                </c:pt>
                <c:pt idx="563">
                  <c:v>63.097</c:v>
                </c:pt>
                <c:pt idx="564">
                  <c:v>63.11</c:v>
                </c:pt>
                <c:pt idx="565">
                  <c:v>63.054</c:v>
                </c:pt>
                <c:pt idx="566">
                  <c:v>63.041</c:v>
                </c:pt>
                <c:pt idx="567">
                  <c:v>63.073</c:v>
                </c:pt>
                <c:pt idx="568">
                  <c:v>63.092</c:v>
                </c:pt>
                <c:pt idx="569">
                  <c:v>63.155</c:v>
                </c:pt>
                <c:pt idx="570">
                  <c:v>63.235</c:v>
                </c:pt>
                <c:pt idx="571">
                  <c:v>63.321</c:v>
                </c:pt>
                <c:pt idx="572">
                  <c:v>63.447</c:v>
                </c:pt>
                <c:pt idx="573">
                  <c:v>63.593</c:v>
                </c:pt>
                <c:pt idx="574">
                  <c:v>63.685</c:v>
                </c:pt>
                <c:pt idx="575">
                  <c:v>63.689</c:v>
                </c:pt>
                <c:pt idx="576">
                  <c:v>63.592</c:v>
                </c:pt>
                <c:pt idx="577">
                  <c:v>63.431</c:v>
                </c:pt>
                <c:pt idx="578">
                  <c:v>63.29</c:v>
                </c:pt>
                <c:pt idx="579">
                  <c:v>63.23</c:v>
                </c:pt>
                <c:pt idx="580">
                  <c:v>63.208</c:v>
                </c:pt>
                <c:pt idx="581">
                  <c:v>63.197</c:v>
                </c:pt>
                <c:pt idx="582">
                  <c:v>63.112</c:v>
                </c:pt>
                <c:pt idx="583">
                  <c:v>62.939</c:v>
                </c:pt>
                <c:pt idx="584">
                  <c:v>62.741</c:v>
                </c:pt>
                <c:pt idx="585">
                  <c:v>62.552</c:v>
                </c:pt>
                <c:pt idx="586">
                  <c:v>62.445</c:v>
                </c:pt>
                <c:pt idx="587">
                  <c:v>62.544</c:v>
                </c:pt>
                <c:pt idx="588">
                  <c:v>62.787</c:v>
                </c:pt>
                <c:pt idx="589">
                  <c:v>63.046</c:v>
                </c:pt>
                <c:pt idx="590">
                  <c:v>63.318</c:v>
                </c:pt>
                <c:pt idx="591">
                  <c:v>63.558</c:v>
                </c:pt>
                <c:pt idx="592">
                  <c:v>63.735</c:v>
                </c:pt>
                <c:pt idx="593">
                  <c:v>63.8</c:v>
                </c:pt>
                <c:pt idx="594">
                  <c:v>63.796</c:v>
                </c:pt>
                <c:pt idx="595">
                  <c:v>63.841</c:v>
                </c:pt>
                <c:pt idx="596">
                  <c:v>63.966</c:v>
                </c:pt>
                <c:pt idx="597">
                  <c:v>64.128</c:v>
                </c:pt>
                <c:pt idx="598">
                  <c:v>64.328</c:v>
                </c:pt>
                <c:pt idx="599">
                  <c:v>64.539</c:v>
                </c:pt>
                <c:pt idx="600">
                  <c:v>64.60299999999999</c:v>
                </c:pt>
                <c:pt idx="601">
                  <c:v>64.464</c:v>
                </c:pt>
                <c:pt idx="602">
                  <c:v>64.184</c:v>
                </c:pt>
                <c:pt idx="603">
                  <c:v>63.895</c:v>
                </c:pt>
                <c:pt idx="604">
                  <c:v>63.736</c:v>
                </c:pt>
                <c:pt idx="605">
                  <c:v>63.8</c:v>
                </c:pt>
                <c:pt idx="606">
                  <c:v>64.087</c:v>
                </c:pt>
                <c:pt idx="607">
                  <c:v>64.45</c:v>
                </c:pt>
                <c:pt idx="608">
                  <c:v>64.697</c:v>
                </c:pt>
                <c:pt idx="609">
                  <c:v>64.883</c:v>
                </c:pt>
                <c:pt idx="610">
                  <c:v>65.05200000000001</c:v>
                </c:pt>
                <c:pt idx="611">
                  <c:v>65.123</c:v>
                </c:pt>
                <c:pt idx="612">
                  <c:v>65.178</c:v>
                </c:pt>
                <c:pt idx="613">
                  <c:v>65.172</c:v>
                </c:pt>
                <c:pt idx="614">
                  <c:v>65.02</c:v>
                </c:pt>
                <c:pt idx="615">
                  <c:v>64.855</c:v>
                </c:pt>
                <c:pt idx="616">
                  <c:v>64.77</c:v>
                </c:pt>
                <c:pt idx="617">
                  <c:v>64.761</c:v>
                </c:pt>
                <c:pt idx="618">
                  <c:v>64.898</c:v>
                </c:pt>
                <c:pt idx="619">
                  <c:v>65.126</c:v>
                </c:pt>
                <c:pt idx="620">
                  <c:v>65.285</c:v>
                </c:pt>
                <c:pt idx="621">
                  <c:v>65.345</c:v>
                </c:pt>
                <c:pt idx="622">
                  <c:v>65.331</c:v>
                </c:pt>
                <c:pt idx="623">
                  <c:v>65.25</c:v>
                </c:pt>
                <c:pt idx="624">
                  <c:v>65.128</c:v>
                </c:pt>
                <c:pt idx="625">
                  <c:v>65.067</c:v>
                </c:pt>
                <c:pt idx="626">
                  <c:v>65.092</c:v>
                </c:pt>
                <c:pt idx="627">
                  <c:v>65.093</c:v>
                </c:pt>
                <c:pt idx="628">
                  <c:v>65.009</c:v>
                </c:pt>
                <c:pt idx="629">
                  <c:v>64.851</c:v>
                </c:pt>
                <c:pt idx="630">
                  <c:v>64.66500000000001</c:v>
                </c:pt>
                <c:pt idx="631">
                  <c:v>64.551</c:v>
                </c:pt>
                <c:pt idx="632">
                  <c:v>64.569</c:v>
                </c:pt>
                <c:pt idx="633">
                  <c:v>64.685</c:v>
                </c:pt>
                <c:pt idx="634">
                  <c:v>64.852</c:v>
                </c:pt>
                <c:pt idx="635">
                  <c:v>65.035</c:v>
                </c:pt>
                <c:pt idx="636">
                  <c:v>65.209</c:v>
                </c:pt>
                <c:pt idx="637">
                  <c:v>65.351</c:v>
                </c:pt>
                <c:pt idx="638">
                  <c:v>65.495</c:v>
                </c:pt>
                <c:pt idx="639">
                  <c:v>65.595</c:v>
                </c:pt>
                <c:pt idx="640">
                  <c:v>65.623</c:v>
                </c:pt>
                <c:pt idx="641">
                  <c:v>65.63800000000001</c:v>
                </c:pt>
                <c:pt idx="642">
                  <c:v>65.663</c:v>
                </c:pt>
                <c:pt idx="643">
                  <c:v>65.601</c:v>
                </c:pt>
                <c:pt idx="644">
                  <c:v>65.548</c:v>
                </c:pt>
                <c:pt idx="645">
                  <c:v>65.563</c:v>
                </c:pt>
                <c:pt idx="646">
                  <c:v>65.605</c:v>
                </c:pt>
                <c:pt idx="647">
                  <c:v>65.679</c:v>
                </c:pt>
                <c:pt idx="648">
                  <c:v>65.761</c:v>
                </c:pt>
                <c:pt idx="649">
                  <c:v>65.81</c:v>
                </c:pt>
                <c:pt idx="650">
                  <c:v>65.82899999999999</c:v>
                </c:pt>
                <c:pt idx="651">
                  <c:v>65.847</c:v>
                </c:pt>
                <c:pt idx="652">
                  <c:v>65.931</c:v>
                </c:pt>
                <c:pt idx="653">
                  <c:v>66.05</c:v>
                </c:pt>
                <c:pt idx="654">
                  <c:v>66.155</c:v>
                </c:pt>
                <c:pt idx="655">
                  <c:v>66.23</c:v>
                </c:pt>
                <c:pt idx="656">
                  <c:v>66.279</c:v>
                </c:pt>
                <c:pt idx="657">
                  <c:v>66.328</c:v>
                </c:pt>
                <c:pt idx="658">
                  <c:v>66.427</c:v>
                </c:pt>
                <c:pt idx="659">
                  <c:v>66.52</c:v>
                </c:pt>
                <c:pt idx="660">
                  <c:v>66.526</c:v>
                </c:pt>
                <c:pt idx="661">
                  <c:v>66.417</c:v>
                </c:pt>
                <c:pt idx="662">
                  <c:v>66.236</c:v>
                </c:pt>
                <c:pt idx="663">
                  <c:v>66.078</c:v>
                </c:pt>
                <c:pt idx="664">
                  <c:v>65.949</c:v>
                </c:pt>
                <c:pt idx="665">
                  <c:v>65.806</c:v>
                </c:pt>
                <c:pt idx="666">
                  <c:v>65.663</c:v>
                </c:pt>
                <c:pt idx="667">
                  <c:v>65.515</c:v>
                </c:pt>
                <c:pt idx="668">
                  <c:v>65.392</c:v>
                </c:pt>
                <c:pt idx="669">
                  <c:v>65.426</c:v>
                </c:pt>
                <c:pt idx="670">
                  <c:v>65.616</c:v>
                </c:pt>
                <c:pt idx="671">
                  <c:v>65.803</c:v>
                </c:pt>
                <c:pt idx="672">
                  <c:v>65.96</c:v>
                </c:pt>
                <c:pt idx="673">
                  <c:v>66.089</c:v>
                </c:pt>
                <c:pt idx="674">
                  <c:v>66.121</c:v>
                </c:pt>
                <c:pt idx="675">
                  <c:v>66.143</c:v>
                </c:pt>
                <c:pt idx="676">
                  <c:v>66.211</c:v>
                </c:pt>
                <c:pt idx="677">
                  <c:v>66.253</c:v>
                </c:pt>
                <c:pt idx="678">
                  <c:v>66.204</c:v>
                </c:pt>
                <c:pt idx="679">
                  <c:v>66.07899999999999</c:v>
                </c:pt>
                <c:pt idx="680">
                  <c:v>65.939</c:v>
                </c:pt>
                <c:pt idx="681">
                  <c:v>65.83</c:v>
                </c:pt>
                <c:pt idx="682">
                  <c:v>65.807</c:v>
                </c:pt>
                <c:pt idx="683">
                  <c:v>65.871</c:v>
                </c:pt>
                <c:pt idx="684">
                  <c:v>65.982</c:v>
                </c:pt>
                <c:pt idx="685">
                  <c:v>66.015</c:v>
                </c:pt>
                <c:pt idx="686">
                  <c:v>65.986</c:v>
                </c:pt>
                <c:pt idx="687">
                  <c:v>65.935</c:v>
                </c:pt>
                <c:pt idx="688">
                  <c:v>65.855</c:v>
                </c:pt>
                <c:pt idx="689">
                  <c:v>65.726</c:v>
                </c:pt>
                <c:pt idx="690">
                  <c:v>65.61</c:v>
                </c:pt>
                <c:pt idx="691">
                  <c:v>65.554</c:v>
                </c:pt>
                <c:pt idx="692">
                  <c:v>65.56</c:v>
                </c:pt>
                <c:pt idx="693">
                  <c:v>65.682</c:v>
                </c:pt>
                <c:pt idx="694">
                  <c:v>65.921</c:v>
                </c:pt>
                <c:pt idx="695">
                  <c:v>66.117</c:v>
                </c:pt>
                <c:pt idx="696">
                  <c:v>66.202</c:v>
                </c:pt>
                <c:pt idx="697">
                  <c:v>66.185</c:v>
                </c:pt>
                <c:pt idx="698">
                  <c:v>66.087</c:v>
                </c:pt>
                <c:pt idx="699">
                  <c:v>65.941</c:v>
                </c:pt>
                <c:pt idx="700">
                  <c:v>65.838</c:v>
                </c:pt>
                <c:pt idx="701">
                  <c:v>65.786</c:v>
                </c:pt>
                <c:pt idx="702">
                  <c:v>65.757</c:v>
                </c:pt>
                <c:pt idx="703">
                  <c:v>65.742</c:v>
                </c:pt>
                <c:pt idx="704">
                  <c:v>65.716</c:v>
                </c:pt>
                <c:pt idx="705">
                  <c:v>65.633</c:v>
                </c:pt>
                <c:pt idx="706">
                  <c:v>65.543</c:v>
                </c:pt>
                <c:pt idx="707">
                  <c:v>65.507</c:v>
                </c:pt>
                <c:pt idx="708">
                  <c:v>65.57</c:v>
                </c:pt>
                <c:pt idx="709">
                  <c:v>65.698</c:v>
                </c:pt>
                <c:pt idx="710">
                  <c:v>65.814</c:v>
                </c:pt>
                <c:pt idx="711">
                  <c:v>65.908</c:v>
                </c:pt>
                <c:pt idx="712">
                  <c:v>66.009</c:v>
                </c:pt>
                <c:pt idx="713">
                  <c:v>66.101</c:v>
                </c:pt>
                <c:pt idx="714">
                  <c:v>66.21</c:v>
                </c:pt>
                <c:pt idx="715">
                  <c:v>66.30500000000001</c:v>
                </c:pt>
                <c:pt idx="716">
                  <c:v>66.347</c:v>
                </c:pt>
                <c:pt idx="717">
                  <c:v>66.335</c:v>
                </c:pt>
                <c:pt idx="718">
                  <c:v>66.262</c:v>
                </c:pt>
                <c:pt idx="719">
                  <c:v>66.164</c:v>
                </c:pt>
                <c:pt idx="720">
                  <c:v>66.078</c:v>
                </c:pt>
                <c:pt idx="721">
                  <c:v>66.007</c:v>
                </c:pt>
                <c:pt idx="722">
                  <c:v>65.997</c:v>
                </c:pt>
                <c:pt idx="723">
                  <c:v>66.035</c:v>
                </c:pt>
                <c:pt idx="724">
                  <c:v>66.066</c:v>
                </c:pt>
                <c:pt idx="725">
                  <c:v>65.951</c:v>
                </c:pt>
                <c:pt idx="726">
                  <c:v>65.646</c:v>
                </c:pt>
                <c:pt idx="727">
                  <c:v>65.249</c:v>
                </c:pt>
                <c:pt idx="728">
                  <c:v>64.964</c:v>
                </c:pt>
                <c:pt idx="729">
                  <c:v>64.916</c:v>
                </c:pt>
                <c:pt idx="730">
                  <c:v>65.123</c:v>
                </c:pt>
                <c:pt idx="731">
                  <c:v>65.513</c:v>
                </c:pt>
                <c:pt idx="732">
                  <c:v>65.928</c:v>
                </c:pt>
                <c:pt idx="733">
                  <c:v>66.202</c:v>
                </c:pt>
                <c:pt idx="734">
                  <c:v>66.35599999999999</c:v>
                </c:pt>
                <c:pt idx="735">
                  <c:v>66.483</c:v>
                </c:pt>
                <c:pt idx="736">
                  <c:v>66.59</c:v>
                </c:pt>
                <c:pt idx="737">
                  <c:v>66.654</c:v>
                </c:pt>
                <c:pt idx="738">
                  <c:v>66.758</c:v>
                </c:pt>
                <c:pt idx="739">
                  <c:v>66.922</c:v>
                </c:pt>
                <c:pt idx="740">
                  <c:v>67.11</c:v>
                </c:pt>
                <c:pt idx="741">
                  <c:v>67.341</c:v>
                </c:pt>
                <c:pt idx="742">
                  <c:v>67.583</c:v>
                </c:pt>
                <c:pt idx="743">
                  <c:v>67.77800000000001</c:v>
                </c:pt>
                <c:pt idx="744">
                  <c:v>67.894</c:v>
                </c:pt>
                <c:pt idx="745">
                  <c:v>67.991</c:v>
                </c:pt>
                <c:pt idx="746">
                  <c:v>68.061</c:v>
                </c:pt>
                <c:pt idx="747">
                  <c:v>68.116</c:v>
                </c:pt>
                <c:pt idx="748">
                  <c:v>68.188</c:v>
                </c:pt>
                <c:pt idx="749">
                  <c:v>68.279</c:v>
                </c:pt>
                <c:pt idx="750">
                  <c:v>68.347</c:v>
                </c:pt>
                <c:pt idx="751">
                  <c:v>68.404</c:v>
                </c:pt>
                <c:pt idx="752">
                  <c:v>68.473</c:v>
                </c:pt>
                <c:pt idx="753">
                  <c:v>68.60599999999999</c:v>
                </c:pt>
                <c:pt idx="754">
                  <c:v>68.804</c:v>
                </c:pt>
                <c:pt idx="755">
                  <c:v>69.056</c:v>
                </c:pt>
                <c:pt idx="756">
                  <c:v>69.325</c:v>
                </c:pt>
                <c:pt idx="757">
                  <c:v>69.581</c:v>
                </c:pt>
                <c:pt idx="758">
                  <c:v>69.746</c:v>
                </c:pt>
                <c:pt idx="759">
                  <c:v>69.82299999999999</c:v>
                </c:pt>
                <c:pt idx="760">
                  <c:v>69.86</c:v>
                </c:pt>
                <c:pt idx="761">
                  <c:v>69.907</c:v>
                </c:pt>
                <c:pt idx="762">
                  <c:v>69.955</c:v>
                </c:pt>
                <c:pt idx="763">
                  <c:v>69.988</c:v>
                </c:pt>
                <c:pt idx="764">
                  <c:v>70.045</c:v>
                </c:pt>
                <c:pt idx="765">
                  <c:v>70.07299999999999</c:v>
                </c:pt>
                <c:pt idx="766">
                  <c:v>70.014</c:v>
                </c:pt>
                <c:pt idx="767">
                  <c:v>69.931</c:v>
                </c:pt>
                <c:pt idx="768">
                  <c:v>69.841</c:v>
                </c:pt>
                <c:pt idx="769">
                  <c:v>69.758</c:v>
                </c:pt>
                <c:pt idx="770">
                  <c:v>69.727</c:v>
                </c:pt>
                <c:pt idx="771">
                  <c:v>69.73</c:v>
                </c:pt>
                <c:pt idx="772">
                  <c:v>69.754</c:v>
                </c:pt>
                <c:pt idx="773">
                  <c:v>69.801</c:v>
                </c:pt>
                <c:pt idx="774">
                  <c:v>69.824</c:v>
                </c:pt>
                <c:pt idx="775">
                  <c:v>69.779</c:v>
                </c:pt>
                <c:pt idx="776">
                  <c:v>69.728</c:v>
                </c:pt>
                <c:pt idx="777">
                  <c:v>69.745</c:v>
                </c:pt>
                <c:pt idx="778">
                  <c:v>69.74</c:v>
                </c:pt>
                <c:pt idx="779">
                  <c:v>69.739</c:v>
                </c:pt>
                <c:pt idx="780">
                  <c:v>69.749</c:v>
                </c:pt>
                <c:pt idx="781">
                  <c:v>69.713</c:v>
                </c:pt>
                <c:pt idx="782">
                  <c:v>69.661</c:v>
                </c:pt>
                <c:pt idx="783">
                  <c:v>69.652</c:v>
                </c:pt>
                <c:pt idx="784">
                  <c:v>69.698</c:v>
                </c:pt>
                <c:pt idx="785">
                  <c:v>69.791</c:v>
                </c:pt>
                <c:pt idx="786">
                  <c:v>69.889</c:v>
                </c:pt>
                <c:pt idx="787">
                  <c:v>69.967</c:v>
                </c:pt>
                <c:pt idx="788">
                  <c:v>70.049</c:v>
                </c:pt>
                <c:pt idx="789">
                  <c:v>70.139</c:v>
                </c:pt>
                <c:pt idx="790">
                  <c:v>70.209</c:v>
                </c:pt>
                <c:pt idx="791">
                  <c:v>70.259</c:v>
                </c:pt>
                <c:pt idx="792">
                  <c:v>70.254</c:v>
                </c:pt>
                <c:pt idx="793">
                  <c:v>70.158</c:v>
                </c:pt>
                <c:pt idx="794">
                  <c:v>70.02500000000001</c:v>
                </c:pt>
                <c:pt idx="795">
                  <c:v>69.929</c:v>
                </c:pt>
                <c:pt idx="796">
                  <c:v>69.851</c:v>
                </c:pt>
                <c:pt idx="797">
                  <c:v>69.797</c:v>
                </c:pt>
                <c:pt idx="798">
                  <c:v>69.787</c:v>
                </c:pt>
                <c:pt idx="799">
                  <c:v>69.791</c:v>
                </c:pt>
                <c:pt idx="800">
                  <c:v>69.792</c:v>
                </c:pt>
                <c:pt idx="801">
                  <c:v>69.824</c:v>
                </c:pt>
                <c:pt idx="802">
                  <c:v>69.869</c:v>
                </c:pt>
                <c:pt idx="803">
                  <c:v>69.861</c:v>
                </c:pt>
                <c:pt idx="804">
                  <c:v>69.855</c:v>
                </c:pt>
                <c:pt idx="805">
                  <c:v>69.858</c:v>
                </c:pt>
                <c:pt idx="806">
                  <c:v>69.814</c:v>
                </c:pt>
                <c:pt idx="807">
                  <c:v>69.79</c:v>
                </c:pt>
                <c:pt idx="808">
                  <c:v>69.794</c:v>
                </c:pt>
                <c:pt idx="809">
                  <c:v>69.759</c:v>
                </c:pt>
                <c:pt idx="810">
                  <c:v>69.721</c:v>
                </c:pt>
                <c:pt idx="811">
                  <c:v>69.697</c:v>
                </c:pt>
                <c:pt idx="812">
                  <c:v>69.67400000000001</c:v>
                </c:pt>
                <c:pt idx="813">
                  <c:v>69.66500000000001</c:v>
                </c:pt>
                <c:pt idx="814">
                  <c:v>69.697</c:v>
                </c:pt>
                <c:pt idx="815">
                  <c:v>69.752</c:v>
                </c:pt>
                <c:pt idx="816">
                  <c:v>69.776</c:v>
                </c:pt>
                <c:pt idx="817">
                  <c:v>69.81</c:v>
                </c:pt>
                <c:pt idx="818">
                  <c:v>69.80200000000001</c:v>
                </c:pt>
                <c:pt idx="819">
                  <c:v>69.743</c:v>
                </c:pt>
                <c:pt idx="820">
                  <c:v>69.709</c:v>
                </c:pt>
                <c:pt idx="821">
                  <c:v>69.731</c:v>
                </c:pt>
                <c:pt idx="822">
                  <c:v>69.755</c:v>
                </c:pt>
                <c:pt idx="823">
                  <c:v>69.792</c:v>
                </c:pt>
                <c:pt idx="824">
                  <c:v>69.815</c:v>
                </c:pt>
                <c:pt idx="825">
                  <c:v>69.82</c:v>
                </c:pt>
                <c:pt idx="826">
                  <c:v>69.855</c:v>
                </c:pt>
                <c:pt idx="827">
                  <c:v>69.899</c:v>
                </c:pt>
                <c:pt idx="828">
                  <c:v>69.912</c:v>
                </c:pt>
                <c:pt idx="829">
                  <c:v>69.911</c:v>
                </c:pt>
                <c:pt idx="830">
                  <c:v>69.85</c:v>
                </c:pt>
                <c:pt idx="831">
                  <c:v>69.8</c:v>
                </c:pt>
                <c:pt idx="832">
                  <c:v>69.832</c:v>
                </c:pt>
                <c:pt idx="833">
                  <c:v>69.846</c:v>
                </c:pt>
                <c:pt idx="834">
                  <c:v>69.82899999999999</c:v>
                </c:pt>
                <c:pt idx="835">
                  <c:v>69.818</c:v>
                </c:pt>
                <c:pt idx="836">
                  <c:v>69.761</c:v>
                </c:pt>
                <c:pt idx="837">
                  <c:v>69.694</c:v>
                </c:pt>
                <c:pt idx="838">
                  <c:v>69.66200000000001</c:v>
                </c:pt>
                <c:pt idx="839">
                  <c:v>69.672</c:v>
                </c:pt>
                <c:pt idx="840">
                  <c:v>69.67400000000001</c:v>
                </c:pt>
                <c:pt idx="841">
                  <c:v>69.658</c:v>
                </c:pt>
                <c:pt idx="842">
                  <c:v>69.673</c:v>
                </c:pt>
                <c:pt idx="843">
                  <c:v>69.701</c:v>
                </c:pt>
                <c:pt idx="844">
                  <c:v>69.712</c:v>
                </c:pt>
                <c:pt idx="845">
                  <c:v>69.754</c:v>
                </c:pt>
                <c:pt idx="846">
                  <c:v>69.80200000000001</c:v>
                </c:pt>
                <c:pt idx="847">
                  <c:v>69.822</c:v>
                </c:pt>
                <c:pt idx="848">
                  <c:v>69.80200000000001</c:v>
                </c:pt>
                <c:pt idx="849">
                  <c:v>69.755</c:v>
                </c:pt>
                <c:pt idx="850">
                  <c:v>69.712</c:v>
                </c:pt>
                <c:pt idx="851">
                  <c:v>69.732</c:v>
                </c:pt>
                <c:pt idx="852">
                  <c:v>69.746</c:v>
                </c:pt>
                <c:pt idx="853">
                  <c:v>69.726</c:v>
                </c:pt>
                <c:pt idx="854">
                  <c:v>69.743</c:v>
                </c:pt>
                <c:pt idx="855">
                  <c:v>69.742</c:v>
                </c:pt>
                <c:pt idx="856">
                  <c:v>69.675</c:v>
                </c:pt>
                <c:pt idx="857">
                  <c:v>69.642</c:v>
                </c:pt>
                <c:pt idx="858">
                  <c:v>69.605</c:v>
                </c:pt>
                <c:pt idx="859">
                  <c:v>69.502</c:v>
                </c:pt>
                <c:pt idx="860">
                  <c:v>69.424</c:v>
                </c:pt>
                <c:pt idx="861">
                  <c:v>69.375</c:v>
                </c:pt>
                <c:pt idx="862">
                  <c:v>69.319</c:v>
                </c:pt>
                <c:pt idx="863">
                  <c:v>69.30800000000001</c:v>
                </c:pt>
                <c:pt idx="864">
                  <c:v>69.413</c:v>
                </c:pt>
                <c:pt idx="865">
                  <c:v>69.569</c:v>
                </c:pt>
                <c:pt idx="866">
                  <c:v>69.716</c:v>
                </c:pt>
                <c:pt idx="867">
                  <c:v>69.847</c:v>
                </c:pt>
                <c:pt idx="868">
                  <c:v>69.875</c:v>
                </c:pt>
                <c:pt idx="869">
                  <c:v>69.836</c:v>
                </c:pt>
                <c:pt idx="870">
                  <c:v>69.8</c:v>
                </c:pt>
                <c:pt idx="871">
                  <c:v>69.80200000000001</c:v>
                </c:pt>
                <c:pt idx="872">
                  <c:v>69.849</c:v>
                </c:pt>
                <c:pt idx="873">
                  <c:v>69.898</c:v>
                </c:pt>
                <c:pt idx="874">
                  <c:v>69.863</c:v>
                </c:pt>
                <c:pt idx="875">
                  <c:v>69.77500000000001</c:v>
                </c:pt>
                <c:pt idx="876">
                  <c:v>69.68899999999999</c:v>
                </c:pt>
                <c:pt idx="877">
                  <c:v>69.625</c:v>
                </c:pt>
                <c:pt idx="878">
                  <c:v>69.57599999999999</c:v>
                </c:pt>
                <c:pt idx="879">
                  <c:v>69.60899999999999</c:v>
                </c:pt>
                <c:pt idx="880">
                  <c:v>69.652</c:v>
                </c:pt>
                <c:pt idx="881">
                  <c:v>69.629</c:v>
                </c:pt>
                <c:pt idx="882">
                  <c:v>69.617</c:v>
                </c:pt>
                <c:pt idx="883">
                  <c:v>69.633</c:v>
                </c:pt>
                <c:pt idx="884">
                  <c:v>69.617</c:v>
                </c:pt>
                <c:pt idx="885">
                  <c:v>69.593</c:v>
                </c:pt>
                <c:pt idx="886">
                  <c:v>69.58</c:v>
                </c:pt>
                <c:pt idx="887">
                  <c:v>69.589</c:v>
                </c:pt>
                <c:pt idx="888">
                  <c:v>69.61</c:v>
                </c:pt>
                <c:pt idx="889">
                  <c:v>69.593</c:v>
                </c:pt>
                <c:pt idx="890">
                  <c:v>69.629</c:v>
                </c:pt>
                <c:pt idx="891">
                  <c:v>69.681</c:v>
                </c:pt>
                <c:pt idx="892">
                  <c:v>69.693</c:v>
                </c:pt>
                <c:pt idx="893">
                  <c:v>69.709</c:v>
                </c:pt>
                <c:pt idx="894">
                  <c:v>69.718</c:v>
                </c:pt>
                <c:pt idx="895">
                  <c:v>69.716</c:v>
                </c:pt>
                <c:pt idx="896">
                  <c:v>69.731</c:v>
                </c:pt>
                <c:pt idx="897">
                  <c:v>69.792</c:v>
                </c:pt>
                <c:pt idx="898">
                  <c:v>69.877</c:v>
                </c:pt>
                <c:pt idx="899">
                  <c:v>69.936</c:v>
                </c:pt>
                <c:pt idx="900">
                  <c:v>69.882</c:v>
                </c:pt>
                <c:pt idx="901">
                  <c:v>69.792</c:v>
                </c:pt>
                <c:pt idx="902">
                  <c:v>69.737</c:v>
                </c:pt>
                <c:pt idx="903">
                  <c:v>69.661</c:v>
                </c:pt>
                <c:pt idx="904">
                  <c:v>69.658</c:v>
                </c:pt>
                <c:pt idx="905">
                  <c:v>69.702</c:v>
                </c:pt>
                <c:pt idx="906">
                  <c:v>69.67400000000001</c:v>
                </c:pt>
                <c:pt idx="907">
                  <c:v>69.643</c:v>
                </c:pt>
                <c:pt idx="908">
                  <c:v>69.65900000000001</c:v>
                </c:pt>
                <c:pt idx="909">
                  <c:v>69.65300000000001</c:v>
                </c:pt>
                <c:pt idx="910">
                  <c:v>69.628</c:v>
                </c:pt>
                <c:pt idx="911">
                  <c:v>69.618</c:v>
                </c:pt>
                <c:pt idx="912">
                  <c:v>69.548</c:v>
                </c:pt>
                <c:pt idx="913">
                  <c:v>69.57</c:v>
                </c:pt>
                <c:pt idx="914">
                  <c:v>69.60899999999999</c:v>
                </c:pt>
                <c:pt idx="915">
                  <c:v>69.63</c:v>
                </c:pt>
                <c:pt idx="916">
                  <c:v>69.672</c:v>
                </c:pt>
                <c:pt idx="917">
                  <c:v>69.649</c:v>
                </c:pt>
                <c:pt idx="918">
                  <c:v>69.535</c:v>
                </c:pt>
                <c:pt idx="919">
                  <c:v>69.505</c:v>
                </c:pt>
                <c:pt idx="920">
                  <c:v>69.49</c:v>
                </c:pt>
                <c:pt idx="921">
                  <c:v>69.408</c:v>
                </c:pt>
                <c:pt idx="922">
                  <c:v>69.341</c:v>
                </c:pt>
                <c:pt idx="923">
                  <c:v>69.333</c:v>
                </c:pt>
                <c:pt idx="924">
                  <c:v>69.262</c:v>
                </c:pt>
                <c:pt idx="925">
                  <c:v>69.213</c:v>
                </c:pt>
                <c:pt idx="926">
                  <c:v>69.16200000000001</c:v>
                </c:pt>
                <c:pt idx="927">
                  <c:v>69.141</c:v>
                </c:pt>
                <c:pt idx="928">
                  <c:v>69.14</c:v>
                </c:pt>
                <c:pt idx="929">
                  <c:v>69.167</c:v>
                </c:pt>
                <c:pt idx="930">
                  <c:v>69.27</c:v>
                </c:pt>
                <c:pt idx="931">
                  <c:v>69.352</c:v>
                </c:pt>
                <c:pt idx="932">
                  <c:v>69.349</c:v>
                </c:pt>
                <c:pt idx="933">
                  <c:v>69.363</c:v>
                </c:pt>
                <c:pt idx="934">
                  <c:v>69.395</c:v>
                </c:pt>
                <c:pt idx="935">
                  <c:v>69.381</c:v>
                </c:pt>
                <c:pt idx="936">
                  <c:v>69.399</c:v>
                </c:pt>
                <c:pt idx="937">
                  <c:v>69.439</c:v>
                </c:pt>
                <c:pt idx="938">
                  <c:v>69.474</c:v>
                </c:pt>
                <c:pt idx="939">
                  <c:v>69.538</c:v>
                </c:pt>
                <c:pt idx="940">
                  <c:v>69.615</c:v>
                </c:pt>
                <c:pt idx="941">
                  <c:v>69.705</c:v>
                </c:pt>
                <c:pt idx="942">
                  <c:v>69.765</c:v>
                </c:pt>
                <c:pt idx="943">
                  <c:v>69.773</c:v>
                </c:pt>
                <c:pt idx="944">
                  <c:v>69.793</c:v>
                </c:pt>
                <c:pt idx="945">
                  <c:v>69.752</c:v>
                </c:pt>
                <c:pt idx="946">
                  <c:v>69.669</c:v>
                </c:pt>
                <c:pt idx="947">
                  <c:v>69.583</c:v>
                </c:pt>
                <c:pt idx="948">
                  <c:v>69.49</c:v>
                </c:pt>
                <c:pt idx="949">
                  <c:v>69.436</c:v>
                </c:pt>
                <c:pt idx="950">
                  <c:v>69.432</c:v>
                </c:pt>
                <c:pt idx="951">
                  <c:v>69.476</c:v>
                </c:pt>
                <c:pt idx="952">
                  <c:v>69.55</c:v>
                </c:pt>
                <c:pt idx="953">
                  <c:v>69.565</c:v>
                </c:pt>
                <c:pt idx="954">
                  <c:v>69.547</c:v>
                </c:pt>
                <c:pt idx="955">
                  <c:v>69.538</c:v>
                </c:pt>
                <c:pt idx="956">
                  <c:v>69.55</c:v>
                </c:pt>
                <c:pt idx="957">
                  <c:v>69.621</c:v>
                </c:pt>
                <c:pt idx="958">
                  <c:v>69.751</c:v>
                </c:pt>
                <c:pt idx="959">
                  <c:v>69.835</c:v>
                </c:pt>
                <c:pt idx="960">
                  <c:v>69.838</c:v>
                </c:pt>
                <c:pt idx="961">
                  <c:v>69.783</c:v>
                </c:pt>
                <c:pt idx="962">
                  <c:v>69.709</c:v>
                </c:pt>
                <c:pt idx="963">
                  <c:v>69.648</c:v>
                </c:pt>
                <c:pt idx="964">
                  <c:v>69.621</c:v>
                </c:pt>
                <c:pt idx="965">
                  <c:v>69.648</c:v>
                </c:pt>
                <c:pt idx="966">
                  <c:v>69.676</c:v>
                </c:pt>
                <c:pt idx="967">
                  <c:v>69.713</c:v>
                </c:pt>
                <c:pt idx="968">
                  <c:v>69.746</c:v>
                </c:pt>
                <c:pt idx="969">
                  <c:v>69.755</c:v>
                </c:pt>
                <c:pt idx="970">
                  <c:v>69.735</c:v>
                </c:pt>
                <c:pt idx="971">
                  <c:v>69.697</c:v>
                </c:pt>
                <c:pt idx="972">
                  <c:v>69.627</c:v>
                </c:pt>
                <c:pt idx="973">
                  <c:v>69.59</c:v>
                </c:pt>
                <c:pt idx="974">
                  <c:v>69.601</c:v>
                </c:pt>
                <c:pt idx="975">
                  <c:v>69.648</c:v>
                </c:pt>
                <c:pt idx="976">
                  <c:v>69.761</c:v>
                </c:pt>
                <c:pt idx="977">
                  <c:v>69.865</c:v>
                </c:pt>
                <c:pt idx="978">
                  <c:v>69.89</c:v>
                </c:pt>
                <c:pt idx="979">
                  <c:v>69.884</c:v>
                </c:pt>
                <c:pt idx="980">
                  <c:v>69.79</c:v>
                </c:pt>
                <c:pt idx="981">
                  <c:v>69.685</c:v>
                </c:pt>
                <c:pt idx="982">
                  <c:v>69.62</c:v>
                </c:pt>
                <c:pt idx="983">
                  <c:v>69.571</c:v>
                </c:pt>
                <c:pt idx="984">
                  <c:v>69.592</c:v>
                </c:pt>
                <c:pt idx="985">
                  <c:v>69.658</c:v>
                </c:pt>
                <c:pt idx="986">
                  <c:v>69.748</c:v>
                </c:pt>
                <c:pt idx="987">
                  <c:v>69.8</c:v>
                </c:pt>
                <c:pt idx="988">
                  <c:v>69.82599999999999</c:v>
                </c:pt>
                <c:pt idx="989">
                  <c:v>69.891</c:v>
                </c:pt>
                <c:pt idx="990">
                  <c:v>69.918</c:v>
                </c:pt>
                <c:pt idx="991">
                  <c:v>69.924</c:v>
                </c:pt>
                <c:pt idx="992">
                  <c:v>69.907</c:v>
                </c:pt>
                <c:pt idx="993">
                  <c:v>69.867</c:v>
                </c:pt>
                <c:pt idx="994">
                  <c:v>69.776</c:v>
                </c:pt>
                <c:pt idx="995">
                  <c:v>69.709</c:v>
                </c:pt>
                <c:pt idx="996">
                  <c:v>69.749</c:v>
                </c:pt>
                <c:pt idx="997">
                  <c:v>69.776</c:v>
                </c:pt>
                <c:pt idx="998">
                  <c:v>69.824</c:v>
                </c:pt>
                <c:pt idx="999">
                  <c:v>69.945</c:v>
                </c:pt>
                <c:pt idx="1000">
                  <c:v>70.004</c:v>
                </c:pt>
                <c:pt idx="1001">
                  <c:v>69.996</c:v>
                </c:pt>
                <c:pt idx="1002">
                  <c:v>70.014</c:v>
                </c:pt>
                <c:pt idx="1003">
                  <c:v>70.001</c:v>
                </c:pt>
                <c:pt idx="1004">
                  <c:v>69.987</c:v>
                </c:pt>
                <c:pt idx="1005">
                  <c:v>70.027</c:v>
                </c:pt>
                <c:pt idx="1006">
                  <c:v>70.11</c:v>
                </c:pt>
                <c:pt idx="1007">
                  <c:v>70.203</c:v>
                </c:pt>
                <c:pt idx="1008">
                  <c:v>70.241</c:v>
                </c:pt>
                <c:pt idx="1009">
                  <c:v>70.246</c:v>
                </c:pt>
                <c:pt idx="1010">
                  <c:v>70.218</c:v>
                </c:pt>
                <c:pt idx="1011">
                  <c:v>70.15300000000001</c:v>
                </c:pt>
                <c:pt idx="1012">
                  <c:v>70.14</c:v>
                </c:pt>
                <c:pt idx="1013">
                  <c:v>70.201</c:v>
                </c:pt>
                <c:pt idx="1014">
                  <c:v>70.206</c:v>
                </c:pt>
                <c:pt idx="1015">
                  <c:v>70.178</c:v>
                </c:pt>
                <c:pt idx="1016">
                  <c:v>70.144</c:v>
                </c:pt>
                <c:pt idx="1017">
                  <c:v>70.117</c:v>
                </c:pt>
                <c:pt idx="1018">
                  <c:v>70.111</c:v>
                </c:pt>
                <c:pt idx="1019">
                  <c:v>70.113</c:v>
                </c:pt>
                <c:pt idx="1020">
                  <c:v>70.175</c:v>
                </c:pt>
                <c:pt idx="1021">
                  <c:v>70.234</c:v>
                </c:pt>
                <c:pt idx="1022">
                  <c:v>70.254</c:v>
                </c:pt>
                <c:pt idx="1023">
                  <c:v>70.34</c:v>
                </c:pt>
                <c:pt idx="1024">
                  <c:v>70.387</c:v>
                </c:pt>
                <c:pt idx="1025">
                  <c:v>70.35299999999999</c:v>
                </c:pt>
                <c:pt idx="1026">
                  <c:v>70.348</c:v>
                </c:pt>
                <c:pt idx="1027">
                  <c:v>70.368</c:v>
                </c:pt>
                <c:pt idx="1028">
                  <c:v>70.403</c:v>
                </c:pt>
                <c:pt idx="1029">
                  <c:v>70.446</c:v>
                </c:pt>
                <c:pt idx="1030">
                  <c:v>70.463</c:v>
                </c:pt>
                <c:pt idx="1031">
                  <c:v>70.472</c:v>
                </c:pt>
                <c:pt idx="1032">
                  <c:v>70.517</c:v>
                </c:pt>
                <c:pt idx="1033">
                  <c:v>70.546</c:v>
                </c:pt>
                <c:pt idx="1034">
                  <c:v>70.575</c:v>
                </c:pt>
                <c:pt idx="1035">
                  <c:v>70.597</c:v>
                </c:pt>
                <c:pt idx="1036">
                  <c:v>70.562</c:v>
                </c:pt>
                <c:pt idx="1037">
                  <c:v>70.491</c:v>
                </c:pt>
                <c:pt idx="1038">
                  <c:v>70.451</c:v>
                </c:pt>
                <c:pt idx="1039">
                  <c:v>70.459</c:v>
                </c:pt>
                <c:pt idx="1040">
                  <c:v>70.47</c:v>
                </c:pt>
                <c:pt idx="1041">
                  <c:v>70.489</c:v>
                </c:pt>
                <c:pt idx="1042">
                  <c:v>70.494</c:v>
                </c:pt>
                <c:pt idx="1043">
                  <c:v>70.425</c:v>
                </c:pt>
                <c:pt idx="1044">
                  <c:v>70.37</c:v>
                </c:pt>
                <c:pt idx="1045">
                  <c:v>70.334</c:v>
                </c:pt>
                <c:pt idx="1046">
                  <c:v>70.35899999999999</c:v>
                </c:pt>
                <c:pt idx="1047">
                  <c:v>70.446</c:v>
                </c:pt>
                <c:pt idx="1048">
                  <c:v>70.508</c:v>
                </c:pt>
                <c:pt idx="1049">
                  <c:v>70.612</c:v>
                </c:pt>
                <c:pt idx="1050">
                  <c:v>70.697</c:v>
                </c:pt>
                <c:pt idx="1051">
                  <c:v>70.76</c:v>
                </c:pt>
                <c:pt idx="1052">
                  <c:v>70.766</c:v>
                </c:pt>
                <c:pt idx="1053">
                  <c:v>70.743</c:v>
                </c:pt>
                <c:pt idx="1054">
                  <c:v>70.716</c:v>
                </c:pt>
                <c:pt idx="1055">
                  <c:v>70.688</c:v>
                </c:pt>
                <c:pt idx="1056">
                  <c:v>70.657</c:v>
                </c:pt>
                <c:pt idx="1057">
                  <c:v>70.602</c:v>
                </c:pt>
                <c:pt idx="1058">
                  <c:v>70.55500000000001</c:v>
                </c:pt>
                <c:pt idx="1059">
                  <c:v>70.55200000000001</c:v>
                </c:pt>
                <c:pt idx="1060">
                  <c:v>70.611</c:v>
                </c:pt>
                <c:pt idx="1061">
                  <c:v>70.698</c:v>
                </c:pt>
                <c:pt idx="1062">
                  <c:v>70.793</c:v>
                </c:pt>
                <c:pt idx="1063">
                  <c:v>70.804</c:v>
                </c:pt>
                <c:pt idx="1064">
                  <c:v>70.803</c:v>
                </c:pt>
                <c:pt idx="1065">
                  <c:v>70.865</c:v>
                </c:pt>
                <c:pt idx="1066">
                  <c:v>70.72</c:v>
                </c:pt>
                <c:pt idx="1067">
                  <c:v>70.496</c:v>
                </c:pt>
                <c:pt idx="1068">
                  <c:v>70.285</c:v>
                </c:pt>
                <c:pt idx="1069">
                  <c:v>69.992</c:v>
                </c:pt>
                <c:pt idx="1070">
                  <c:v>69.967</c:v>
                </c:pt>
                <c:pt idx="1071">
                  <c:v>70.35599999999999</c:v>
                </c:pt>
                <c:pt idx="1072">
                  <c:v>70.807</c:v>
                </c:pt>
                <c:pt idx="1073">
                  <c:v>71.068</c:v>
                </c:pt>
                <c:pt idx="1074">
                  <c:v>71.075</c:v>
                </c:pt>
                <c:pt idx="1075">
                  <c:v>70.94</c:v>
                </c:pt>
                <c:pt idx="1076">
                  <c:v>70.759</c:v>
                </c:pt>
                <c:pt idx="1077">
                  <c:v>70.60599999999999</c:v>
                </c:pt>
                <c:pt idx="1078">
                  <c:v>70.553</c:v>
                </c:pt>
                <c:pt idx="1079">
                  <c:v>70.617</c:v>
                </c:pt>
                <c:pt idx="1080">
                  <c:v>70.641</c:v>
                </c:pt>
                <c:pt idx="1081">
                  <c:v>70.646</c:v>
                </c:pt>
                <c:pt idx="1082">
                  <c:v>70.723</c:v>
                </c:pt>
                <c:pt idx="1083">
                  <c:v>70.713</c:v>
                </c:pt>
                <c:pt idx="1084">
                  <c:v>70.68000000000001</c:v>
                </c:pt>
                <c:pt idx="1085">
                  <c:v>70.732</c:v>
                </c:pt>
                <c:pt idx="1086">
                  <c:v>70.756</c:v>
                </c:pt>
                <c:pt idx="1087">
                  <c:v>70.809</c:v>
                </c:pt>
                <c:pt idx="1088">
                  <c:v>70.894</c:v>
                </c:pt>
                <c:pt idx="1089">
                  <c:v>70.917</c:v>
                </c:pt>
                <c:pt idx="1090">
                  <c:v>70.895</c:v>
                </c:pt>
                <c:pt idx="1091">
                  <c:v>70.796</c:v>
                </c:pt>
                <c:pt idx="1092">
                  <c:v>70.687</c:v>
                </c:pt>
                <c:pt idx="1093">
                  <c:v>70.709</c:v>
                </c:pt>
                <c:pt idx="1094">
                  <c:v>70.792</c:v>
                </c:pt>
                <c:pt idx="1095">
                  <c:v>70.828</c:v>
                </c:pt>
                <c:pt idx="1096">
                  <c:v>70.876</c:v>
                </c:pt>
                <c:pt idx="1097">
                  <c:v>70.88</c:v>
                </c:pt>
                <c:pt idx="1098">
                  <c:v>70.789</c:v>
                </c:pt>
                <c:pt idx="1099">
                  <c:v>70.734</c:v>
                </c:pt>
                <c:pt idx="1100">
                  <c:v>70.812</c:v>
                </c:pt>
                <c:pt idx="1101">
                  <c:v>70.855</c:v>
                </c:pt>
                <c:pt idx="1102">
                  <c:v>70.941</c:v>
                </c:pt>
                <c:pt idx="1103">
                  <c:v>71.082</c:v>
                </c:pt>
                <c:pt idx="1104">
                  <c:v>71.172</c:v>
                </c:pt>
                <c:pt idx="1105">
                  <c:v>71.238</c:v>
                </c:pt>
                <c:pt idx="1106">
                  <c:v>71.216</c:v>
                </c:pt>
                <c:pt idx="1107">
                  <c:v>71.149</c:v>
                </c:pt>
                <c:pt idx="1108">
                  <c:v>71.007</c:v>
                </c:pt>
                <c:pt idx="1109">
                  <c:v>70.87</c:v>
                </c:pt>
                <c:pt idx="1110">
                  <c:v>70.858</c:v>
                </c:pt>
                <c:pt idx="1111">
                  <c:v>70.849</c:v>
                </c:pt>
                <c:pt idx="1112">
                  <c:v>70.945</c:v>
                </c:pt>
                <c:pt idx="1113">
                  <c:v>71.049</c:v>
                </c:pt>
                <c:pt idx="1114">
                  <c:v>71.05</c:v>
                </c:pt>
                <c:pt idx="1115">
                  <c:v>71.18899999999999</c:v>
                </c:pt>
                <c:pt idx="1116">
                  <c:v>71.229</c:v>
                </c:pt>
                <c:pt idx="1117">
                  <c:v>71.248</c:v>
                </c:pt>
                <c:pt idx="1118">
                  <c:v>71.296</c:v>
                </c:pt>
                <c:pt idx="1119">
                  <c:v>71.251</c:v>
                </c:pt>
                <c:pt idx="1120">
                  <c:v>71.166</c:v>
                </c:pt>
                <c:pt idx="1121">
                  <c:v>71.124</c:v>
                </c:pt>
                <c:pt idx="1122">
                  <c:v>71.089</c:v>
                </c:pt>
                <c:pt idx="1123">
                  <c:v>71.091</c:v>
                </c:pt>
                <c:pt idx="1124">
                  <c:v>71.13500000000001</c:v>
                </c:pt>
                <c:pt idx="1125">
                  <c:v>71.202</c:v>
                </c:pt>
                <c:pt idx="1126">
                  <c:v>71.201</c:v>
                </c:pt>
                <c:pt idx="1127">
                  <c:v>71.161</c:v>
                </c:pt>
                <c:pt idx="1128">
                  <c:v>71.21</c:v>
                </c:pt>
                <c:pt idx="1129">
                  <c:v>71.18300000000001</c:v>
                </c:pt>
                <c:pt idx="1130">
                  <c:v>71.144</c:v>
                </c:pt>
                <c:pt idx="1131">
                  <c:v>71.16200000000001</c:v>
                </c:pt>
                <c:pt idx="1132">
                  <c:v>71.137</c:v>
                </c:pt>
                <c:pt idx="1133">
                  <c:v>71.127</c:v>
                </c:pt>
                <c:pt idx="1134">
                  <c:v>71.15600000000001</c:v>
                </c:pt>
                <c:pt idx="1135">
                  <c:v>71.128</c:v>
                </c:pt>
                <c:pt idx="1136">
                  <c:v>71.02500000000001</c:v>
                </c:pt>
                <c:pt idx="1137">
                  <c:v>70.96</c:v>
                </c:pt>
                <c:pt idx="1138">
                  <c:v>71.031</c:v>
                </c:pt>
                <c:pt idx="1139">
                  <c:v>71.117</c:v>
                </c:pt>
                <c:pt idx="1140">
                  <c:v>71.205</c:v>
                </c:pt>
                <c:pt idx="1141">
                  <c:v>71.218</c:v>
                </c:pt>
                <c:pt idx="1142">
                  <c:v>71.18000000000001</c:v>
                </c:pt>
                <c:pt idx="1143">
                  <c:v>71.246</c:v>
                </c:pt>
                <c:pt idx="1144">
                  <c:v>71.27200000000001</c:v>
                </c:pt>
                <c:pt idx="1145">
                  <c:v>71.33</c:v>
                </c:pt>
                <c:pt idx="1146">
                  <c:v>71.414</c:v>
                </c:pt>
                <c:pt idx="1147">
                  <c:v>71.471</c:v>
                </c:pt>
                <c:pt idx="1148">
                  <c:v>71.567</c:v>
                </c:pt>
                <c:pt idx="1149">
                  <c:v>71.585</c:v>
                </c:pt>
                <c:pt idx="1150">
                  <c:v>71.538</c:v>
                </c:pt>
                <c:pt idx="1151">
                  <c:v>71.365</c:v>
                </c:pt>
                <c:pt idx="1152">
                  <c:v>71.185</c:v>
                </c:pt>
                <c:pt idx="1153">
                  <c:v>71.227</c:v>
                </c:pt>
                <c:pt idx="1154">
                  <c:v>71.331</c:v>
                </c:pt>
                <c:pt idx="1155">
                  <c:v>71.409</c:v>
                </c:pt>
                <c:pt idx="1156">
                  <c:v>71.467</c:v>
                </c:pt>
                <c:pt idx="1157">
                  <c:v>71.408</c:v>
                </c:pt>
                <c:pt idx="1158">
                  <c:v>71.30800000000001</c:v>
                </c:pt>
                <c:pt idx="1159">
                  <c:v>71.348</c:v>
                </c:pt>
                <c:pt idx="1160">
                  <c:v>71.443</c:v>
                </c:pt>
                <c:pt idx="1161">
                  <c:v>71.483</c:v>
                </c:pt>
                <c:pt idx="1162">
                  <c:v>71.501</c:v>
                </c:pt>
                <c:pt idx="1163">
                  <c:v>71.408</c:v>
                </c:pt>
                <c:pt idx="1164">
                  <c:v>71.342</c:v>
                </c:pt>
                <c:pt idx="1165">
                  <c:v>71.333</c:v>
                </c:pt>
                <c:pt idx="1166">
                  <c:v>71.291</c:v>
                </c:pt>
                <c:pt idx="1167">
                  <c:v>71.227</c:v>
                </c:pt>
                <c:pt idx="1168">
                  <c:v>71.178</c:v>
                </c:pt>
                <c:pt idx="1169">
                  <c:v>71.181</c:v>
                </c:pt>
                <c:pt idx="1170">
                  <c:v>71.274</c:v>
                </c:pt>
                <c:pt idx="1171">
                  <c:v>71.444</c:v>
                </c:pt>
                <c:pt idx="1172">
                  <c:v>71.458</c:v>
                </c:pt>
                <c:pt idx="1173">
                  <c:v>71.418</c:v>
                </c:pt>
                <c:pt idx="1174">
                  <c:v>71.375</c:v>
                </c:pt>
                <c:pt idx="1175">
                  <c:v>71.32599999999999</c:v>
                </c:pt>
                <c:pt idx="1176">
                  <c:v>71.413</c:v>
                </c:pt>
                <c:pt idx="1177">
                  <c:v>71.444</c:v>
                </c:pt>
                <c:pt idx="1178">
                  <c:v>71.47</c:v>
                </c:pt>
                <c:pt idx="1179">
                  <c:v>71.455</c:v>
                </c:pt>
                <c:pt idx="1180">
                  <c:v>71.334</c:v>
                </c:pt>
                <c:pt idx="1181">
                  <c:v>71.287</c:v>
                </c:pt>
                <c:pt idx="1182">
                  <c:v>71.268</c:v>
                </c:pt>
                <c:pt idx="1183">
                  <c:v>71.394</c:v>
                </c:pt>
                <c:pt idx="1184">
                  <c:v>71.584</c:v>
                </c:pt>
                <c:pt idx="1185">
                  <c:v>71.725</c:v>
                </c:pt>
                <c:pt idx="1186">
                  <c:v>71.85</c:v>
                </c:pt>
                <c:pt idx="1187">
                  <c:v>71.815</c:v>
                </c:pt>
                <c:pt idx="1188">
                  <c:v>71.705</c:v>
                </c:pt>
                <c:pt idx="1189">
                  <c:v>71.624</c:v>
                </c:pt>
                <c:pt idx="1190">
                  <c:v>71.538</c:v>
                </c:pt>
                <c:pt idx="1191">
                  <c:v>71.545</c:v>
                </c:pt>
                <c:pt idx="1192">
                  <c:v>71.598</c:v>
                </c:pt>
                <c:pt idx="1193">
                  <c:v>71.593</c:v>
                </c:pt>
                <c:pt idx="1194">
                  <c:v>71.541</c:v>
                </c:pt>
                <c:pt idx="1195">
                  <c:v>71.477</c:v>
                </c:pt>
                <c:pt idx="1196">
                  <c:v>71.479</c:v>
                </c:pt>
                <c:pt idx="1197">
                  <c:v>71.544</c:v>
                </c:pt>
                <c:pt idx="1198">
                  <c:v>71.62</c:v>
                </c:pt>
                <c:pt idx="1199">
                  <c:v>71.597</c:v>
                </c:pt>
                <c:pt idx="1200">
                  <c:v>71.567</c:v>
                </c:pt>
                <c:pt idx="1201">
                  <c:v>71.58</c:v>
                </c:pt>
                <c:pt idx="1202">
                  <c:v>71.661</c:v>
                </c:pt>
                <c:pt idx="1203">
                  <c:v>71.847</c:v>
                </c:pt>
                <c:pt idx="1204">
                  <c:v>72.034</c:v>
                </c:pt>
                <c:pt idx="1205">
                  <c:v>72.141</c:v>
                </c:pt>
                <c:pt idx="1206">
                  <c:v>72.15300000000001</c:v>
                </c:pt>
                <c:pt idx="1207">
                  <c:v>71.993</c:v>
                </c:pt>
                <c:pt idx="1208">
                  <c:v>71.779</c:v>
                </c:pt>
                <c:pt idx="1209">
                  <c:v>71.633</c:v>
                </c:pt>
                <c:pt idx="1210">
                  <c:v>71.57599999999999</c:v>
                </c:pt>
                <c:pt idx="1211">
                  <c:v>71.593</c:v>
                </c:pt>
                <c:pt idx="1212">
                  <c:v>71.589</c:v>
                </c:pt>
                <c:pt idx="1213">
                  <c:v>71.60599999999999</c:v>
                </c:pt>
                <c:pt idx="1214">
                  <c:v>71.607</c:v>
                </c:pt>
                <c:pt idx="1215">
                  <c:v>71.633</c:v>
                </c:pt>
                <c:pt idx="1216">
                  <c:v>71.828</c:v>
                </c:pt>
                <c:pt idx="1217">
                  <c:v>71.898</c:v>
                </c:pt>
                <c:pt idx="1218">
                  <c:v>71.931</c:v>
                </c:pt>
                <c:pt idx="1219">
                  <c:v>71.941</c:v>
                </c:pt>
                <c:pt idx="1220">
                  <c:v>71.845</c:v>
                </c:pt>
                <c:pt idx="1221">
                  <c:v>71.842</c:v>
                </c:pt>
                <c:pt idx="1222">
                  <c:v>71.794</c:v>
                </c:pt>
                <c:pt idx="1223">
                  <c:v>71.848</c:v>
                </c:pt>
                <c:pt idx="1224">
                  <c:v>71.967</c:v>
                </c:pt>
                <c:pt idx="1225">
                  <c:v>72.023</c:v>
                </c:pt>
                <c:pt idx="1226">
                  <c:v>72.063</c:v>
                </c:pt>
                <c:pt idx="1227">
                  <c:v>71.991</c:v>
                </c:pt>
                <c:pt idx="1228">
                  <c:v>71.82899999999999</c:v>
                </c:pt>
                <c:pt idx="1229">
                  <c:v>71.698</c:v>
                </c:pt>
                <c:pt idx="1230">
                  <c:v>71.57</c:v>
                </c:pt>
                <c:pt idx="1231">
                  <c:v>71.51</c:v>
                </c:pt>
                <c:pt idx="1232">
                  <c:v>71.53</c:v>
                </c:pt>
                <c:pt idx="1233">
                  <c:v>71.55</c:v>
                </c:pt>
                <c:pt idx="1234">
                  <c:v>71.644</c:v>
                </c:pt>
                <c:pt idx="1235">
                  <c:v>71.722</c:v>
                </c:pt>
                <c:pt idx="1236">
                  <c:v>71.691</c:v>
                </c:pt>
                <c:pt idx="1237">
                  <c:v>71.672</c:v>
                </c:pt>
                <c:pt idx="1238">
                  <c:v>71.68899999999999</c:v>
                </c:pt>
                <c:pt idx="1239">
                  <c:v>71.738</c:v>
                </c:pt>
                <c:pt idx="1240">
                  <c:v>71.82</c:v>
                </c:pt>
                <c:pt idx="1241">
                  <c:v>71.789</c:v>
                </c:pt>
                <c:pt idx="1242">
                  <c:v>71.67700000000001</c:v>
                </c:pt>
                <c:pt idx="1243">
                  <c:v>71.569</c:v>
                </c:pt>
                <c:pt idx="1244">
                  <c:v>71.5</c:v>
                </c:pt>
                <c:pt idx="1245">
                  <c:v>71.49</c:v>
                </c:pt>
                <c:pt idx="1246">
                  <c:v>71.523</c:v>
                </c:pt>
                <c:pt idx="1247">
                  <c:v>71.52500000000001</c:v>
                </c:pt>
                <c:pt idx="1248">
                  <c:v>71.463</c:v>
                </c:pt>
                <c:pt idx="1249">
                  <c:v>71.465</c:v>
                </c:pt>
                <c:pt idx="1250">
                  <c:v>71.516</c:v>
                </c:pt>
                <c:pt idx="1251">
                  <c:v>71.597</c:v>
                </c:pt>
                <c:pt idx="1252">
                  <c:v>71.80800000000001</c:v>
                </c:pt>
                <c:pt idx="1253">
                  <c:v>72.016</c:v>
                </c:pt>
                <c:pt idx="1254">
                  <c:v>72.082</c:v>
                </c:pt>
                <c:pt idx="1255">
                  <c:v>72.006</c:v>
                </c:pt>
                <c:pt idx="1256">
                  <c:v>71.865</c:v>
                </c:pt>
                <c:pt idx="1257">
                  <c:v>71.751</c:v>
                </c:pt>
                <c:pt idx="1258">
                  <c:v>71.751</c:v>
                </c:pt>
                <c:pt idx="1259">
                  <c:v>71.791</c:v>
                </c:pt>
                <c:pt idx="1260">
                  <c:v>71.869</c:v>
                </c:pt>
                <c:pt idx="1261">
                  <c:v>71.816</c:v>
                </c:pt>
                <c:pt idx="1262">
                  <c:v>71.747</c:v>
                </c:pt>
                <c:pt idx="1263">
                  <c:v>71.699</c:v>
                </c:pt>
                <c:pt idx="1264">
                  <c:v>71.676</c:v>
                </c:pt>
                <c:pt idx="1265">
                  <c:v>71.764</c:v>
                </c:pt>
                <c:pt idx="1266">
                  <c:v>71.85</c:v>
                </c:pt>
                <c:pt idx="1267">
                  <c:v>71.886</c:v>
                </c:pt>
                <c:pt idx="1268">
                  <c:v>71.758</c:v>
                </c:pt>
                <c:pt idx="1269">
                  <c:v>71.612</c:v>
                </c:pt>
                <c:pt idx="1270">
                  <c:v>71.60599999999999</c:v>
                </c:pt>
                <c:pt idx="1271">
                  <c:v>71.692</c:v>
                </c:pt>
                <c:pt idx="1272">
                  <c:v>71.817</c:v>
                </c:pt>
                <c:pt idx="1273">
                  <c:v>71.886</c:v>
                </c:pt>
                <c:pt idx="1274">
                  <c:v>71.886</c:v>
                </c:pt>
                <c:pt idx="1275">
                  <c:v>71.874</c:v>
                </c:pt>
                <c:pt idx="1276">
                  <c:v>71.962</c:v>
                </c:pt>
                <c:pt idx="1277">
                  <c:v>72.089</c:v>
                </c:pt>
                <c:pt idx="1278">
                  <c:v>72.096</c:v>
                </c:pt>
                <c:pt idx="1279">
                  <c:v>72.10299999999999</c:v>
                </c:pt>
                <c:pt idx="1280">
                  <c:v>72.002</c:v>
                </c:pt>
                <c:pt idx="1281">
                  <c:v>71.92</c:v>
                </c:pt>
                <c:pt idx="1282">
                  <c:v>71.915</c:v>
                </c:pt>
                <c:pt idx="1283">
                  <c:v>71.9</c:v>
                </c:pt>
                <c:pt idx="1284">
                  <c:v>71.924</c:v>
                </c:pt>
                <c:pt idx="1285">
                  <c:v>71.847</c:v>
                </c:pt>
                <c:pt idx="1286">
                  <c:v>71.774</c:v>
                </c:pt>
                <c:pt idx="1287">
                  <c:v>71.898</c:v>
                </c:pt>
                <c:pt idx="1288">
                  <c:v>72.07</c:v>
                </c:pt>
                <c:pt idx="1289">
                  <c:v>72.241</c:v>
                </c:pt>
                <c:pt idx="1290">
                  <c:v>72.33</c:v>
                </c:pt>
                <c:pt idx="1291">
                  <c:v>72.344</c:v>
                </c:pt>
                <c:pt idx="1292">
                  <c:v>72.16</c:v>
                </c:pt>
                <c:pt idx="1293">
                  <c:v>71.954</c:v>
                </c:pt>
                <c:pt idx="1294">
                  <c:v>71.905</c:v>
                </c:pt>
                <c:pt idx="1295">
                  <c:v>71.926</c:v>
                </c:pt>
                <c:pt idx="1296">
                  <c:v>72.062</c:v>
                </c:pt>
                <c:pt idx="1297">
                  <c:v>72.176</c:v>
                </c:pt>
                <c:pt idx="1298">
                  <c:v>72.157</c:v>
                </c:pt>
                <c:pt idx="1299">
                  <c:v>71.964</c:v>
                </c:pt>
                <c:pt idx="1300">
                  <c:v>71.947</c:v>
                </c:pt>
                <c:pt idx="1301">
                  <c:v>71.952</c:v>
                </c:pt>
                <c:pt idx="1302">
                  <c:v>71.936</c:v>
                </c:pt>
                <c:pt idx="1303">
                  <c:v>71.973</c:v>
                </c:pt>
                <c:pt idx="1304">
                  <c:v>71.904</c:v>
                </c:pt>
                <c:pt idx="1305">
                  <c:v>71.909</c:v>
                </c:pt>
                <c:pt idx="1306">
                  <c:v>72.043</c:v>
                </c:pt>
                <c:pt idx="1307">
                  <c:v>72.172</c:v>
                </c:pt>
                <c:pt idx="1308">
                  <c:v>72.226</c:v>
                </c:pt>
                <c:pt idx="1309">
                  <c:v>72.205</c:v>
                </c:pt>
                <c:pt idx="1310">
                  <c:v>71.998</c:v>
                </c:pt>
                <c:pt idx="1311">
                  <c:v>71.851</c:v>
                </c:pt>
                <c:pt idx="1312">
                  <c:v>71.701</c:v>
                </c:pt>
                <c:pt idx="1313">
                  <c:v>71.6</c:v>
                </c:pt>
                <c:pt idx="1314">
                  <c:v>71.68899999999999</c:v>
                </c:pt>
                <c:pt idx="1315">
                  <c:v>71.731</c:v>
                </c:pt>
                <c:pt idx="1316">
                  <c:v>71.862</c:v>
                </c:pt>
                <c:pt idx="1317">
                  <c:v>72.001</c:v>
                </c:pt>
                <c:pt idx="1318">
                  <c:v>71.966</c:v>
                </c:pt>
                <c:pt idx="1319">
                  <c:v>71.964</c:v>
                </c:pt>
                <c:pt idx="1320">
                  <c:v>71.833</c:v>
                </c:pt>
                <c:pt idx="1321">
                  <c:v>71.661</c:v>
                </c:pt>
                <c:pt idx="1322">
                  <c:v>71.65300000000001</c:v>
                </c:pt>
                <c:pt idx="1323">
                  <c:v>71.753</c:v>
                </c:pt>
                <c:pt idx="1324">
                  <c:v>71.915</c:v>
                </c:pt>
                <c:pt idx="1325">
                  <c:v>72.094</c:v>
                </c:pt>
                <c:pt idx="1326">
                  <c:v>72.006</c:v>
                </c:pt>
                <c:pt idx="1327">
                  <c:v>71.862</c:v>
                </c:pt>
                <c:pt idx="1328">
                  <c:v>71.69</c:v>
                </c:pt>
                <c:pt idx="1329">
                  <c:v>71.548</c:v>
                </c:pt>
                <c:pt idx="1330">
                  <c:v>71.548</c:v>
                </c:pt>
                <c:pt idx="1331">
                  <c:v>71.65000000000001</c:v>
                </c:pt>
                <c:pt idx="1332">
                  <c:v>71.855</c:v>
                </c:pt>
                <c:pt idx="1333">
                  <c:v>72.05800000000001</c:v>
                </c:pt>
                <c:pt idx="1334">
                  <c:v>72.231</c:v>
                </c:pt>
                <c:pt idx="1335">
                  <c:v>72.342</c:v>
                </c:pt>
                <c:pt idx="1336">
                  <c:v>72.382</c:v>
                </c:pt>
                <c:pt idx="1337">
                  <c:v>72.30800000000001</c:v>
                </c:pt>
                <c:pt idx="1338">
                  <c:v>72.224</c:v>
                </c:pt>
                <c:pt idx="1339">
                  <c:v>72.10599999999999</c:v>
                </c:pt>
                <c:pt idx="1340">
                  <c:v>72.048</c:v>
                </c:pt>
                <c:pt idx="1341">
                  <c:v>72.02500000000001</c:v>
                </c:pt>
                <c:pt idx="1342">
                  <c:v>71.991</c:v>
                </c:pt>
                <c:pt idx="1343">
                  <c:v>71.976</c:v>
                </c:pt>
                <c:pt idx="1344">
                  <c:v>71.896</c:v>
                </c:pt>
                <c:pt idx="1345">
                  <c:v>71.955</c:v>
                </c:pt>
                <c:pt idx="1346">
                  <c:v>72.039</c:v>
                </c:pt>
                <c:pt idx="1347">
                  <c:v>72.18300000000001</c:v>
                </c:pt>
                <c:pt idx="1348">
                  <c:v>72.243</c:v>
                </c:pt>
                <c:pt idx="1349">
                  <c:v>72.263</c:v>
                </c:pt>
                <c:pt idx="1350">
                  <c:v>72.427</c:v>
                </c:pt>
                <c:pt idx="1351">
                  <c:v>72.416</c:v>
                </c:pt>
                <c:pt idx="1352">
                  <c:v>72.563</c:v>
                </c:pt>
                <c:pt idx="1353">
                  <c:v>72.708</c:v>
                </c:pt>
                <c:pt idx="1354">
                  <c:v>72.524</c:v>
                </c:pt>
                <c:pt idx="1355">
                  <c:v>72.499</c:v>
                </c:pt>
                <c:pt idx="1356">
                  <c:v>72.513</c:v>
                </c:pt>
                <c:pt idx="1357">
                  <c:v>72.485</c:v>
                </c:pt>
                <c:pt idx="1358">
                  <c:v>72.479</c:v>
                </c:pt>
                <c:pt idx="1359">
                  <c:v>72.381</c:v>
                </c:pt>
                <c:pt idx="1360">
                  <c:v>72.18000000000001</c:v>
                </c:pt>
                <c:pt idx="1361">
                  <c:v>72.214</c:v>
                </c:pt>
                <c:pt idx="1362">
                  <c:v>72.327</c:v>
                </c:pt>
                <c:pt idx="1363">
                  <c:v>72.389</c:v>
                </c:pt>
                <c:pt idx="1364">
                  <c:v>72.516</c:v>
                </c:pt>
                <c:pt idx="1365">
                  <c:v>72.425</c:v>
                </c:pt>
                <c:pt idx="1366">
                  <c:v>72.355</c:v>
                </c:pt>
                <c:pt idx="1367">
                  <c:v>72.256</c:v>
                </c:pt>
                <c:pt idx="1368">
                  <c:v>72.128</c:v>
                </c:pt>
                <c:pt idx="1369">
                  <c:v>72.136</c:v>
                </c:pt>
                <c:pt idx="1370">
                  <c:v>72.281</c:v>
                </c:pt>
                <c:pt idx="1371">
                  <c:v>72.508</c:v>
                </c:pt>
                <c:pt idx="1372">
                  <c:v>72.628</c:v>
                </c:pt>
                <c:pt idx="1373">
                  <c:v>72.543</c:v>
                </c:pt>
                <c:pt idx="1374">
                  <c:v>72.365</c:v>
                </c:pt>
                <c:pt idx="1375">
                  <c:v>72.258</c:v>
                </c:pt>
                <c:pt idx="1376">
                  <c:v>72.335</c:v>
                </c:pt>
                <c:pt idx="1377">
                  <c:v>72.548</c:v>
                </c:pt>
                <c:pt idx="1378">
                  <c:v>72.703</c:v>
                </c:pt>
                <c:pt idx="1379">
                  <c:v>72.64</c:v>
                </c:pt>
                <c:pt idx="1380">
                  <c:v>72.381</c:v>
                </c:pt>
                <c:pt idx="1381">
                  <c:v>72.10899999999999</c:v>
                </c:pt>
                <c:pt idx="1382">
                  <c:v>72.113</c:v>
                </c:pt>
                <c:pt idx="1383">
                  <c:v>72.203</c:v>
                </c:pt>
                <c:pt idx="1384">
                  <c:v>72.355</c:v>
                </c:pt>
                <c:pt idx="1385">
                  <c:v>72.443</c:v>
                </c:pt>
                <c:pt idx="1386">
                  <c:v>72.23</c:v>
                </c:pt>
                <c:pt idx="1387">
                  <c:v>72.227</c:v>
                </c:pt>
                <c:pt idx="1388">
                  <c:v>72.185</c:v>
                </c:pt>
                <c:pt idx="1389">
                  <c:v>72.274</c:v>
                </c:pt>
                <c:pt idx="1390">
                  <c:v>72.441</c:v>
                </c:pt>
                <c:pt idx="1391">
                  <c:v>72.479</c:v>
                </c:pt>
                <c:pt idx="1392">
                  <c:v>72.485</c:v>
                </c:pt>
                <c:pt idx="1393">
                  <c:v>72.364</c:v>
                </c:pt>
                <c:pt idx="1394">
                  <c:v>72.395</c:v>
                </c:pt>
                <c:pt idx="1395">
                  <c:v>72.233</c:v>
                </c:pt>
                <c:pt idx="1396">
                  <c:v>72.197</c:v>
                </c:pt>
                <c:pt idx="1397">
                  <c:v>72.049</c:v>
                </c:pt>
                <c:pt idx="1398">
                  <c:v>71.896</c:v>
                </c:pt>
                <c:pt idx="1399">
                  <c:v>72.09</c:v>
                </c:pt>
                <c:pt idx="1400">
                  <c:v>72.253</c:v>
                </c:pt>
                <c:pt idx="1401">
                  <c:v>72.417</c:v>
                </c:pt>
                <c:pt idx="1402">
                  <c:v>72.417</c:v>
                </c:pt>
                <c:pt idx="1403">
                  <c:v>72.515</c:v>
                </c:pt>
                <c:pt idx="1404">
                  <c:v>72.514</c:v>
                </c:pt>
                <c:pt idx="1405">
                  <c:v>72.506</c:v>
                </c:pt>
                <c:pt idx="1406">
                  <c:v>72.519</c:v>
                </c:pt>
                <c:pt idx="1407">
                  <c:v>72.347</c:v>
                </c:pt>
                <c:pt idx="1408">
                  <c:v>72.448</c:v>
                </c:pt>
                <c:pt idx="1409">
                  <c:v>72.548</c:v>
                </c:pt>
                <c:pt idx="1410">
                  <c:v>72.79</c:v>
                </c:pt>
                <c:pt idx="1411">
                  <c:v>72.943</c:v>
                </c:pt>
                <c:pt idx="1412">
                  <c:v>73.157</c:v>
                </c:pt>
                <c:pt idx="1413">
                  <c:v>73.66800000000001</c:v>
                </c:pt>
                <c:pt idx="1414">
                  <c:v>73.935</c:v>
                </c:pt>
                <c:pt idx="1415">
                  <c:v>74.157</c:v>
                </c:pt>
                <c:pt idx="1416">
                  <c:v>73.642</c:v>
                </c:pt>
                <c:pt idx="1417">
                  <c:v>72.80500000000001</c:v>
                </c:pt>
                <c:pt idx="1418">
                  <c:v>72.244</c:v>
                </c:pt>
                <c:pt idx="1419">
                  <c:v>72.434</c:v>
                </c:pt>
                <c:pt idx="1420">
                  <c:v>72.759</c:v>
                </c:pt>
                <c:pt idx="1421">
                  <c:v>72.923</c:v>
                </c:pt>
                <c:pt idx="1422">
                  <c:v>72.80200000000001</c:v>
                </c:pt>
                <c:pt idx="1423">
                  <c:v>72.556</c:v>
                </c:pt>
                <c:pt idx="1424">
                  <c:v>72.828</c:v>
                </c:pt>
                <c:pt idx="1425">
                  <c:v>73.05</c:v>
                </c:pt>
                <c:pt idx="1426">
                  <c:v>72.807</c:v>
                </c:pt>
                <c:pt idx="1427">
                  <c:v>72.512</c:v>
                </c:pt>
                <c:pt idx="1428">
                  <c:v>72.339</c:v>
                </c:pt>
                <c:pt idx="1429">
                  <c:v>72.486</c:v>
                </c:pt>
                <c:pt idx="1430">
                  <c:v>72.507</c:v>
                </c:pt>
                <c:pt idx="1431">
                  <c:v>72.264</c:v>
                </c:pt>
                <c:pt idx="1432">
                  <c:v>72.15300000000001</c:v>
                </c:pt>
                <c:pt idx="1433">
                  <c:v>71.967</c:v>
                </c:pt>
                <c:pt idx="1434">
                  <c:v>72.08</c:v>
                </c:pt>
                <c:pt idx="1435">
                  <c:v>72.616</c:v>
                </c:pt>
                <c:pt idx="1436">
                  <c:v>73.018</c:v>
                </c:pt>
                <c:pt idx="1437">
                  <c:v>73.289</c:v>
                </c:pt>
                <c:pt idx="1438">
                  <c:v>73.404</c:v>
                </c:pt>
                <c:pt idx="1439">
                  <c:v>72.906</c:v>
                </c:pt>
                <c:pt idx="1440">
                  <c:v>72.57</c:v>
                </c:pt>
                <c:pt idx="1441">
                  <c:v>72.46</c:v>
                </c:pt>
                <c:pt idx="1442">
                  <c:v>72.699</c:v>
                </c:pt>
                <c:pt idx="1443">
                  <c:v>72.755</c:v>
                </c:pt>
                <c:pt idx="1444">
                  <c:v>72.909</c:v>
                </c:pt>
                <c:pt idx="1445">
                  <c:v>73.131</c:v>
                </c:pt>
                <c:pt idx="1446">
                  <c:v>73.13800000000001</c:v>
                </c:pt>
                <c:pt idx="1447">
                  <c:v>73.226</c:v>
                </c:pt>
                <c:pt idx="1448">
                  <c:v>73.33</c:v>
                </c:pt>
                <c:pt idx="1449">
                  <c:v>73.009</c:v>
                </c:pt>
                <c:pt idx="1450">
                  <c:v>73.07599999999999</c:v>
                </c:pt>
                <c:pt idx="1451">
                  <c:v>73.406</c:v>
                </c:pt>
                <c:pt idx="1452">
                  <c:v>73.355</c:v>
                </c:pt>
                <c:pt idx="1453">
                  <c:v>73.459</c:v>
                </c:pt>
                <c:pt idx="1454">
                  <c:v>73.427</c:v>
                </c:pt>
                <c:pt idx="1455">
                  <c:v>73.188</c:v>
                </c:pt>
                <c:pt idx="1456">
                  <c:v>73.477</c:v>
                </c:pt>
                <c:pt idx="1457">
                  <c:v>73.49</c:v>
                </c:pt>
                <c:pt idx="1458">
                  <c:v>73.299</c:v>
                </c:pt>
                <c:pt idx="1459">
                  <c:v>72.878</c:v>
                </c:pt>
                <c:pt idx="1460">
                  <c:v>72.72</c:v>
                </c:pt>
                <c:pt idx="1461">
                  <c:v>72.652</c:v>
                </c:pt>
                <c:pt idx="1462">
                  <c:v>72.866</c:v>
                </c:pt>
                <c:pt idx="1463">
                  <c:v>73.02200000000001</c:v>
                </c:pt>
                <c:pt idx="1464">
                  <c:v>72.742</c:v>
                </c:pt>
                <c:pt idx="1465">
                  <c:v>72.67400000000001</c:v>
                </c:pt>
                <c:pt idx="1466">
                  <c:v>72.367</c:v>
                </c:pt>
                <c:pt idx="1467">
                  <c:v>72.092</c:v>
                </c:pt>
                <c:pt idx="1468">
                  <c:v>72.15600000000001</c:v>
                </c:pt>
                <c:pt idx="1469">
                  <c:v>72.036</c:v>
                </c:pt>
                <c:pt idx="1470">
                  <c:v>71.994</c:v>
                </c:pt>
                <c:pt idx="1471">
                  <c:v>72.114</c:v>
                </c:pt>
                <c:pt idx="1472">
                  <c:v>72.27</c:v>
                </c:pt>
                <c:pt idx="1473">
                  <c:v>72.707</c:v>
                </c:pt>
                <c:pt idx="1474">
                  <c:v>73.17</c:v>
                </c:pt>
                <c:pt idx="1475">
                  <c:v>73.458</c:v>
                </c:pt>
                <c:pt idx="1476">
                  <c:v>73.211</c:v>
                </c:pt>
                <c:pt idx="1477">
                  <c:v>72.894</c:v>
                </c:pt>
                <c:pt idx="1478">
                  <c:v>72.549</c:v>
                </c:pt>
                <c:pt idx="1479">
                  <c:v>72.453</c:v>
                </c:pt>
                <c:pt idx="1480">
                  <c:v>72.66</c:v>
                </c:pt>
                <c:pt idx="1481">
                  <c:v>72.575</c:v>
                </c:pt>
                <c:pt idx="1482">
                  <c:v>72.727</c:v>
                </c:pt>
                <c:pt idx="1483">
                  <c:v>72.583</c:v>
                </c:pt>
                <c:pt idx="1484">
                  <c:v>72.87</c:v>
                </c:pt>
                <c:pt idx="1485">
                  <c:v>73.063</c:v>
                </c:pt>
                <c:pt idx="1486">
                  <c:v>73.372</c:v>
                </c:pt>
                <c:pt idx="1487">
                  <c:v>73.60599999999999</c:v>
                </c:pt>
                <c:pt idx="1488">
                  <c:v>73.794</c:v>
                </c:pt>
                <c:pt idx="1489">
                  <c:v>73.481</c:v>
                </c:pt>
                <c:pt idx="1490">
                  <c:v>73.016</c:v>
                </c:pt>
                <c:pt idx="1491">
                  <c:v>72.614</c:v>
                </c:pt>
                <c:pt idx="1492">
                  <c:v>72.629</c:v>
                </c:pt>
                <c:pt idx="1493">
                  <c:v>73.066</c:v>
                </c:pt>
                <c:pt idx="1494">
                  <c:v>73.62</c:v>
                </c:pt>
                <c:pt idx="1495">
                  <c:v>73.816</c:v>
                </c:pt>
                <c:pt idx="1496">
                  <c:v>73.49</c:v>
                </c:pt>
                <c:pt idx="1497">
                  <c:v>73.462</c:v>
                </c:pt>
                <c:pt idx="1498">
                  <c:v>73.1</c:v>
                </c:pt>
                <c:pt idx="1499">
                  <c:v>72.993</c:v>
                </c:pt>
                <c:pt idx="1500">
                  <c:v>72.923</c:v>
                </c:pt>
                <c:pt idx="1501">
                  <c:v>72.537</c:v>
                </c:pt>
                <c:pt idx="1502">
                  <c:v>72.63</c:v>
                </c:pt>
                <c:pt idx="1503">
                  <c:v>72.978</c:v>
                </c:pt>
                <c:pt idx="1504">
                  <c:v>73.081</c:v>
                </c:pt>
                <c:pt idx="1505">
                  <c:v>73.548</c:v>
                </c:pt>
                <c:pt idx="1506">
                  <c:v>73.414</c:v>
                </c:pt>
                <c:pt idx="1507">
                  <c:v>73.427</c:v>
                </c:pt>
                <c:pt idx="1508">
                  <c:v>73.479</c:v>
                </c:pt>
                <c:pt idx="1509">
                  <c:v>73.268</c:v>
                </c:pt>
                <c:pt idx="1510">
                  <c:v>73.11</c:v>
                </c:pt>
                <c:pt idx="1511">
                  <c:v>72.839</c:v>
                </c:pt>
                <c:pt idx="1512">
                  <c:v>72.84</c:v>
                </c:pt>
                <c:pt idx="1513">
                  <c:v>72.825</c:v>
                </c:pt>
                <c:pt idx="1514">
                  <c:v>72.754</c:v>
                </c:pt>
                <c:pt idx="1515">
                  <c:v>72.731</c:v>
                </c:pt>
                <c:pt idx="1516">
                  <c:v>72.843</c:v>
                </c:pt>
                <c:pt idx="1517">
                  <c:v>73.02500000000001</c:v>
                </c:pt>
                <c:pt idx="1518">
                  <c:v>73.10299999999999</c:v>
                </c:pt>
                <c:pt idx="1519">
                  <c:v>73.407</c:v>
                </c:pt>
                <c:pt idx="1520">
                  <c:v>73.5</c:v>
                </c:pt>
                <c:pt idx="1521">
                  <c:v>73.796</c:v>
                </c:pt>
                <c:pt idx="1522">
                  <c:v>74.084</c:v>
                </c:pt>
                <c:pt idx="1523">
                  <c:v>73.958</c:v>
                </c:pt>
                <c:pt idx="1524">
                  <c:v>73.743</c:v>
                </c:pt>
                <c:pt idx="1525">
                  <c:v>73.227</c:v>
                </c:pt>
                <c:pt idx="1526">
                  <c:v>72.842</c:v>
                </c:pt>
                <c:pt idx="1527">
                  <c:v>72.846</c:v>
                </c:pt>
                <c:pt idx="1528">
                  <c:v>73.133</c:v>
                </c:pt>
                <c:pt idx="1529">
                  <c:v>73.13500000000001</c:v>
                </c:pt>
                <c:pt idx="1530">
                  <c:v>72.953</c:v>
                </c:pt>
                <c:pt idx="1531">
                  <c:v>72.935</c:v>
                </c:pt>
                <c:pt idx="1532">
                  <c:v>72.819</c:v>
                </c:pt>
                <c:pt idx="1533">
                  <c:v>73.35599999999999</c:v>
                </c:pt>
                <c:pt idx="1534">
                  <c:v>73.582</c:v>
                </c:pt>
                <c:pt idx="1535">
                  <c:v>73.67700000000001</c:v>
                </c:pt>
                <c:pt idx="1536">
                  <c:v>73.65300000000001</c:v>
                </c:pt>
                <c:pt idx="1537">
                  <c:v>73.02500000000001</c:v>
                </c:pt>
                <c:pt idx="1538">
                  <c:v>72.815</c:v>
                </c:pt>
                <c:pt idx="1539">
                  <c:v>72.64</c:v>
                </c:pt>
                <c:pt idx="1540">
                  <c:v>72.791</c:v>
                </c:pt>
                <c:pt idx="1541">
                  <c:v>73.185</c:v>
                </c:pt>
                <c:pt idx="1542">
                  <c:v>73.461</c:v>
                </c:pt>
                <c:pt idx="1543">
                  <c:v>73.819</c:v>
                </c:pt>
                <c:pt idx="1544">
                  <c:v>74.014</c:v>
                </c:pt>
                <c:pt idx="1545">
                  <c:v>74.024</c:v>
                </c:pt>
                <c:pt idx="1546">
                  <c:v>73.52800000000001</c:v>
                </c:pt>
                <c:pt idx="1547">
                  <c:v>73.143</c:v>
                </c:pt>
                <c:pt idx="1548">
                  <c:v>72.54</c:v>
                </c:pt>
                <c:pt idx="1549">
                  <c:v>72.257</c:v>
                </c:pt>
                <c:pt idx="1550">
                  <c:v>72.29</c:v>
                </c:pt>
                <c:pt idx="1551">
                  <c:v>72.074</c:v>
                </c:pt>
                <c:pt idx="1552">
                  <c:v>71.939</c:v>
                </c:pt>
                <c:pt idx="1553">
                  <c:v>71.993</c:v>
                </c:pt>
                <c:pt idx="1554">
                  <c:v>72.474</c:v>
                </c:pt>
                <c:pt idx="1555">
                  <c:v>72.752</c:v>
                </c:pt>
                <c:pt idx="1556">
                  <c:v>73.386</c:v>
                </c:pt>
                <c:pt idx="1557">
                  <c:v>72.804</c:v>
                </c:pt>
                <c:pt idx="1558">
                  <c:v>72.918</c:v>
                </c:pt>
                <c:pt idx="1559">
                  <c:v>73.202</c:v>
                </c:pt>
                <c:pt idx="1560">
                  <c:v>73.816</c:v>
                </c:pt>
                <c:pt idx="1561">
                  <c:v>74.129</c:v>
                </c:pt>
                <c:pt idx="1562">
                  <c:v>73.286</c:v>
                </c:pt>
                <c:pt idx="1563">
                  <c:v>72.52200000000001</c:v>
                </c:pt>
                <c:pt idx="1564">
                  <c:v>72.238</c:v>
                </c:pt>
                <c:pt idx="1565">
                  <c:v>72.934</c:v>
                </c:pt>
                <c:pt idx="1566">
                  <c:v>73.361</c:v>
                </c:pt>
                <c:pt idx="1567">
                  <c:v>73.082</c:v>
                </c:pt>
                <c:pt idx="1568">
                  <c:v>72.448</c:v>
                </c:pt>
                <c:pt idx="1569">
                  <c:v>72.55500000000001</c:v>
                </c:pt>
                <c:pt idx="1570">
                  <c:v>72.857</c:v>
                </c:pt>
                <c:pt idx="1571">
                  <c:v>73.399</c:v>
                </c:pt>
                <c:pt idx="1572">
                  <c:v>73.133</c:v>
                </c:pt>
                <c:pt idx="1573">
                  <c:v>72.526</c:v>
                </c:pt>
                <c:pt idx="1574">
                  <c:v>72.534</c:v>
                </c:pt>
                <c:pt idx="1575">
                  <c:v>72.41</c:v>
                </c:pt>
                <c:pt idx="1576">
                  <c:v>72.694</c:v>
                </c:pt>
                <c:pt idx="1577">
                  <c:v>73.167</c:v>
                </c:pt>
                <c:pt idx="1578">
                  <c:v>73.523</c:v>
                </c:pt>
                <c:pt idx="1579">
                  <c:v>74.121</c:v>
                </c:pt>
                <c:pt idx="1580">
                  <c:v>74.214</c:v>
                </c:pt>
                <c:pt idx="1581">
                  <c:v>73.702</c:v>
                </c:pt>
                <c:pt idx="1582">
                  <c:v>73.212</c:v>
                </c:pt>
                <c:pt idx="1583">
                  <c:v>72.94</c:v>
                </c:pt>
                <c:pt idx="1584">
                  <c:v>73.137</c:v>
                </c:pt>
                <c:pt idx="1585">
                  <c:v>73.589</c:v>
                </c:pt>
                <c:pt idx="1586">
                  <c:v>74.219</c:v>
                </c:pt>
                <c:pt idx="1587">
                  <c:v>75.008</c:v>
                </c:pt>
                <c:pt idx="1588">
                  <c:v>74.62</c:v>
                </c:pt>
                <c:pt idx="1589">
                  <c:v>74.092</c:v>
                </c:pt>
                <c:pt idx="1590">
                  <c:v>73.006</c:v>
                </c:pt>
                <c:pt idx="1591">
                  <c:v>72.375</c:v>
                </c:pt>
                <c:pt idx="1592">
                  <c:v>71.972</c:v>
                </c:pt>
                <c:pt idx="1593">
                  <c:v>71.905</c:v>
                </c:pt>
                <c:pt idx="1594">
                  <c:v>72.163</c:v>
                </c:pt>
                <c:pt idx="1595">
                  <c:v>73.214</c:v>
                </c:pt>
                <c:pt idx="1596">
                  <c:v>73.781</c:v>
                </c:pt>
                <c:pt idx="1597">
                  <c:v>74.375</c:v>
                </c:pt>
                <c:pt idx="1598">
                  <c:v>74.263</c:v>
                </c:pt>
                <c:pt idx="1599">
                  <c:v>74.116</c:v>
                </c:pt>
                <c:pt idx="1600">
                  <c:v>73.457</c:v>
                </c:pt>
                <c:pt idx="1601">
                  <c:v>72.757</c:v>
                </c:pt>
                <c:pt idx="1602">
                  <c:v>72.554</c:v>
                </c:pt>
                <c:pt idx="1603">
                  <c:v>73.075</c:v>
                </c:pt>
                <c:pt idx="1604">
                  <c:v>73.457</c:v>
                </c:pt>
                <c:pt idx="1605">
                  <c:v>72.867</c:v>
                </c:pt>
                <c:pt idx="1606">
                  <c:v>72.283</c:v>
                </c:pt>
                <c:pt idx="1607">
                  <c:v>72.255</c:v>
                </c:pt>
                <c:pt idx="1608">
                  <c:v>73.04</c:v>
                </c:pt>
                <c:pt idx="1609">
                  <c:v>74.474</c:v>
                </c:pt>
                <c:pt idx="1610">
                  <c:v>75.16500000000001</c:v>
                </c:pt>
                <c:pt idx="1611">
                  <c:v>74.63800000000001</c:v>
                </c:pt>
                <c:pt idx="1612">
                  <c:v>74.986</c:v>
                </c:pt>
                <c:pt idx="1613">
                  <c:v>74.647</c:v>
                </c:pt>
                <c:pt idx="1614">
                  <c:v>74.304</c:v>
                </c:pt>
                <c:pt idx="1615">
                  <c:v>73.435</c:v>
                </c:pt>
                <c:pt idx="1616">
                  <c:v>71.988</c:v>
                </c:pt>
                <c:pt idx="1617">
                  <c:v>71.60899999999999</c:v>
                </c:pt>
                <c:pt idx="1618">
                  <c:v>73.27200000000001</c:v>
                </c:pt>
                <c:pt idx="1619">
                  <c:v>74.80800000000001</c:v>
                </c:pt>
                <c:pt idx="1620">
                  <c:v>75.911</c:v>
                </c:pt>
                <c:pt idx="1621">
                  <c:v>74.447</c:v>
                </c:pt>
                <c:pt idx="1622">
                  <c:v>73.556</c:v>
                </c:pt>
                <c:pt idx="1623">
                  <c:v>73.226</c:v>
                </c:pt>
                <c:pt idx="1624">
                  <c:v>73.997</c:v>
                </c:pt>
                <c:pt idx="1625">
                  <c:v>73.15300000000001</c:v>
                </c:pt>
                <c:pt idx="1626">
                  <c:v>72.113</c:v>
                </c:pt>
                <c:pt idx="1627">
                  <c:v>71.139</c:v>
                </c:pt>
                <c:pt idx="1628">
                  <c:v>71.185</c:v>
                </c:pt>
                <c:pt idx="1629">
                  <c:v>71.259</c:v>
                </c:pt>
                <c:pt idx="1630">
                  <c:v>70.973</c:v>
                </c:pt>
                <c:pt idx="1631">
                  <c:v>72.218</c:v>
                </c:pt>
                <c:pt idx="1632">
                  <c:v>73.714</c:v>
                </c:pt>
                <c:pt idx="1633">
                  <c:v>73.985</c:v>
                </c:pt>
                <c:pt idx="1634">
                  <c:v>73.446</c:v>
                </c:pt>
                <c:pt idx="1635">
                  <c:v>72.211</c:v>
                </c:pt>
                <c:pt idx="1636">
                  <c:v>72.355</c:v>
                </c:pt>
                <c:pt idx="1637">
                  <c:v>73.777</c:v>
                </c:pt>
                <c:pt idx="1638">
                  <c:v>74.176</c:v>
                </c:pt>
                <c:pt idx="1639">
                  <c:v>74.878</c:v>
                </c:pt>
                <c:pt idx="1640">
                  <c:v>74.618</c:v>
                </c:pt>
                <c:pt idx="1641">
                  <c:v>74.634</c:v>
                </c:pt>
                <c:pt idx="1642">
                  <c:v>74.771</c:v>
                </c:pt>
                <c:pt idx="1643">
                  <c:v>73.455</c:v>
                </c:pt>
                <c:pt idx="1644">
                  <c:v>73.889</c:v>
                </c:pt>
                <c:pt idx="1645">
                  <c:v>74.58</c:v>
                </c:pt>
                <c:pt idx="1646">
                  <c:v>75.383</c:v>
                </c:pt>
                <c:pt idx="1647">
                  <c:v>75.38</c:v>
                </c:pt>
                <c:pt idx="1648">
                  <c:v>73.113</c:v>
                </c:pt>
                <c:pt idx="1649">
                  <c:v>73.479</c:v>
                </c:pt>
                <c:pt idx="1650">
                  <c:v>73.938</c:v>
                </c:pt>
                <c:pt idx="1651">
                  <c:v>75.658</c:v>
                </c:pt>
                <c:pt idx="1652">
                  <c:v>76.429</c:v>
                </c:pt>
                <c:pt idx="1653">
                  <c:v>76.023</c:v>
                </c:pt>
                <c:pt idx="1654">
                  <c:v>75.294</c:v>
                </c:pt>
                <c:pt idx="1655">
                  <c:v>74.99</c:v>
                </c:pt>
                <c:pt idx="1656">
                  <c:v>76.38500000000001</c:v>
                </c:pt>
                <c:pt idx="1657">
                  <c:v>77.265</c:v>
                </c:pt>
                <c:pt idx="1658">
                  <c:v>77.239</c:v>
                </c:pt>
                <c:pt idx="1659">
                  <c:v>74.911</c:v>
                </c:pt>
                <c:pt idx="1660">
                  <c:v>72.843</c:v>
                </c:pt>
                <c:pt idx="1661">
                  <c:v>73.065</c:v>
                </c:pt>
                <c:pt idx="1662">
                  <c:v>74.564</c:v>
                </c:pt>
                <c:pt idx="1663">
                  <c:v>76.6</c:v>
                </c:pt>
                <c:pt idx="1664">
                  <c:v>76.258</c:v>
                </c:pt>
                <c:pt idx="1665">
                  <c:v>75.083</c:v>
                </c:pt>
                <c:pt idx="1666">
                  <c:v>73.126</c:v>
                </c:pt>
                <c:pt idx="1667">
                  <c:v>75.05800000000001</c:v>
                </c:pt>
                <c:pt idx="1668">
                  <c:v>76.591</c:v>
                </c:pt>
                <c:pt idx="1669">
                  <c:v>77.16500000000001</c:v>
                </c:pt>
                <c:pt idx="1670">
                  <c:v>76.13</c:v>
                </c:pt>
                <c:pt idx="1671">
                  <c:v>74.699</c:v>
                </c:pt>
                <c:pt idx="1672">
                  <c:v>73.144</c:v>
                </c:pt>
                <c:pt idx="1673">
                  <c:v>72.55500000000001</c:v>
                </c:pt>
                <c:pt idx="1674">
                  <c:v>73.727</c:v>
                </c:pt>
                <c:pt idx="1675">
                  <c:v>77.087</c:v>
                </c:pt>
                <c:pt idx="1676">
                  <c:v>79.223</c:v>
                </c:pt>
                <c:pt idx="1677">
                  <c:v>78.649</c:v>
                </c:pt>
                <c:pt idx="1678">
                  <c:v>79.77800000000001</c:v>
                </c:pt>
                <c:pt idx="1679">
                  <c:v>79.399</c:v>
                </c:pt>
                <c:pt idx="1680">
                  <c:v>81.469</c:v>
                </c:pt>
                <c:pt idx="1681">
                  <c:v>79.748</c:v>
                </c:pt>
                <c:pt idx="1682">
                  <c:v>74.217</c:v>
                </c:pt>
                <c:pt idx="1683">
                  <c:v>69.521</c:v>
                </c:pt>
                <c:pt idx="1684">
                  <c:v>66.65900000000001</c:v>
                </c:pt>
                <c:pt idx="1685">
                  <c:v>71.092</c:v>
                </c:pt>
                <c:pt idx="1686">
                  <c:v>77.437</c:v>
                </c:pt>
                <c:pt idx="1687">
                  <c:v>82.575</c:v>
                </c:pt>
                <c:pt idx="1688">
                  <c:v>80.15000000000001</c:v>
                </c:pt>
                <c:pt idx="1689">
                  <c:v>75.839</c:v>
                </c:pt>
                <c:pt idx="1690">
                  <c:v>71.766</c:v>
                </c:pt>
                <c:pt idx="1691">
                  <c:v>71.28</c:v>
                </c:pt>
                <c:pt idx="1692">
                  <c:v>71.897</c:v>
                </c:pt>
                <c:pt idx="1693">
                  <c:v>72.847</c:v>
                </c:pt>
                <c:pt idx="1694">
                  <c:v>73.961</c:v>
                </c:pt>
                <c:pt idx="1695">
                  <c:v>76.029</c:v>
                </c:pt>
                <c:pt idx="1696">
                  <c:v>76.512</c:v>
                </c:pt>
                <c:pt idx="1697">
                  <c:v>79.143</c:v>
                </c:pt>
                <c:pt idx="1698">
                  <c:v>78.343</c:v>
                </c:pt>
                <c:pt idx="1699">
                  <c:v>76.446</c:v>
                </c:pt>
                <c:pt idx="1700">
                  <c:v>72.124</c:v>
                </c:pt>
                <c:pt idx="1701">
                  <c:v>67.85899999999999</c:v>
                </c:pt>
                <c:pt idx="1702">
                  <c:v>68.082</c:v>
                </c:pt>
                <c:pt idx="1703">
                  <c:v>67.211</c:v>
                </c:pt>
                <c:pt idx="1704">
                  <c:v>69.749</c:v>
                </c:pt>
                <c:pt idx="1705">
                  <c:v>68.999</c:v>
                </c:pt>
                <c:pt idx="1706">
                  <c:v>71.288</c:v>
                </c:pt>
                <c:pt idx="1707">
                  <c:v>73.224</c:v>
                </c:pt>
                <c:pt idx="1708">
                  <c:v>76.027</c:v>
                </c:pt>
                <c:pt idx="1709">
                  <c:v>79.559</c:v>
                </c:pt>
                <c:pt idx="1710">
                  <c:v>79.401</c:v>
                </c:pt>
                <c:pt idx="1711">
                  <c:v>75.056</c:v>
                </c:pt>
                <c:pt idx="1712">
                  <c:v>67.17400000000001</c:v>
                </c:pt>
                <c:pt idx="1713">
                  <c:v>60.871</c:v>
                </c:pt>
                <c:pt idx="1714">
                  <c:v>61.098</c:v>
                </c:pt>
                <c:pt idx="1715">
                  <c:v>65.164</c:v>
                </c:pt>
                <c:pt idx="1716">
                  <c:v>69.054</c:v>
                </c:pt>
                <c:pt idx="1717">
                  <c:v>72.377</c:v>
                </c:pt>
                <c:pt idx="1718">
                  <c:v>72.681</c:v>
                </c:pt>
                <c:pt idx="1719">
                  <c:v>71.536</c:v>
                </c:pt>
                <c:pt idx="1720">
                  <c:v>70.944</c:v>
                </c:pt>
                <c:pt idx="1721">
                  <c:v>70.252</c:v>
                </c:pt>
                <c:pt idx="1722">
                  <c:v>73.682</c:v>
                </c:pt>
                <c:pt idx="1723">
                  <c:v>76.581</c:v>
                </c:pt>
                <c:pt idx="1724">
                  <c:v>80.068</c:v>
                </c:pt>
                <c:pt idx="1725">
                  <c:v>76.562</c:v>
                </c:pt>
                <c:pt idx="1726">
                  <c:v>71.763</c:v>
                </c:pt>
                <c:pt idx="1727">
                  <c:v>69.944</c:v>
                </c:pt>
                <c:pt idx="1728">
                  <c:v>73.565</c:v>
                </c:pt>
                <c:pt idx="1729">
                  <c:v>75.978</c:v>
                </c:pt>
                <c:pt idx="1730">
                  <c:v>76.06</c:v>
                </c:pt>
                <c:pt idx="1731">
                  <c:v>71.459</c:v>
                </c:pt>
                <c:pt idx="1732">
                  <c:v>73.232</c:v>
                </c:pt>
                <c:pt idx="1733">
                  <c:v>77.681</c:v>
                </c:pt>
                <c:pt idx="1734">
                  <c:v>77.91</c:v>
                </c:pt>
                <c:pt idx="1735">
                  <c:v>79.613</c:v>
                </c:pt>
                <c:pt idx="1736">
                  <c:v>77.506</c:v>
                </c:pt>
                <c:pt idx="1737">
                  <c:v>81.896</c:v>
                </c:pt>
                <c:pt idx="1738">
                  <c:v>83.903</c:v>
                </c:pt>
                <c:pt idx="1739">
                  <c:v>85.243</c:v>
                </c:pt>
                <c:pt idx="1740">
                  <c:v>85.423</c:v>
                </c:pt>
                <c:pt idx="1741">
                  <c:v>82.121</c:v>
                </c:pt>
                <c:pt idx="1742">
                  <c:v>75.99</c:v>
                </c:pt>
                <c:pt idx="1743">
                  <c:v>72.29</c:v>
                </c:pt>
                <c:pt idx="1744">
                  <c:v>67.793</c:v>
                </c:pt>
                <c:pt idx="1745">
                  <c:v>69.773</c:v>
                </c:pt>
                <c:pt idx="1746">
                  <c:v>71.441</c:v>
                </c:pt>
                <c:pt idx="1747">
                  <c:v>73.958</c:v>
                </c:pt>
                <c:pt idx="1748">
                  <c:v>73.503</c:v>
                </c:pt>
                <c:pt idx="1749">
                  <c:v>72.199</c:v>
                </c:pt>
                <c:pt idx="1750">
                  <c:v>71.438</c:v>
                </c:pt>
                <c:pt idx="1751">
                  <c:v>75.023</c:v>
                </c:pt>
                <c:pt idx="1752">
                  <c:v>80.481</c:v>
                </c:pt>
                <c:pt idx="1753">
                  <c:v>52.553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RED!$C$1</c:f>
              <c:strCache>
                <c:ptCount val="1"/>
                <c:pt idx="0">
                  <c:v>TRM_R_1_E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RED!$C$2:$C$1755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5.8235</c:v>
                </c:pt>
                <c:pt idx="17">
                  <c:v>362.1</c:v>
                </c:pt>
                <c:pt idx="18">
                  <c:v>118.45</c:v>
                </c:pt>
                <c:pt idx="19">
                  <c:v>47.988</c:v>
                </c:pt>
                <c:pt idx="20">
                  <c:v>56.054</c:v>
                </c:pt>
                <c:pt idx="21">
                  <c:v>73.82</c:v>
                </c:pt>
                <c:pt idx="22">
                  <c:v>69.38800000000001</c:v>
                </c:pt>
                <c:pt idx="23">
                  <c:v>55.152</c:v>
                </c:pt>
                <c:pt idx="24">
                  <c:v>44.403</c:v>
                </c:pt>
                <c:pt idx="25">
                  <c:v>38.271</c:v>
                </c:pt>
                <c:pt idx="26">
                  <c:v>34.985</c:v>
                </c:pt>
                <c:pt idx="27">
                  <c:v>34.744</c:v>
                </c:pt>
                <c:pt idx="28">
                  <c:v>40.581</c:v>
                </c:pt>
                <c:pt idx="29">
                  <c:v>50.389</c:v>
                </c:pt>
                <c:pt idx="30">
                  <c:v>56.12</c:v>
                </c:pt>
                <c:pt idx="31">
                  <c:v>52.222</c:v>
                </c:pt>
                <c:pt idx="32">
                  <c:v>40.627</c:v>
                </c:pt>
                <c:pt idx="33">
                  <c:v>36.548</c:v>
                </c:pt>
                <c:pt idx="34">
                  <c:v>34.905</c:v>
                </c:pt>
                <c:pt idx="35">
                  <c:v>39.837</c:v>
                </c:pt>
                <c:pt idx="36">
                  <c:v>46.826</c:v>
                </c:pt>
                <c:pt idx="37">
                  <c:v>57.841</c:v>
                </c:pt>
                <c:pt idx="38">
                  <c:v>67.131</c:v>
                </c:pt>
                <c:pt idx="39">
                  <c:v>68.898</c:v>
                </c:pt>
                <c:pt idx="40">
                  <c:v>63.444</c:v>
                </c:pt>
                <c:pt idx="41">
                  <c:v>59.781</c:v>
                </c:pt>
                <c:pt idx="42">
                  <c:v>60.597</c:v>
                </c:pt>
                <c:pt idx="43">
                  <c:v>60.589</c:v>
                </c:pt>
                <c:pt idx="44">
                  <c:v>60.83</c:v>
                </c:pt>
                <c:pt idx="45">
                  <c:v>60.294</c:v>
                </c:pt>
                <c:pt idx="46">
                  <c:v>57.916</c:v>
                </c:pt>
                <c:pt idx="47">
                  <c:v>57.042</c:v>
                </c:pt>
                <c:pt idx="48">
                  <c:v>54.41</c:v>
                </c:pt>
                <c:pt idx="49">
                  <c:v>52.145</c:v>
                </c:pt>
                <c:pt idx="50">
                  <c:v>55.627</c:v>
                </c:pt>
                <c:pt idx="51">
                  <c:v>57.338</c:v>
                </c:pt>
                <c:pt idx="52">
                  <c:v>56.273</c:v>
                </c:pt>
                <c:pt idx="53">
                  <c:v>58.175</c:v>
                </c:pt>
                <c:pt idx="54">
                  <c:v>64.611</c:v>
                </c:pt>
                <c:pt idx="55">
                  <c:v>66.938</c:v>
                </c:pt>
                <c:pt idx="56">
                  <c:v>73.928</c:v>
                </c:pt>
                <c:pt idx="57">
                  <c:v>80.408</c:v>
                </c:pt>
                <c:pt idx="58">
                  <c:v>82.989</c:v>
                </c:pt>
                <c:pt idx="59">
                  <c:v>82.554</c:v>
                </c:pt>
                <c:pt idx="60">
                  <c:v>75.416</c:v>
                </c:pt>
                <c:pt idx="61">
                  <c:v>68.715</c:v>
                </c:pt>
                <c:pt idx="62">
                  <c:v>62.047</c:v>
                </c:pt>
                <c:pt idx="63">
                  <c:v>58.891</c:v>
                </c:pt>
                <c:pt idx="64">
                  <c:v>58.025</c:v>
                </c:pt>
                <c:pt idx="65">
                  <c:v>53.423</c:v>
                </c:pt>
                <c:pt idx="66">
                  <c:v>52.067</c:v>
                </c:pt>
                <c:pt idx="67">
                  <c:v>52.098</c:v>
                </c:pt>
                <c:pt idx="68">
                  <c:v>53.941</c:v>
                </c:pt>
                <c:pt idx="69">
                  <c:v>48.52</c:v>
                </c:pt>
                <c:pt idx="70">
                  <c:v>45.428</c:v>
                </c:pt>
                <c:pt idx="71">
                  <c:v>43.256</c:v>
                </c:pt>
                <c:pt idx="72">
                  <c:v>42.121</c:v>
                </c:pt>
                <c:pt idx="73">
                  <c:v>38.045</c:v>
                </c:pt>
                <c:pt idx="74">
                  <c:v>36.042</c:v>
                </c:pt>
                <c:pt idx="75">
                  <c:v>36.818</c:v>
                </c:pt>
                <c:pt idx="76">
                  <c:v>39.298</c:v>
                </c:pt>
                <c:pt idx="77">
                  <c:v>42.183</c:v>
                </c:pt>
                <c:pt idx="78">
                  <c:v>40.856</c:v>
                </c:pt>
                <c:pt idx="79">
                  <c:v>39.147</c:v>
                </c:pt>
                <c:pt idx="80">
                  <c:v>41.837</c:v>
                </c:pt>
                <c:pt idx="81">
                  <c:v>47.949</c:v>
                </c:pt>
                <c:pt idx="82">
                  <c:v>50.921</c:v>
                </c:pt>
                <c:pt idx="83">
                  <c:v>52.876</c:v>
                </c:pt>
                <c:pt idx="84">
                  <c:v>59.97</c:v>
                </c:pt>
                <c:pt idx="85">
                  <c:v>64.975</c:v>
                </c:pt>
                <c:pt idx="86">
                  <c:v>65.418</c:v>
                </c:pt>
                <c:pt idx="87">
                  <c:v>64.575</c:v>
                </c:pt>
                <c:pt idx="88">
                  <c:v>65.923</c:v>
                </c:pt>
                <c:pt idx="89">
                  <c:v>61.961</c:v>
                </c:pt>
                <c:pt idx="90">
                  <c:v>57.456</c:v>
                </c:pt>
                <c:pt idx="91">
                  <c:v>55.559</c:v>
                </c:pt>
                <c:pt idx="92">
                  <c:v>54.845</c:v>
                </c:pt>
                <c:pt idx="93">
                  <c:v>57.298</c:v>
                </c:pt>
                <c:pt idx="94">
                  <c:v>64.854</c:v>
                </c:pt>
                <c:pt idx="95">
                  <c:v>71.616</c:v>
                </c:pt>
                <c:pt idx="96">
                  <c:v>73.55800000000001</c:v>
                </c:pt>
                <c:pt idx="97">
                  <c:v>72.889</c:v>
                </c:pt>
                <c:pt idx="98">
                  <c:v>68.77200000000001</c:v>
                </c:pt>
                <c:pt idx="99">
                  <c:v>65.236</c:v>
                </c:pt>
                <c:pt idx="100">
                  <c:v>61.979</c:v>
                </c:pt>
                <c:pt idx="101">
                  <c:v>57.54</c:v>
                </c:pt>
                <c:pt idx="102">
                  <c:v>53.596</c:v>
                </c:pt>
                <c:pt idx="103">
                  <c:v>52.083</c:v>
                </c:pt>
                <c:pt idx="104">
                  <c:v>47.788</c:v>
                </c:pt>
                <c:pt idx="105">
                  <c:v>46.018</c:v>
                </c:pt>
                <c:pt idx="106">
                  <c:v>48.602</c:v>
                </c:pt>
                <c:pt idx="107">
                  <c:v>48.993</c:v>
                </c:pt>
                <c:pt idx="108">
                  <c:v>48.673</c:v>
                </c:pt>
                <c:pt idx="109">
                  <c:v>47.902</c:v>
                </c:pt>
                <c:pt idx="110">
                  <c:v>49.422</c:v>
                </c:pt>
                <c:pt idx="111">
                  <c:v>51.654</c:v>
                </c:pt>
                <c:pt idx="112">
                  <c:v>53.921</c:v>
                </c:pt>
                <c:pt idx="113">
                  <c:v>56.769</c:v>
                </c:pt>
                <c:pt idx="114">
                  <c:v>62.033</c:v>
                </c:pt>
                <c:pt idx="115">
                  <c:v>68.10899999999999</c:v>
                </c:pt>
                <c:pt idx="116">
                  <c:v>71.838</c:v>
                </c:pt>
                <c:pt idx="117">
                  <c:v>73.092</c:v>
                </c:pt>
                <c:pt idx="118">
                  <c:v>71.57899999999999</c:v>
                </c:pt>
                <c:pt idx="119">
                  <c:v>67.649</c:v>
                </c:pt>
                <c:pt idx="120">
                  <c:v>61.192</c:v>
                </c:pt>
                <c:pt idx="121">
                  <c:v>59.713</c:v>
                </c:pt>
                <c:pt idx="122">
                  <c:v>59.15</c:v>
                </c:pt>
                <c:pt idx="123">
                  <c:v>58.695</c:v>
                </c:pt>
                <c:pt idx="124">
                  <c:v>57.124</c:v>
                </c:pt>
                <c:pt idx="125">
                  <c:v>61.343</c:v>
                </c:pt>
                <c:pt idx="126">
                  <c:v>60.822</c:v>
                </c:pt>
                <c:pt idx="127">
                  <c:v>61.313</c:v>
                </c:pt>
                <c:pt idx="128">
                  <c:v>64.089</c:v>
                </c:pt>
                <c:pt idx="129">
                  <c:v>69.863</c:v>
                </c:pt>
                <c:pt idx="130">
                  <c:v>68.557</c:v>
                </c:pt>
                <c:pt idx="131">
                  <c:v>61.657</c:v>
                </c:pt>
                <c:pt idx="132">
                  <c:v>55.42</c:v>
                </c:pt>
                <c:pt idx="133">
                  <c:v>54.192</c:v>
                </c:pt>
                <c:pt idx="134">
                  <c:v>56.074</c:v>
                </c:pt>
                <c:pt idx="135">
                  <c:v>59.753</c:v>
                </c:pt>
                <c:pt idx="136">
                  <c:v>65.988</c:v>
                </c:pt>
                <c:pt idx="137">
                  <c:v>71.899</c:v>
                </c:pt>
                <c:pt idx="138">
                  <c:v>72.027</c:v>
                </c:pt>
                <c:pt idx="139">
                  <c:v>66.608</c:v>
                </c:pt>
                <c:pt idx="140">
                  <c:v>60.821</c:v>
                </c:pt>
                <c:pt idx="141">
                  <c:v>56.692</c:v>
                </c:pt>
                <c:pt idx="142">
                  <c:v>56.797</c:v>
                </c:pt>
                <c:pt idx="143">
                  <c:v>56.759</c:v>
                </c:pt>
                <c:pt idx="144">
                  <c:v>57.628</c:v>
                </c:pt>
                <c:pt idx="145">
                  <c:v>58.464</c:v>
                </c:pt>
                <c:pt idx="146">
                  <c:v>61.706</c:v>
                </c:pt>
                <c:pt idx="147">
                  <c:v>60.139</c:v>
                </c:pt>
                <c:pt idx="148">
                  <c:v>59.99</c:v>
                </c:pt>
                <c:pt idx="149">
                  <c:v>62.051</c:v>
                </c:pt>
                <c:pt idx="150">
                  <c:v>63.413</c:v>
                </c:pt>
                <c:pt idx="151">
                  <c:v>64.66800000000001</c:v>
                </c:pt>
                <c:pt idx="152">
                  <c:v>66.13800000000001</c:v>
                </c:pt>
                <c:pt idx="153">
                  <c:v>66.201</c:v>
                </c:pt>
                <c:pt idx="154">
                  <c:v>65.061</c:v>
                </c:pt>
                <c:pt idx="155">
                  <c:v>64.02500000000001</c:v>
                </c:pt>
                <c:pt idx="156">
                  <c:v>62.627</c:v>
                </c:pt>
                <c:pt idx="157">
                  <c:v>60.871</c:v>
                </c:pt>
                <c:pt idx="158">
                  <c:v>59.544</c:v>
                </c:pt>
                <c:pt idx="159">
                  <c:v>59.019</c:v>
                </c:pt>
                <c:pt idx="160">
                  <c:v>59.174</c:v>
                </c:pt>
                <c:pt idx="161">
                  <c:v>59.727</c:v>
                </c:pt>
                <c:pt idx="162">
                  <c:v>60.493</c:v>
                </c:pt>
                <c:pt idx="163">
                  <c:v>61.196</c:v>
                </c:pt>
                <c:pt idx="164">
                  <c:v>61.372</c:v>
                </c:pt>
                <c:pt idx="165">
                  <c:v>61.003</c:v>
                </c:pt>
                <c:pt idx="166">
                  <c:v>60.249</c:v>
                </c:pt>
                <c:pt idx="167">
                  <c:v>59.728</c:v>
                </c:pt>
                <c:pt idx="168">
                  <c:v>59.475</c:v>
                </c:pt>
                <c:pt idx="169">
                  <c:v>59.673</c:v>
                </c:pt>
                <c:pt idx="170">
                  <c:v>60.1</c:v>
                </c:pt>
                <c:pt idx="171">
                  <c:v>60.741</c:v>
                </c:pt>
                <c:pt idx="172">
                  <c:v>61.406</c:v>
                </c:pt>
                <c:pt idx="173">
                  <c:v>61.786</c:v>
                </c:pt>
                <c:pt idx="174">
                  <c:v>61.887</c:v>
                </c:pt>
                <c:pt idx="175">
                  <c:v>61.716</c:v>
                </c:pt>
                <c:pt idx="176">
                  <c:v>61.559</c:v>
                </c:pt>
                <c:pt idx="177">
                  <c:v>61.216</c:v>
                </c:pt>
                <c:pt idx="178">
                  <c:v>60.792</c:v>
                </c:pt>
                <c:pt idx="179">
                  <c:v>60.527</c:v>
                </c:pt>
                <c:pt idx="180">
                  <c:v>60.378</c:v>
                </c:pt>
                <c:pt idx="181">
                  <c:v>60.309</c:v>
                </c:pt>
                <c:pt idx="182">
                  <c:v>60.422</c:v>
                </c:pt>
                <c:pt idx="183">
                  <c:v>60.678</c:v>
                </c:pt>
                <c:pt idx="184">
                  <c:v>60.935</c:v>
                </c:pt>
                <c:pt idx="185">
                  <c:v>61.122</c:v>
                </c:pt>
                <c:pt idx="186">
                  <c:v>61.109</c:v>
                </c:pt>
                <c:pt idx="187">
                  <c:v>60.868</c:v>
                </c:pt>
                <c:pt idx="188">
                  <c:v>60.557</c:v>
                </c:pt>
                <c:pt idx="189">
                  <c:v>60.214</c:v>
                </c:pt>
                <c:pt idx="190">
                  <c:v>59.891</c:v>
                </c:pt>
                <c:pt idx="191">
                  <c:v>59.748</c:v>
                </c:pt>
                <c:pt idx="192">
                  <c:v>59.726</c:v>
                </c:pt>
                <c:pt idx="193">
                  <c:v>59.749</c:v>
                </c:pt>
                <c:pt idx="194">
                  <c:v>59.817</c:v>
                </c:pt>
                <c:pt idx="195">
                  <c:v>59.991</c:v>
                </c:pt>
                <c:pt idx="196">
                  <c:v>60.147</c:v>
                </c:pt>
                <c:pt idx="197">
                  <c:v>60.446</c:v>
                </c:pt>
                <c:pt idx="198">
                  <c:v>60.722</c:v>
                </c:pt>
                <c:pt idx="199">
                  <c:v>60.748</c:v>
                </c:pt>
                <c:pt idx="200">
                  <c:v>60.744</c:v>
                </c:pt>
                <c:pt idx="201">
                  <c:v>60.652</c:v>
                </c:pt>
                <c:pt idx="202">
                  <c:v>60.546</c:v>
                </c:pt>
                <c:pt idx="203">
                  <c:v>60.546</c:v>
                </c:pt>
                <c:pt idx="204">
                  <c:v>60.557</c:v>
                </c:pt>
                <c:pt idx="205">
                  <c:v>60.467</c:v>
                </c:pt>
                <c:pt idx="206">
                  <c:v>60.384</c:v>
                </c:pt>
                <c:pt idx="207">
                  <c:v>60.311</c:v>
                </c:pt>
                <c:pt idx="208">
                  <c:v>60.151</c:v>
                </c:pt>
                <c:pt idx="209">
                  <c:v>59.981</c:v>
                </c:pt>
                <c:pt idx="210">
                  <c:v>59.894</c:v>
                </c:pt>
                <c:pt idx="211">
                  <c:v>59.841</c:v>
                </c:pt>
                <c:pt idx="212">
                  <c:v>59.72</c:v>
                </c:pt>
                <c:pt idx="213">
                  <c:v>59.565</c:v>
                </c:pt>
                <c:pt idx="214">
                  <c:v>59.535</c:v>
                </c:pt>
                <c:pt idx="215">
                  <c:v>59.55</c:v>
                </c:pt>
                <c:pt idx="216">
                  <c:v>59.548</c:v>
                </c:pt>
                <c:pt idx="217">
                  <c:v>59.607</c:v>
                </c:pt>
                <c:pt idx="218">
                  <c:v>59.69</c:v>
                </c:pt>
                <c:pt idx="219">
                  <c:v>59.732</c:v>
                </c:pt>
                <c:pt idx="220">
                  <c:v>59.777</c:v>
                </c:pt>
                <c:pt idx="221">
                  <c:v>59.824</c:v>
                </c:pt>
                <c:pt idx="222">
                  <c:v>59.79</c:v>
                </c:pt>
                <c:pt idx="223">
                  <c:v>59.689</c:v>
                </c:pt>
                <c:pt idx="224">
                  <c:v>59.576</c:v>
                </c:pt>
                <c:pt idx="225">
                  <c:v>59.404</c:v>
                </c:pt>
                <c:pt idx="226">
                  <c:v>59.244</c:v>
                </c:pt>
                <c:pt idx="227">
                  <c:v>59.103</c:v>
                </c:pt>
                <c:pt idx="228">
                  <c:v>59.033</c:v>
                </c:pt>
                <c:pt idx="229">
                  <c:v>59.065</c:v>
                </c:pt>
                <c:pt idx="230">
                  <c:v>59.282</c:v>
                </c:pt>
                <c:pt idx="231">
                  <c:v>59.47</c:v>
                </c:pt>
                <c:pt idx="232">
                  <c:v>59.614</c:v>
                </c:pt>
                <c:pt idx="233">
                  <c:v>59.713</c:v>
                </c:pt>
                <c:pt idx="234">
                  <c:v>59.814</c:v>
                </c:pt>
                <c:pt idx="235">
                  <c:v>59.732</c:v>
                </c:pt>
                <c:pt idx="236">
                  <c:v>59.702</c:v>
                </c:pt>
                <c:pt idx="237">
                  <c:v>59.669</c:v>
                </c:pt>
                <c:pt idx="238">
                  <c:v>59.65</c:v>
                </c:pt>
                <c:pt idx="239">
                  <c:v>59.514</c:v>
                </c:pt>
                <c:pt idx="240">
                  <c:v>59.366</c:v>
                </c:pt>
                <c:pt idx="241">
                  <c:v>59.148</c:v>
                </c:pt>
                <c:pt idx="242">
                  <c:v>59.067</c:v>
                </c:pt>
                <c:pt idx="243">
                  <c:v>59.102</c:v>
                </c:pt>
                <c:pt idx="244">
                  <c:v>59.16</c:v>
                </c:pt>
                <c:pt idx="245">
                  <c:v>59.266</c:v>
                </c:pt>
                <c:pt idx="246">
                  <c:v>59.272</c:v>
                </c:pt>
                <c:pt idx="247">
                  <c:v>59.201</c:v>
                </c:pt>
                <c:pt idx="248">
                  <c:v>59.163</c:v>
                </c:pt>
                <c:pt idx="249">
                  <c:v>59.256</c:v>
                </c:pt>
                <c:pt idx="250">
                  <c:v>59.314</c:v>
                </c:pt>
                <c:pt idx="251">
                  <c:v>59.429</c:v>
                </c:pt>
                <c:pt idx="252">
                  <c:v>59.602</c:v>
                </c:pt>
                <c:pt idx="253">
                  <c:v>59.688</c:v>
                </c:pt>
                <c:pt idx="254">
                  <c:v>59.631</c:v>
                </c:pt>
                <c:pt idx="255">
                  <c:v>59.482</c:v>
                </c:pt>
                <c:pt idx="256">
                  <c:v>59.362</c:v>
                </c:pt>
                <c:pt idx="257">
                  <c:v>59.288</c:v>
                </c:pt>
                <c:pt idx="258">
                  <c:v>59.188</c:v>
                </c:pt>
                <c:pt idx="259">
                  <c:v>59.033</c:v>
                </c:pt>
                <c:pt idx="260">
                  <c:v>58.905</c:v>
                </c:pt>
                <c:pt idx="261">
                  <c:v>58.772</c:v>
                </c:pt>
                <c:pt idx="262">
                  <c:v>58.587</c:v>
                </c:pt>
                <c:pt idx="263">
                  <c:v>58.507</c:v>
                </c:pt>
                <c:pt idx="264">
                  <c:v>58.57</c:v>
                </c:pt>
                <c:pt idx="265">
                  <c:v>58.681</c:v>
                </c:pt>
                <c:pt idx="266">
                  <c:v>58.766</c:v>
                </c:pt>
                <c:pt idx="267">
                  <c:v>58.859</c:v>
                </c:pt>
                <c:pt idx="268">
                  <c:v>58.963</c:v>
                </c:pt>
                <c:pt idx="269">
                  <c:v>58.962</c:v>
                </c:pt>
                <c:pt idx="270">
                  <c:v>58.917</c:v>
                </c:pt>
                <c:pt idx="271">
                  <c:v>58.977</c:v>
                </c:pt>
                <c:pt idx="272">
                  <c:v>59.055</c:v>
                </c:pt>
                <c:pt idx="273">
                  <c:v>58.999</c:v>
                </c:pt>
                <c:pt idx="274">
                  <c:v>58.921</c:v>
                </c:pt>
                <c:pt idx="275">
                  <c:v>58.935</c:v>
                </c:pt>
                <c:pt idx="276">
                  <c:v>58.933</c:v>
                </c:pt>
                <c:pt idx="277">
                  <c:v>58.946</c:v>
                </c:pt>
                <c:pt idx="278">
                  <c:v>58.896</c:v>
                </c:pt>
                <c:pt idx="279">
                  <c:v>58.826</c:v>
                </c:pt>
                <c:pt idx="280">
                  <c:v>58.707</c:v>
                </c:pt>
                <c:pt idx="281">
                  <c:v>58.476</c:v>
                </c:pt>
                <c:pt idx="282">
                  <c:v>58.278</c:v>
                </c:pt>
                <c:pt idx="283">
                  <c:v>58.14</c:v>
                </c:pt>
                <c:pt idx="284">
                  <c:v>58.054</c:v>
                </c:pt>
                <c:pt idx="285">
                  <c:v>58.003</c:v>
                </c:pt>
                <c:pt idx="286">
                  <c:v>58.052</c:v>
                </c:pt>
                <c:pt idx="287">
                  <c:v>58.076</c:v>
                </c:pt>
                <c:pt idx="288">
                  <c:v>58.139</c:v>
                </c:pt>
                <c:pt idx="289">
                  <c:v>58.228</c:v>
                </c:pt>
                <c:pt idx="290">
                  <c:v>58.372</c:v>
                </c:pt>
                <c:pt idx="291">
                  <c:v>58.521</c:v>
                </c:pt>
                <c:pt idx="292">
                  <c:v>58.677</c:v>
                </c:pt>
                <c:pt idx="293">
                  <c:v>58.737</c:v>
                </c:pt>
                <c:pt idx="294">
                  <c:v>58.788</c:v>
                </c:pt>
                <c:pt idx="295">
                  <c:v>58.728</c:v>
                </c:pt>
                <c:pt idx="296">
                  <c:v>58.618</c:v>
                </c:pt>
                <c:pt idx="297">
                  <c:v>58.492</c:v>
                </c:pt>
                <c:pt idx="298">
                  <c:v>58.452</c:v>
                </c:pt>
                <c:pt idx="299">
                  <c:v>58.461</c:v>
                </c:pt>
                <c:pt idx="300">
                  <c:v>58.544</c:v>
                </c:pt>
                <c:pt idx="301">
                  <c:v>58.632</c:v>
                </c:pt>
                <c:pt idx="302">
                  <c:v>58.679</c:v>
                </c:pt>
                <c:pt idx="303">
                  <c:v>58.677</c:v>
                </c:pt>
                <c:pt idx="304">
                  <c:v>58.568</c:v>
                </c:pt>
                <c:pt idx="305">
                  <c:v>58.432</c:v>
                </c:pt>
                <c:pt idx="306">
                  <c:v>58.342</c:v>
                </c:pt>
                <c:pt idx="307">
                  <c:v>58.268</c:v>
                </c:pt>
                <c:pt idx="308">
                  <c:v>58.237</c:v>
                </c:pt>
                <c:pt idx="309">
                  <c:v>58.267</c:v>
                </c:pt>
                <c:pt idx="310">
                  <c:v>58.269</c:v>
                </c:pt>
                <c:pt idx="311">
                  <c:v>58.195</c:v>
                </c:pt>
                <c:pt idx="312">
                  <c:v>58.16</c:v>
                </c:pt>
                <c:pt idx="313">
                  <c:v>58.209</c:v>
                </c:pt>
                <c:pt idx="314">
                  <c:v>58.277</c:v>
                </c:pt>
                <c:pt idx="315">
                  <c:v>58.371</c:v>
                </c:pt>
                <c:pt idx="316">
                  <c:v>58.561</c:v>
                </c:pt>
                <c:pt idx="317">
                  <c:v>58.729</c:v>
                </c:pt>
                <c:pt idx="318">
                  <c:v>58.816</c:v>
                </c:pt>
                <c:pt idx="319">
                  <c:v>58.857</c:v>
                </c:pt>
                <c:pt idx="320">
                  <c:v>58.844</c:v>
                </c:pt>
                <c:pt idx="321">
                  <c:v>58.818</c:v>
                </c:pt>
                <c:pt idx="322">
                  <c:v>58.835</c:v>
                </c:pt>
                <c:pt idx="323">
                  <c:v>58.848</c:v>
                </c:pt>
                <c:pt idx="324">
                  <c:v>58.802</c:v>
                </c:pt>
                <c:pt idx="325">
                  <c:v>58.752</c:v>
                </c:pt>
                <c:pt idx="326">
                  <c:v>58.651</c:v>
                </c:pt>
                <c:pt idx="327">
                  <c:v>58.492</c:v>
                </c:pt>
                <c:pt idx="328">
                  <c:v>58.316</c:v>
                </c:pt>
                <c:pt idx="329">
                  <c:v>58.178</c:v>
                </c:pt>
                <c:pt idx="330">
                  <c:v>58.141</c:v>
                </c:pt>
                <c:pt idx="331">
                  <c:v>58.197</c:v>
                </c:pt>
                <c:pt idx="332">
                  <c:v>58.253</c:v>
                </c:pt>
                <c:pt idx="333">
                  <c:v>58.31</c:v>
                </c:pt>
                <c:pt idx="334">
                  <c:v>58.441</c:v>
                </c:pt>
                <c:pt idx="335">
                  <c:v>58.567</c:v>
                </c:pt>
                <c:pt idx="336">
                  <c:v>58.616</c:v>
                </c:pt>
                <c:pt idx="337">
                  <c:v>58.666</c:v>
                </c:pt>
                <c:pt idx="338">
                  <c:v>58.698</c:v>
                </c:pt>
                <c:pt idx="339">
                  <c:v>58.562</c:v>
                </c:pt>
                <c:pt idx="340">
                  <c:v>58.351</c:v>
                </c:pt>
                <c:pt idx="341">
                  <c:v>58.221</c:v>
                </c:pt>
                <c:pt idx="342">
                  <c:v>58.166</c:v>
                </c:pt>
                <c:pt idx="343">
                  <c:v>58.136</c:v>
                </c:pt>
                <c:pt idx="344">
                  <c:v>58.151</c:v>
                </c:pt>
                <c:pt idx="345">
                  <c:v>58.2</c:v>
                </c:pt>
                <c:pt idx="346">
                  <c:v>58.219</c:v>
                </c:pt>
                <c:pt idx="347">
                  <c:v>58.202</c:v>
                </c:pt>
                <c:pt idx="348">
                  <c:v>58.161</c:v>
                </c:pt>
                <c:pt idx="349">
                  <c:v>58.127</c:v>
                </c:pt>
                <c:pt idx="350">
                  <c:v>58.08</c:v>
                </c:pt>
                <c:pt idx="351">
                  <c:v>57.998</c:v>
                </c:pt>
                <c:pt idx="352">
                  <c:v>57.897</c:v>
                </c:pt>
                <c:pt idx="353">
                  <c:v>57.801</c:v>
                </c:pt>
                <c:pt idx="354">
                  <c:v>57.746</c:v>
                </c:pt>
                <c:pt idx="355">
                  <c:v>57.742</c:v>
                </c:pt>
                <c:pt idx="356">
                  <c:v>57.776</c:v>
                </c:pt>
                <c:pt idx="357">
                  <c:v>57.794</c:v>
                </c:pt>
                <c:pt idx="358">
                  <c:v>57.794</c:v>
                </c:pt>
                <c:pt idx="359">
                  <c:v>57.802</c:v>
                </c:pt>
                <c:pt idx="360">
                  <c:v>57.805</c:v>
                </c:pt>
                <c:pt idx="361">
                  <c:v>57.788</c:v>
                </c:pt>
                <c:pt idx="362">
                  <c:v>57.782</c:v>
                </c:pt>
                <c:pt idx="363">
                  <c:v>57.775</c:v>
                </c:pt>
                <c:pt idx="364">
                  <c:v>57.735</c:v>
                </c:pt>
                <c:pt idx="365">
                  <c:v>57.73</c:v>
                </c:pt>
                <c:pt idx="366">
                  <c:v>57.804</c:v>
                </c:pt>
                <c:pt idx="367">
                  <c:v>57.892</c:v>
                </c:pt>
                <c:pt idx="368">
                  <c:v>57.981</c:v>
                </c:pt>
                <c:pt idx="369">
                  <c:v>58.059</c:v>
                </c:pt>
                <c:pt idx="370">
                  <c:v>58.068</c:v>
                </c:pt>
                <c:pt idx="371">
                  <c:v>57.961</c:v>
                </c:pt>
                <c:pt idx="372">
                  <c:v>57.814</c:v>
                </c:pt>
                <c:pt idx="373">
                  <c:v>57.71</c:v>
                </c:pt>
                <c:pt idx="374">
                  <c:v>57.639</c:v>
                </c:pt>
                <c:pt idx="375">
                  <c:v>57.612</c:v>
                </c:pt>
                <c:pt idx="376">
                  <c:v>57.641</c:v>
                </c:pt>
                <c:pt idx="377">
                  <c:v>57.704</c:v>
                </c:pt>
                <c:pt idx="378">
                  <c:v>57.754</c:v>
                </c:pt>
                <c:pt idx="379">
                  <c:v>57.787</c:v>
                </c:pt>
                <c:pt idx="380">
                  <c:v>57.766</c:v>
                </c:pt>
                <c:pt idx="381">
                  <c:v>57.707</c:v>
                </c:pt>
                <c:pt idx="382">
                  <c:v>57.658</c:v>
                </c:pt>
                <c:pt idx="383">
                  <c:v>57.602</c:v>
                </c:pt>
                <c:pt idx="384">
                  <c:v>57.541</c:v>
                </c:pt>
                <c:pt idx="385">
                  <c:v>57.507</c:v>
                </c:pt>
                <c:pt idx="386">
                  <c:v>57.544</c:v>
                </c:pt>
                <c:pt idx="387">
                  <c:v>57.606</c:v>
                </c:pt>
                <c:pt idx="388">
                  <c:v>57.639</c:v>
                </c:pt>
                <c:pt idx="389">
                  <c:v>57.671</c:v>
                </c:pt>
                <c:pt idx="390">
                  <c:v>57.715</c:v>
                </c:pt>
                <c:pt idx="391">
                  <c:v>57.705</c:v>
                </c:pt>
                <c:pt idx="392">
                  <c:v>57.667</c:v>
                </c:pt>
                <c:pt idx="393">
                  <c:v>57.674</c:v>
                </c:pt>
                <c:pt idx="394">
                  <c:v>57.678</c:v>
                </c:pt>
                <c:pt idx="395">
                  <c:v>57.675</c:v>
                </c:pt>
                <c:pt idx="396">
                  <c:v>57.708</c:v>
                </c:pt>
                <c:pt idx="397">
                  <c:v>57.753</c:v>
                </c:pt>
                <c:pt idx="398">
                  <c:v>57.8</c:v>
                </c:pt>
                <c:pt idx="399">
                  <c:v>57.829</c:v>
                </c:pt>
                <c:pt idx="400">
                  <c:v>57.801</c:v>
                </c:pt>
                <c:pt idx="401">
                  <c:v>57.74</c:v>
                </c:pt>
                <c:pt idx="402">
                  <c:v>57.676</c:v>
                </c:pt>
                <c:pt idx="403">
                  <c:v>57.572</c:v>
                </c:pt>
                <c:pt idx="404">
                  <c:v>57.486</c:v>
                </c:pt>
                <c:pt idx="405">
                  <c:v>57.476</c:v>
                </c:pt>
                <c:pt idx="406">
                  <c:v>57.435</c:v>
                </c:pt>
                <c:pt idx="407">
                  <c:v>57.343</c:v>
                </c:pt>
                <c:pt idx="408">
                  <c:v>57.273</c:v>
                </c:pt>
                <c:pt idx="409">
                  <c:v>57.242</c:v>
                </c:pt>
                <c:pt idx="410">
                  <c:v>57.209</c:v>
                </c:pt>
                <c:pt idx="411">
                  <c:v>57.203</c:v>
                </c:pt>
                <c:pt idx="412">
                  <c:v>57.233</c:v>
                </c:pt>
                <c:pt idx="413">
                  <c:v>57.267</c:v>
                </c:pt>
                <c:pt idx="414">
                  <c:v>57.318</c:v>
                </c:pt>
                <c:pt idx="415">
                  <c:v>57.397</c:v>
                </c:pt>
                <c:pt idx="416">
                  <c:v>57.526</c:v>
                </c:pt>
                <c:pt idx="417">
                  <c:v>57.631</c:v>
                </c:pt>
                <c:pt idx="418">
                  <c:v>57.668</c:v>
                </c:pt>
                <c:pt idx="419">
                  <c:v>57.638</c:v>
                </c:pt>
                <c:pt idx="420">
                  <c:v>57.592</c:v>
                </c:pt>
                <c:pt idx="421">
                  <c:v>57.539</c:v>
                </c:pt>
                <c:pt idx="422">
                  <c:v>57.515</c:v>
                </c:pt>
                <c:pt idx="423">
                  <c:v>57.528</c:v>
                </c:pt>
                <c:pt idx="424">
                  <c:v>57.557</c:v>
                </c:pt>
                <c:pt idx="425">
                  <c:v>57.567</c:v>
                </c:pt>
                <c:pt idx="426">
                  <c:v>57.564</c:v>
                </c:pt>
                <c:pt idx="427">
                  <c:v>57.522</c:v>
                </c:pt>
                <c:pt idx="428">
                  <c:v>57.423</c:v>
                </c:pt>
                <c:pt idx="429">
                  <c:v>57.33</c:v>
                </c:pt>
                <c:pt idx="430">
                  <c:v>57.354</c:v>
                </c:pt>
                <c:pt idx="431">
                  <c:v>57.354</c:v>
                </c:pt>
                <c:pt idx="432">
                  <c:v>57.323</c:v>
                </c:pt>
                <c:pt idx="433">
                  <c:v>57.401</c:v>
                </c:pt>
                <c:pt idx="434">
                  <c:v>57.514</c:v>
                </c:pt>
                <c:pt idx="435">
                  <c:v>57.467</c:v>
                </c:pt>
                <c:pt idx="436">
                  <c:v>57.447</c:v>
                </c:pt>
                <c:pt idx="437">
                  <c:v>57.503</c:v>
                </c:pt>
                <c:pt idx="438">
                  <c:v>57.463</c:v>
                </c:pt>
                <c:pt idx="439">
                  <c:v>57.383</c:v>
                </c:pt>
                <c:pt idx="440">
                  <c:v>57.319</c:v>
                </c:pt>
                <c:pt idx="441">
                  <c:v>57.285</c:v>
                </c:pt>
                <c:pt idx="442">
                  <c:v>57.305</c:v>
                </c:pt>
                <c:pt idx="443">
                  <c:v>57.403</c:v>
                </c:pt>
                <c:pt idx="444">
                  <c:v>57.447</c:v>
                </c:pt>
                <c:pt idx="445">
                  <c:v>57.495</c:v>
                </c:pt>
                <c:pt idx="446">
                  <c:v>57.506</c:v>
                </c:pt>
                <c:pt idx="447">
                  <c:v>57.476</c:v>
                </c:pt>
                <c:pt idx="448">
                  <c:v>57.397</c:v>
                </c:pt>
                <c:pt idx="449">
                  <c:v>57.386</c:v>
                </c:pt>
                <c:pt idx="450">
                  <c:v>57.442</c:v>
                </c:pt>
                <c:pt idx="451">
                  <c:v>57.46</c:v>
                </c:pt>
                <c:pt idx="452">
                  <c:v>57.436</c:v>
                </c:pt>
                <c:pt idx="453">
                  <c:v>57.454</c:v>
                </c:pt>
                <c:pt idx="454">
                  <c:v>57.44</c:v>
                </c:pt>
                <c:pt idx="455">
                  <c:v>57.351</c:v>
                </c:pt>
                <c:pt idx="456">
                  <c:v>57.305</c:v>
                </c:pt>
                <c:pt idx="457">
                  <c:v>57.33</c:v>
                </c:pt>
                <c:pt idx="458">
                  <c:v>57.368</c:v>
                </c:pt>
                <c:pt idx="459">
                  <c:v>57.413</c:v>
                </c:pt>
                <c:pt idx="460">
                  <c:v>57.446</c:v>
                </c:pt>
                <c:pt idx="461">
                  <c:v>57.455</c:v>
                </c:pt>
                <c:pt idx="462">
                  <c:v>57.465</c:v>
                </c:pt>
                <c:pt idx="463">
                  <c:v>57.459</c:v>
                </c:pt>
                <c:pt idx="464">
                  <c:v>57.415</c:v>
                </c:pt>
                <c:pt idx="465">
                  <c:v>57.383</c:v>
                </c:pt>
                <c:pt idx="466">
                  <c:v>57.384</c:v>
                </c:pt>
                <c:pt idx="467">
                  <c:v>57.38</c:v>
                </c:pt>
                <c:pt idx="468">
                  <c:v>57.389</c:v>
                </c:pt>
                <c:pt idx="469">
                  <c:v>57.47</c:v>
                </c:pt>
                <c:pt idx="470">
                  <c:v>57.545</c:v>
                </c:pt>
                <c:pt idx="471">
                  <c:v>57.577</c:v>
                </c:pt>
                <c:pt idx="472">
                  <c:v>57.577</c:v>
                </c:pt>
                <c:pt idx="473">
                  <c:v>57.513</c:v>
                </c:pt>
                <c:pt idx="474">
                  <c:v>57.412</c:v>
                </c:pt>
                <c:pt idx="475">
                  <c:v>57.34</c:v>
                </c:pt>
                <c:pt idx="476">
                  <c:v>57.266</c:v>
                </c:pt>
                <c:pt idx="477">
                  <c:v>57.142</c:v>
                </c:pt>
                <c:pt idx="478">
                  <c:v>57.057</c:v>
                </c:pt>
                <c:pt idx="479">
                  <c:v>57.012</c:v>
                </c:pt>
                <c:pt idx="480">
                  <c:v>57.041</c:v>
                </c:pt>
                <c:pt idx="481">
                  <c:v>57.135</c:v>
                </c:pt>
                <c:pt idx="482">
                  <c:v>57.28</c:v>
                </c:pt>
                <c:pt idx="483">
                  <c:v>57.412</c:v>
                </c:pt>
                <c:pt idx="484">
                  <c:v>57.492</c:v>
                </c:pt>
                <c:pt idx="485">
                  <c:v>57.537</c:v>
                </c:pt>
                <c:pt idx="486">
                  <c:v>57.504</c:v>
                </c:pt>
                <c:pt idx="487">
                  <c:v>57.455</c:v>
                </c:pt>
                <c:pt idx="488">
                  <c:v>57.403</c:v>
                </c:pt>
                <c:pt idx="489">
                  <c:v>57.305</c:v>
                </c:pt>
                <c:pt idx="490">
                  <c:v>57.221</c:v>
                </c:pt>
                <c:pt idx="491">
                  <c:v>57.225</c:v>
                </c:pt>
                <c:pt idx="492">
                  <c:v>57.278</c:v>
                </c:pt>
                <c:pt idx="493">
                  <c:v>57.34</c:v>
                </c:pt>
                <c:pt idx="494">
                  <c:v>57.433</c:v>
                </c:pt>
                <c:pt idx="495">
                  <c:v>57.454</c:v>
                </c:pt>
                <c:pt idx="496">
                  <c:v>57.417</c:v>
                </c:pt>
                <c:pt idx="497">
                  <c:v>57.388</c:v>
                </c:pt>
                <c:pt idx="498">
                  <c:v>57.365</c:v>
                </c:pt>
                <c:pt idx="499">
                  <c:v>57.343</c:v>
                </c:pt>
                <c:pt idx="500">
                  <c:v>57.338</c:v>
                </c:pt>
                <c:pt idx="501">
                  <c:v>57.324</c:v>
                </c:pt>
                <c:pt idx="502">
                  <c:v>57.334</c:v>
                </c:pt>
                <c:pt idx="503">
                  <c:v>57.411</c:v>
                </c:pt>
                <c:pt idx="504">
                  <c:v>57.522</c:v>
                </c:pt>
                <c:pt idx="505">
                  <c:v>57.595</c:v>
                </c:pt>
                <c:pt idx="506">
                  <c:v>57.607</c:v>
                </c:pt>
                <c:pt idx="507">
                  <c:v>57.578</c:v>
                </c:pt>
                <c:pt idx="508">
                  <c:v>57.506</c:v>
                </c:pt>
                <c:pt idx="509">
                  <c:v>57.398</c:v>
                </c:pt>
                <c:pt idx="510">
                  <c:v>57.322</c:v>
                </c:pt>
                <c:pt idx="511">
                  <c:v>57.3</c:v>
                </c:pt>
                <c:pt idx="512">
                  <c:v>57.279</c:v>
                </c:pt>
                <c:pt idx="513">
                  <c:v>57.297</c:v>
                </c:pt>
                <c:pt idx="514">
                  <c:v>57.374</c:v>
                </c:pt>
                <c:pt idx="515">
                  <c:v>57.476</c:v>
                </c:pt>
                <c:pt idx="516">
                  <c:v>57.548</c:v>
                </c:pt>
                <c:pt idx="517">
                  <c:v>57.58</c:v>
                </c:pt>
                <c:pt idx="518">
                  <c:v>57.603</c:v>
                </c:pt>
                <c:pt idx="519">
                  <c:v>57.603</c:v>
                </c:pt>
                <c:pt idx="520">
                  <c:v>57.555</c:v>
                </c:pt>
                <c:pt idx="521">
                  <c:v>57.483</c:v>
                </c:pt>
                <c:pt idx="522">
                  <c:v>57.443</c:v>
                </c:pt>
                <c:pt idx="523">
                  <c:v>57.415</c:v>
                </c:pt>
                <c:pt idx="524">
                  <c:v>57.388</c:v>
                </c:pt>
                <c:pt idx="525">
                  <c:v>57.402</c:v>
                </c:pt>
                <c:pt idx="526">
                  <c:v>57.487</c:v>
                </c:pt>
                <c:pt idx="527">
                  <c:v>57.571</c:v>
                </c:pt>
                <c:pt idx="528">
                  <c:v>57.622</c:v>
                </c:pt>
                <c:pt idx="529">
                  <c:v>57.672</c:v>
                </c:pt>
                <c:pt idx="530">
                  <c:v>57.682</c:v>
                </c:pt>
                <c:pt idx="531">
                  <c:v>57.625</c:v>
                </c:pt>
                <c:pt idx="532">
                  <c:v>57.564</c:v>
                </c:pt>
                <c:pt idx="533">
                  <c:v>57.509</c:v>
                </c:pt>
                <c:pt idx="534">
                  <c:v>57.491</c:v>
                </c:pt>
                <c:pt idx="535">
                  <c:v>57.546</c:v>
                </c:pt>
                <c:pt idx="536">
                  <c:v>57.61</c:v>
                </c:pt>
                <c:pt idx="537">
                  <c:v>57.673</c:v>
                </c:pt>
                <c:pt idx="538">
                  <c:v>57.765</c:v>
                </c:pt>
                <c:pt idx="539">
                  <c:v>57.828</c:v>
                </c:pt>
                <c:pt idx="540">
                  <c:v>57.889</c:v>
                </c:pt>
                <c:pt idx="541">
                  <c:v>57.979</c:v>
                </c:pt>
                <c:pt idx="542">
                  <c:v>58.023</c:v>
                </c:pt>
                <c:pt idx="543">
                  <c:v>58.054</c:v>
                </c:pt>
                <c:pt idx="544">
                  <c:v>58.088</c:v>
                </c:pt>
                <c:pt idx="545">
                  <c:v>58.094</c:v>
                </c:pt>
                <c:pt idx="546">
                  <c:v>58.075</c:v>
                </c:pt>
                <c:pt idx="547">
                  <c:v>58.059</c:v>
                </c:pt>
                <c:pt idx="548">
                  <c:v>58.059</c:v>
                </c:pt>
                <c:pt idx="549">
                  <c:v>58.027</c:v>
                </c:pt>
                <c:pt idx="550">
                  <c:v>57.975</c:v>
                </c:pt>
                <c:pt idx="551">
                  <c:v>57.968</c:v>
                </c:pt>
                <c:pt idx="552">
                  <c:v>57.974</c:v>
                </c:pt>
                <c:pt idx="553">
                  <c:v>57.983</c:v>
                </c:pt>
                <c:pt idx="554">
                  <c:v>58.056</c:v>
                </c:pt>
                <c:pt idx="555">
                  <c:v>58.172</c:v>
                </c:pt>
                <c:pt idx="556">
                  <c:v>58.263</c:v>
                </c:pt>
                <c:pt idx="557">
                  <c:v>58.332</c:v>
                </c:pt>
                <c:pt idx="558">
                  <c:v>58.396</c:v>
                </c:pt>
                <c:pt idx="559">
                  <c:v>58.454</c:v>
                </c:pt>
                <c:pt idx="560">
                  <c:v>58.512</c:v>
                </c:pt>
                <c:pt idx="561">
                  <c:v>58.587</c:v>
                </c:pt>
                <c:pt idx="562">
                  <c:v>58.663</c:v>
                </c:pt>
                <c:pt idx="563">
                  <c:v>58.716</c:v>
                </c:pt>
                <c:pt idx="564">
                  <c:v>58.716</c:v>
                </c:pt>
                <c:pt idx="565">
                  <c:v>58.706</c:v>
                </c:pt>
                <c:pt idx="566">
                  <c:v>58.719</c:v>
                </c:pt>
                <c:pt idx="567">
                  <c:v>58.764</c:v>
                </c:pt>
                <c:pt idx="568">
                  <c:v>58.831</c:v>
                </c:pt>
                <c:pt idx="569">
                  <c:v>58.908</c:v>
                </c:pt>
                <c:pt idx="570">
                  <c:v>58.983</c:v>
                </c:pt>
                <c:pt idx="571">
                  <c:v>59.09</c:v>
                </c:pt>
                <c:pt idx="572">
                  <c:v>59.207</c:v>
                </c:pt>
                <c:pt idx="573">
                  <c:v>59.297</c:v>
                </c:pt>
                <c:pt idx="574">
                  <c:v>59.347</c:v>
                </c:pt>
                <c:pt idx="575">
                  <c:v>59.344</c:v>
                </c:pt>
                <c:pt idx="576">
                  <c:v>59.257</c:v>
                </c:pt>
                <c:pt idx="577">
                  <c:v>59.127</c:v>
                </c:pt>
                <c:pt idx="578">
                  <c:v>59.06</c:v>
                </c:pt>
                <c:pt idx="579">
                  <c:v>59.082</c:v>
                </c:pt>
                <c:pt idx="580">
                  <c:v>59.12</c:v>
                </c:pt>
                <c:pt idx="581">
                  <c:v>59.118</c:v>
                </c:pt>
                <c:pt idx="582">
                  <c:v>59.039</c:v>
                </c:pt>
                <c:pt idx="583">
                  <c:v>58.88</c:v>
                </c:pt>
                <c:pt idx="584">
                  <c:v>58.674</c:v>
                </c:pt>
                <c:pt idx="585">
                  <c:v>58.485</c:v>
                </c:pt>
                <c:pt idx="586">
                  <c:v>58.389</c:v>
                </c:pt>
                <c:pt idx="587">
                  <c:v>58.474</c:v>
                </c:pt>
                <c:pt idx="588">
                  <c:v>58.651</c:v>
                </c:pt>
                <c:pt idx="589">
                  <c:v>58.822</c:v>
                </c:pt>
                <c:pt idx="590">
                  <c:v>59.005</c:v>
                </c:pt>
                <c:pt idx="591">
                  <c:v>59.214</c:v>
                </c:pt>
                <c:pt idx="592">
                  <c:v>59.345</c:v>
                </c:pt>
                <c:pt idx="593">
                  <c:v>59.43</c:v>
                </c:pt>
                <c:pt idx="594">
                  <c:v>59.509</c:v>
                </c:pt>
                <c:pt idx="595">
                  <c:v>59.579</c:v>
                </c:pt>
                <c:pt idx="596">
                  <c:v>59.694</c:v>
                </c:pt>
                <c:pt idx="597">
                  <c:v>59.846</c:v>
                </c:pt>
                <c:pt idx="598">
                  <c:v>59.992</c:v>
                </c:pt>
                <c:pt idx="599">
                  <c:v>60.142</c:v>
                </c:pt>
                <c:pt idx="600">
                  <c:v>60.203</c:v>
                </c:pt>
                <c:pt idx="601">
                  <c:v>60.078</c:v>
                </c:pt>
                <c:pt idx="602">
                  <c:v>59.793</c:v>
                </c:pt>
                <c:pt idx="603">
                  <c:v>59.516</c:v>
                </c:pt>
                <c:pt idx="604">
                  <c:v>59.366</c:v>
                </c:pt>
                <c:pt idx="605">
                  <c:v>59.387</c:v>
                </c:pt>
                <c:pt idx="606">
                  <c:v>59.684</c:v>
                </c:pt>
                <c:pt idx="607">
                  <c:v>60.1</c:v>
                </c:pt>
                <c:pt idx="608">
                  <c:v>60.369</c:v>
                </c:pt>
                <c:pt idx="609">
                  <c:v>60.579</c:v>
                </c:pt>
                <c:pt idx="610">
                  <c:v>60.791</c:v>
                </c:pt>
                <c:pt idx="611">
                  <c:v>60.891</c:v>
                </c:pt>
                <c:pt idx="612">
                  <c:v>60.988</c:v>
                </c:pt>
                <c:pt idx="613">
                  <c:v>61.005</c:v>
                </c:pt>
                <c:pt idx="614">
                  <c:v>60.861</c:v>
                </c:pt>
                <c:pt idx="615">
                  <c:v>60.67</c:v>
                </c:pt>
                <c:pt idx="616">
                  <c:v>60.518</c:v>
                </c:pt>
                <c:pt idx="617">
                  <c:v>60.447</c:v>
                </c:pt>
                <c:pt idx="618">
                  <c:v>60.539</c:v>
                </c:pt>
                <c:pt idx="619">
                  <c:v>60.742</c:v>
                </c:pt>
                <c:pt idx="620">
                  <c:v>60.942</c:v>
                </c:pt>
                <c:pt idx="621">
                  <c:v>61.054</c:v>
                </c:pt>
                <c:pt idx="622">
                  <c:v>61.084</c:v>
                </c:pt>
                <c:pt idx="623">
                  <c:v>61.063</c:v>
                </c:pt>
                <c:pt idx="624">
                  <c:v>61.013</c:v>
                </c:pt>
                <c:pt idx="625">
                  <c:v>60.949</c:v>
                </c:pt>
                <c:pt idx="626">
                  <c:v>60.923</c:v>
                </c:pt>
                <c:pt idx="627">
                  <c:v>60.894</c:v>
                </c:pt>
                <c:pt idx="628">
                  <c:v>60.761</c:v>
                </c:pt>
                <c:pt idx="629">
                  <c:v>60.543</c:v>
                </c:pt>
                <c:pt idx="630">
                  <c:v>60.347</c:v>
                </c:pt>
                <c:pt idx="631">
                  <c:v>60.265</c:v>
                </c:pt>
                <c:pt idx="632">
                  <c:v>60.302</c:v>
                </c:pt>
                <c:pt idx="633">
                  <c:v>60.437</c:v>
                </c:pt>
                <c:pt idx="634">
                  <c:v>60.633</c:v>
                </c:pt>
                <c:pt idx="635">
                  <c:v>60.807</c:v>
                </c:pt>
                <c:pt idx="636">
                  <c:v>60.934</c:v>
                </c:pt>
                <c:pt idx="637">
                  <c:v>61.064</c:v>
                </c:pt>
                <c:pt idx="638">
                  <c:v>61.204</c:v>
                </c:pt>
                <c:pt idx="639">
                  <c:v>61.311</c:v>
                </c:pt>
                <c:pt idx="640">
                  <c:v>61.364</c:v>
                </c:pt>
                <c:pt idx="641">
                  <c:v>61.408</c:v>
                </c:pt>
                <c:pt idx="642">
                  <c:v>61.432</c:v>
                </c:pt>
                <c:pt idx="643">
                  <c:v>61.385</c:v>
                </c:pt>
                <c:pt idx="644">
                  <c:v>61.322</c:v>
                </c:pt>
                <c:pt idx="645">
                  <c:v>61.297</c:v>
                </c:pt>
                <c:pt idx="646">
                  <c:v>61.309</c:v>
                </c:pt>
                <c:pt idx="647">
                  <c:v>61.373</c:v>
                </c:pt>
                <c:pt idx="648">
                  <c:v>61.47</c:v>
                </c:pt>
                <c:pt idx="649">
                  <c:v>61.56</c:v>
                </c:pt>
                <c:pt idx="650">
                  <c:v>61.615</c:v>
                </c:pt>
                <c:pt idx="651">
                  <c:v>61.629</c:v>
                </c:pt>
                <c:pt idx="652">
                  <c:v>61.639</c:v>
                </c:pt>
                <c:pt idx="653">
                  <c:v>61.659</c:v>
                </c:pt>
                <c:pt idx="654">
                  <c:v>61.687</c:v>
                </c:pt>
                <c:pt idx="655">
                  <c:v>61.747</c:v>
                </c:pt>
                <c:pt idx="656">
                  <c:v>61.832</c:v>
                </c:pt>
                <c:pt idx="657">
                  <c:v>61.911</c:v>
                </c:pt>
                <c:pt idx="658">
                  <c:v>62.018</c:v>
                </c:pt>
                <c:pt idx="659">
                  <c:v>62.127</c:v>
                </c:pt>
                <c:pt idx="660">
                  <c:v>62.149</c:v>
                </c:pt>
                <c:pt idx="661">
                  <c:v>62.061</c:v>
                </c:pt>
                <c:pt idx="662">
                  <c:v>61.907</c:v>
                </c:pt>
                <c:pt idx="663">
                  <c:v>61.765</c:v>
                </c:pt>
                <c:pt idx="664">
                  <c:v>61.653</c:v>
                </c:pt>
                <c:pt idx="665">
                  <c:v>61.502</c:v>
                </c:pt>
                <c:pt idx="666">
                  <c:v>61.355</c:v>
                </c:pt>
                <c:pt idx="667">
                  <c:v>61.252</c:v>
                </c:pt>
                <c:pt idx="668">
                  <c:v>61.137</c:v>
                </c:pt>
                <c:pt idx="669">
                  <c:v>61.136</c:v>
                </c:pt>
                <c:pt idx="670">
                  <c:v>61.3</c:v>
                </c:pt>
                <c:pt idx="671">
                  <c:v>61.437</c:v>
                </c:pt>
                <c:pt idx="672">
                  <c:v>61.536</c:v>
                </c:pt>
                <c:pt idx="673">
                  <c:v>61.61</c:v>
                </c:pt>
                <c:pt idx="674">
                  <c:v>61.612</c:v>
                </c:pt>
                <c:pt idx="675">
                  <c:v>61.616</c:v>
                </c:pt>
                <c:pt idx="676">
                  <c:v>61.654</c:v>
                </c:pt>
                <c:pt idx="677">
                  <c:v>61.712</c:v>
                </c:pt>
                <c:pt idx="678">
                  <c:v>61.727</c:v>
                </c:pt>
                <c:pt idx="679">
                  <c:v>61.656</c:v>
                </c:pt>
                <c:pt idx="680">
                  <c:v>61.582</c:v>
                </c:pt>
                <c:pt idx="681">
                  <c:v>61.533</c:v>
                </c:pt>
                <c:pt idx="682">
                  <c:v>61.508</c:v>
                </c:pt>
                <c:pt idx="683">
                  <c:v>61.576</c:v>
                </c:pt>
                <c:pt idx="684">
                  <c:v>61.694</c:v>
                </c:pt>
                <c:pt idx="685">
                  <c:v>61.737</c:v>
                </c:pt>
                <c:pt idx="686">
                  <c:v>61.742</c:v>
                </c:pt>
                <c:pt idx="687">
                  <c:v>61.717</c:v>
                </c:pt>
                <c:pt idx="688">
                  <c:v>61.629</c:v>
                </c:pt>
                <c:pt idx="689">
                  <c:v>61.52</c:v>
                </c:pt>
                <c:pt idx="690">
                  <c:v>61.413</c:v>
                </c:pt>
                <c:pt idx="691">
                  <c:v>61.326</c:v>
                </c:pt>
                <c:pt idx="692">
                  <c:v>61.307</c:v>
                </c:pt>
                <c:pt idx="693">
                  <c:v>61.398</c:v>
                </c:pt>
                <c:pt idx="694">
                  <c:v>61.59</c:v>
                </c:pt>
                <c:pt idx="695">
                  <c:v>61.787</c:v>
                </c:pt>
                <c:pt idx="696">
                  <c:v>61.916</c:v>
                </c:pt>
                <c:pt idx="697">
                  <c:v>61.925</c:v>
                </c:pt>
                <c:pt idx="698">
                  <c:v>61.837</c:v>
                </c:pt>
                <c:pt idx="699">
                  <c:v>61.68</c:v>
                </c:pt>
                <c:pt idx="700">
                  <c:v>61.552</c:v>
                </c:pt>
                <c:pt idx="701">
                  <c:v>61.468</c:v>
                </c:pt>
                <c:pt idx="702">
                  <c:v>61.429</c:v>
                </c:pt>
                <c:pt idx="703">
                  <c:v>61.415</c:v>
                </c:pt>
                <c:pt idx="704">
                  <c:v>61.409</c:v>
                </c:pt>
                <c:pt idx="705">
                  <c:v>61.362</c:v>
                </c:pt>
                <c:pt idx="706">
                  <c:v>61.281</c:v>
                </c:pt>
                <c:pt idx="707">
                  <c:v>61.252</c:v>
                </c:pt>
                <c:pt idx="708">
                  <c:v>61.328</c:v>
                </c:pt>
                <c:pt idx="709">
                  <c:v>61.439</c:v>
                </c:pt>
                <c:pt idx="710">
                  <c:v>61.582</c:v>
                </c:pt>
                <c:pt idx="711">
                  <c:v>61.731</c:v>
                </c:pt>
                <c:pt idx="712">
                  <c:v>61.857</c:v>
                </c:pt>
                <c:pt idx="713">
                  <c:v>61.961</c:v>
                </c:pt>
                <c:pt idx="714">
                  <c:v>62.088</c:v>
                </c:pt>
                <c:pt idx="715">
                  <c:v>62.204</c:v>
                </c:pt>
                <c:pt idx="716">
                  <c:v>62.253</c:v>
                </c:pt>
                <c:pt idx="717">
                  <c:v>62.252</c:v>
                </c:pt>
                <c:pt idx="718">
                  <c:v>62.2</c:v>
                </c:pt>
                <c:pt idx="719">
                  <c:v>62.054</c:v>
                </c:pt>
                <c:pt idx="720">
                  <c:v>61.909</c:v>
                </c:pt>
                <c:pt idx="721">
                  <c:v>61.826</c:v>
                </c:pt>
                <c:pt idx="722">
                  <c:v>61.746</c:v>
                </c:pt>
                <c:pt idx="723">
                  <c:v>61.726</c:v>
                </c:pt>
                <c:pt idx="724">
                  <c:v>61.726</c:v>
                </c:pt>
                <c:pt idx="725">
                  <c:v>61.57</c:v>
                </c:pt>
                <c:pt idx="726">
                  <c:v>61.275</c:v>
                </c:pt>
                <c:pt idx="727">
                  <c:v>60.923</c:v>
                </c:pt>
                <c:pt idx="728">
                  <c:v>60.666</c:v>
                </c:pt>
                <c:pt idx="729">
                  <c:v>60.654</c:v>
                </c:pt>
                <c:pt idx="730">
                  <c:v>60.847</c:v>
                </c:pt>
                <c:pt idx="731">
                  <c:v>61.181</c:v>
                </c:pt>
                <c:pt idx="732">
                  <c:v>61.574</c:v>
                </c:pt>
                <c:pt idx="733">
                  <c:v>61.828</c:v>
                </c:pt>
                <c:pt idx="734">
                  <c:v>62.012</c:v>
                </c:pt>
                <c:pt idx="735">
                  <c:v>62.191</c:v>
                </c:pt>
                <c:pt idx="736">
                  <c:v>62.353</c:v>
                </c:pt>
                <c:pt idx="737">
                  <c:v>62.485</c:v>
                </c:pt>
                <c:pt idx="738">
                  <c:v>62.618</c:v>
                </c:pt>
                <c:pt idx="739">
                  <c:v>62.774</c:v>
                </c:pt>
                <c:pt idx="740">
                  <c:v>62.95</c:v>
                </c:pt>
                <c:pt idx="741">
                  <c:v>63.13</c:v>
                </c:pt>
                <c:pt idx="742">
                  <c:v>63.303</c:v>
                </c:pt>
                <c:pt idx="743">
                  <c:v>63.475</c:v>
                </c:pt>
                <c:pt idx="744">
                  <c:v>63.616</c:v>
                </c:pt>
                <c:pt idx="745">
                  <c:v>63.777</c:v>
                </c:pt>
                <c:pt idx="746">
                  <c:v>63.957</c:v>
                </c:pt>
                <c:pt idx="747">
                  <c:v>64.113</c:v>
                </c:pt>
                <c:pt idx="748">
                  <c:v>64.221</c:v>
                </c:pt>
                <c:pt idx="749">
                  <c:v>64.277</c:v>
                </c:pt>
                <c:pt idx="750">
                  <c:v>64.286</c:v>
                </c:pt>
                <c:pt idx="751">
                  <c:v>64.281</c:v>
                </c:pt>
                <c:pt idx="752">
                  <c:v>64.334</c:v>
                </c:pt>
                <c:pt idx="753">
                  <c:v>64.487</c:v>
                </c:pt>
                <c:pt idx="754">
                  <c:v>64.68600000000001</c:v>
                </c:pt>
                <c:pt idx="755">
                  <c:v>64.937</c:v>
                </c:pt>
                <c:pt idx="756">
                  <c:v>65.208</c:v>
                </c:pt>
                <c:pt idx="757">
                  <c:v>65.444</c:v>
                </c:pt>
                <c:pt idx="758">
                  <c:v>65.619</c:v>
                </c:pt>
                <c:pt idx="759">
                  <c:v>65.722</c:v>
                </c:pt>
                <c:pt idx="760">
                  <c:v>65.767</c:v>
                </c:pt>
                <c:pt idx="761">
                  <c:v>65.797</c:v>
                </c:pt>
                <c:pt idx="762">
                  <c:v>65.824</c:v>
                </c:pt>
                <c:pt idx="763">
                  <c:v>65.854</c:v>
                </c:pt>
                <c:pt idx="764">
                  <c:v>65.893</c:v>
                </c:pt>
                <c:pt idx="765">
                  <c:v>65.95</c:v>
                </c:pt>
                <c:pt idx="766">
                  <c:v>65.993</c:v>
                </c:pt>
                <c:pt idx="767">
                  <c:v>65.971</c:v>
                </c:pt>
                <c:pt idx="768">
                  <c:v>65.927</c:v>
                </c:pt>
                <c:pt idx="769">
                  <c:v>65.907</c:v>
                </c:pt>
                <c:pt idx="770">
                  <c:v>65.907</c:v>
                </c:pt>
                <c:pt idx="771">
                  <c:v>65.92</c:v>
                </c:pt>
                <c:pt idx="772">
                  <c:v>65.964</c:v>
                </c:pt>
                <c:pt idx="773">
                  <c:v>66.02200000000001</c:v>
                </c:pt>
                <c:pt idx="774">
                  <c:v>66.032</c:v>
                </c:pt>
                <c:pt idx="775">
                  <c:v>66.015</c:v>
                </c:pt>
                <c:pt idx="776">
                  <c:v>65.982</c:v>
                </c:pt>
                <c:pt idx="777">
                  <c:v>65.97</c:v>
                </c:pt>
                <c:pt idx="778">
                  <c:v>65.94</c:v>
                </c:pt>
                <c:pt idx="779">
                  <c:v>65.899</c:v>
                </c:pt>
                <c:pt idx="780">
                  <c:v>65.852</c:v>
                </c:pt>
                <c:pt idx="781">
                  <c:v>65.812</c:v>
                </c:pt>
                <c:pt idx="782">
                  <c:v>65.794</c:v>
                </c:pt>
                <c:pt idx="783">
                  <c:v>65.815</c:v>
                </c:pt>
                <c:pt idx="784">
                  <c:v>65.88500000000001</c:v>
                </c:pt>
                <c:pt idx="785">
                  <c:v>65.993</c:v>
                </c:pt>
                <c:pt idx="786">
                  <c:v>66.108</c:v>
                </c:pt>
                <c:pt idx="787">
                  <c:v>66.22</c:v>
                </c:pt>
                <c:pt idx="788">
                  <c:v>66.304</c:v>
                </c:pt>
                <c:pt idx="789">
                  <c:v>66.355</c:v>
                </c:pt>
                <c:pt idx="790">
                  <c:v>66.381</c:v>
                </c:pt>
                <c:pt idx="791">
                  <c:v>66.369</c:v>
                </c:pt>
                <c:pt idx="792">
                  <c:v>66.334</c:v>
                </c:pt>
                <c:pt idx="793">
                  <c:v>66.304</c:v>
                </c:pt>
                <c:pt idx="794">
                  <c:v>66.283</c:v>
                </c:pt>
                <c:pt idx="795">
                  <c:v>66.297</c:v>
                </c:pt>
                <c:pt idx="796">
                  <c:v>66.315</c:v>
                </c:pt>
                <c:pt idx="797">
                  <c:v>66.299</c:v>
                </c:pt>
                <c:pt idx="798">
                  <c:v>66.29</c:v>
                </c:pt>
                <c:pt idx="799">
                  <c:v>66.287</c:v>
                </c:pt>
                <c:pt idx="800">
                  <c:v>66.268</c:v>
                </c:pt>
                <c:pt idx="801">
                  <c:v>66.27200000000001</c:v>
                </c:pt>
                <c:pt idx="802">
                  <c:v>66.284</c:v>
                </c:pt>
                <c:pt idx="803">
                  <c:v>66.256</c:v>
                </c:pt>
                <c:pt idx="804">
                  <c:v>66.237</c:v>
                </c:pt>
                <c:pt idx="805">
                  <c:v>66.225</c:v>
                </c:pt>
                <c:pt idx="806">
                  <c:v>66.216</c:v>
                </c:pt>
                <c:pt idx="807">
                  <c:v>66.192</c:v>
                </c:pt>
                <c:pt idx="808">
                  <c:v>66.172</c:v>
                </c:pt>
                <c:pt idx="809">
                  <c:v>66.132</c:v>
                </c:pt>
                <c:pt idx="810">
                  <c:v>66.07599999999999</c:v>
                </c:pt>
                <c:pt idx="811">
                  <c:v>66.024</c:v>
                </c:pt>
                <c:pt idx="812">
                  <c:v>65.979</c:v>
                </c:pt>
                <c:pt idx="813">
                  <c:v>65.947</c:v>
                </c:pt>
                <c:pt idx="814">
                  <c:v>65.97</c:v>
                </c:pt>
                <c:pt idx="815">
                  <c:v>66.054</c:v>
                </c:pt>
                <c:pt idx="816">
                  <c:v>66.124</c:v>
                </c:pt>
                <c:pt idx="817">
                  <c:v>66.198</c:v>
                </c:pt>
                <c:pt idx="818">
                  <c:v>66.27</c:v>
                </c:pt>
                <c:pt idx="819">
                  <c:v>66.282</c:v>
                </c:pt>
                <c:pt idx="820">
                  <c:v>66.274</c:v>
                </c:pt>
                <c:pt idx="821">
                  <c:v>66.312</c:v>
                </c:pt>
                <c:pt idx="822">
                  <c:v>66.33</c:v>
                </c:pt>
                <c:pt idx="823">
                  <c:v>66.31</c:v>
                </c:pt>
                <c:pt idx="824">
                  <c:v>66.276</c:v>
                </c:pt>
                <c:pt idx="825">
                  <c:v>66.245</c:v>
                </c:pt>
                <c:pt idx="826">
                  <c:v>66.235</c:v>
                </c:pt>
                <c:pt idx="827">
                  <c:v>66.255</c:v>
                </c:pt>
                <c:pt idx="828">
                  <c:v>66.279</c:v>
                </c:pt>
                <c:pt idx="829">
                  <c:v>66.316</c:v>
                </c:pt>
                <c:pt idx="830">
                  <c:v>66.327</c:v>
                </c:pt>
                <c:pt idx="831">
                  <c:v>66.303</c:v>
                </c:pt>
                <c:pt idx="832">
                  <c:v>66.30500000000001</c:v>
                </c:pt>
                <c:pt idx="833">
                  <c:v>66.362</c:v>
                </c:pt>
                <c:pt idx="834">
                  <c:v>66.397</c:v>
                </c:pt>
                <c:pt idx="835">
                  <c:v>66.438</c:v>
                </c:pt>
                <c:pt idx="836">
                  <c:v>66.459</c:v>
                </c:pt>
                <c:pt idx="837">
                  <c:v>66.446</c:v>
                </c:pt>
                <c:pt idx="838">
                  <c:v>66.404</c:v>
                </c:pt>
                <c:pt idx="839">
                  <c:v>66.341</c:v>
                </c:pt>
                <c:pt idx="840">
                  <c:v>66.285</c:v>
                </c:pt>
                <c:pt idx="841">
                  <c:v>66.249</c:v>
                </c:pt>
                <c:pt idx="842">
                  <c:v>66.274</c:v>
                </c:pt>
                <c:pt idx="843">
                  <c:v>66.322</c:v>
                </c:pt>
                <c:pt idx="844">
                  <c:v>66.354</c:v>
                </c:pt>
                <c:pt idx="845">
                  <c:v>66.39</c:v>
                </c:pt>
                <c:pt idx="846">
                  <c:v>66.4</c:v>
                </c:pt>
                <c:pt idx="847">
                  <c:v>66.37</c:v>
                </c:pt>
                <c:pt idx="848">
                  <c:v>66.328</c:v>
                </c:pt>
                <c:pt idx="849">
                  <c:v>66.292</c:v>
                </c:pt>
                <c:pt idx="850">
                  <c:v>66.258</c:v>
                </c:pt>
                <c:pt idx="851">
                  <c:v>66.268</c:v>
                </c:pt>
                <c:pt idx="852">
                  <c:v>66.282</c:v>
                </c:pt>
                <c:pt idx="853">
                  <c:v>66.294</c:v>
                </c:pt>
                <c:pt idx="854">
                  <c:v>66.312</c:v>
                </c:pt>
                <c:pt idx="855">
                  <c:v>66.297</c:v>
                </c:pt>
                <c:pt idx="856">
                  <c:v>66.283</c:v>
                </c:pt>
                <c:pt idx="857">
                  <c:v>66.287</c:v>
                </c:pt>
                <c:pt idx="858">
                  <c:v>66.258</c:v>
                </c:pt>
                <c:pt idx="859">
                  <c:v>66.17100000000001</c:v>
                </c:pt>
                <c:pt idx="860">
                  <c:v>66.071</c:v>
                </c:pt>
                <c:pt idx="861">
                  <c:v>65.996</c:v>
                </c:pt>
                <c:pt idx="862">
                  <c:v>65.931</c:v>
                </c:pt>
                <c:pt idx="863">
                  <c:v>65.951</c:v>
                </c:pt>
                <c:pt idx="864">
                  <c:v>66.091</c:v>
                </c:pt>
                <c:pt idx="865">
                  <c:v>66.27</c:v>
                </c:pt>
                <c:pt idx="866">
                  <c:v>66.398</c:v>
                </c:pt>
                <c:pt idx="867">
                  <c:v>66.486</c:v>
                </c:pt>
                <c:pt idx="868">
                  <c:v>66.485</c:v>
                </c:pt>
                <c:pt idx="869">
                  <c:v>66.379</c:v>
                </c:pt>
                <c:pt idx="870">
                  <c:v>66.281</c:v>
                </c:pt>
                <c:pt idx="871">
                  <c:v>66.268</c:v>
                </c:pt>
                <c:pt idx="872">
                  <c:v>66.279</c:v>
                </c:pt>
                <c:pt idx="873">
                  <c:v>66.349</c:v>
                </c:pt>
                <c:pt idx="874">
                  <c:v>66.418</c:v>
                </c:pt>
                <c:pt idx="875">
                  <c:v>66.406</c:v>
                </c:pt>
                <c:pt idx="876">
                  <c:v>66.404</c:v>
                </c:pt>
                <c:pt idx="877">
                  <c:v>66.398</c:v>
                </c:pt>
                <c:pt idx="878">
                  <c:v>66.377</c:v>
                </c:pt>
                <c:pt idx="879">
                  <c:v>66.407</c:v>
                </c:pt>
                <c:pt idx="880">
                  <c:v>66.441</c:v>
                </c:pt>
                <c:pt idx="881">
                  <c:v>66.393</c:v>
                </c:pt>
                <c:pt idx="882">
                  <c:v>66.345</c:v>
                </c:pt>
                <c:pt idx="883">
                  <c:v>66.335</c:v>
                </c:pt>
                <c:pt idx="884">
                  <c:v>66.279</c:v>
                </c:pt>
                <c:pt idx="885">
                  <c:v>66.249</c:v>
                </c:pt>
                <c:pt idx="886">
                  <c:v>66.31</c:v>
                </c:pt>
                <c:pt idx="887">
                  <c:v>66.365</c:v>
                </c:pt>
                <c:pt idx="888">
                  <c:v>66.437</c:v>
                </c:pt>
                <c:pt idx="889">
                  <c:v>66.488</c:v>
                </c:pt>
                <c:pt idx="890">
                  <c:v>66.511</c:v>
                </c:pt>
                <c:pt idx="891">
                  <c:v>66.51</c:v>
                </c:pt>
                <c:pt idx="892">
                  <c:v>66.497</c:v>
                </c:pt>
                <c:pt idx="893">
                  <c:v>66.507</c:v>
                </c:pt>
                <c:pt idx="894">
                  <c:v>66.535</c:v>
                </c:pt>
                <c:pt idx="895">
                  <c:v>66.553</c:v>
                </c:pt>
                <c:pt idx="896">
                  <c:v>66.578</c:v>
                </c:pt>
                <c:pt idx="897">
                  <c:v>66.616</c:v>
                </c:pt>
                <c:pt idx="898">
                  <c:v>66.657</c:v>
                </c:pt>
                <c:pt idx="899">
                  <c:v>66.64</c:v>
                </c:pt>
                <c:pt idx="900">
                  <c:v>66.565</c:v>
                </c:pt>
                <c:pt idx="901">
                  <c:v>66.513</c:v>
                </c:pt>
                <c:pt idx="902">
                  <c:v>66.461</c:v>
                </c:pt>
                <c:pt idx="903">
                  <c:v>66.438</c:v>
                </c:pt>
                <c:pt idx="904">
                  <c:v>66.491</c:v>
                </c:pt>
                <c:pt idx="905">
                  <c:v>66.451</c:v>
                </c:pt>
                <c:pt idx="906">
                  <c:v>66.413</c:v>
                </c:pt>
                <c:pt idx="907">
                  <c:v>66.419</c:v>
                </c:pt>
                <c:pt idx="908">
                  <c:v>66.44</c:v>
                </c:pt>
                <c:pt idx="909">
                  <c:v>66.489</c:v>
                </c:pt>
                <c:pt idx="910">
                  <c:v>66.569</c:v>
                </c:pt>
                <c:pt idx="911">
                  <c:v>66.582</c:v>
                </c:pt>
                <c:pt idx="912">
                  <c:v>66.539</c:v>
                </c:pt>
                <c:pt idx="913">
                  <c:v>66.543</c:v>
                </c:pt>
                <c:pt idx="914">
                  <c:v>66.514</c:v>
                </c:pt>
                <c:pt idx="915">
                  <c:v>66.505</c:v>
                </c:pt>
                <c:pt idx="916">
                  <c:v>66.569</c:v>
                </c:pt>
                <c:pt idx="917">
                  <c:v>66.619</c:v>
                </c:pt>
                <c:pt idx="918">
                  <c:v>66.633</c:v>
                </c:pt>
                <c:pt idx="919">
                  <c:v>66.621</c:v>
                </c:pt>
                <c:pt idx="920">
                  <c:v>66.538</c:v>
                </c:pt>
                <c:pt idx="921">
                  <c:v>66.407</c:v>
                </c:pt>
                <c:pt idx="922">
                  <c:v>66.32299999999999</c:v>
                </c:pt>
                <c:pt idx="923">
                  <c:v>66.276</c:v>
                </c:pt>
                <c:pt idx="924">
                  <c:v>66.144</c:v>
                </c:pt>
                <c:pt idx="925">
                  <c:v>66.034</c:v>
                </c:pt>
                <c:pt idx="926">
                  <c:v>66.01</c:v>
                </c:pt>
                <c:pt idx="927">
                  <c:v>66.006</c:v>
                </c:pt>
                <c:pt idx="928">
                  <c:v>66.039</c:v>
                </c:pt>
                <c:pt idx="929">
                  <c:v>66.118</c:v>
                </c:pt>
                <c:pt idx="930">
                  <c:v>66.175</c:v>
                </c:pt>
                <c:pt idx="931">
                  <c:v>66.203</c:v>
                </c:pt>
                <c:pt idx="932">
                  <c:v>66.265</c:v>
                </c:pt>
                <c:pt idx="933">
                  <c:v>66.345</c:v>
                </c:pt>
                <c:pt idx="934">
                  <c:v>66.381</c:v>
                </c:pt>
                <c:pt idx="935">
                  <c:v>66.352</c:v>
                </c:pt>
                <c:pt idx="936">
                  <c:v>66.309</c:v>
                </c:pt>
                <c:pt idx="937">
                  <c:v>66.336</c:v>
                </c:pt>
                <c:pt idx="938">
                  <c:v>66.417</c:v>
                </c:pt>
                <c:pt idx="939">
                  <c:v>66.52</c:v>
                </c:pt>
                <c:pt idx="940">
                  <c:v>66.642</c:v>
                </c:pt>
                <c:pt idx="941">
                  <c:v>66.691</c:v>
                </c:pt>
                <c:pt idx="942">
                  <c:v>66.657</c:v>
                </c:pt>
                <c:pt idx="943">
                  <c:v>66.631</c:v>
                </c:pt>
                <c:pt idx="944">
                  <c:v>66.60899999999999</c:v>
                </c:pt>
                <c:pt idx="945">
                  <c:v>66.626</c:v>
                </c:pt>
                <c:pt idx="946">
                  <c:v>66.625</c:v>
                </c:pt>
                <c:pt idx="947">
                  <c:v>66.567</c:v>
                </c:pt>
                <c:pt idx="948">
                  <c:v>66.539</c:v>
                </c:pt>
                <c:pt idx="949">
                  <c:v>66.546</c:v>
                </c:pt>
                <c:pt idx="950">
                  <c:v>66.588</c:v>
                </c:pt>
                <c:pt idx="951">
                  <c:v>66.715</c:v>
                </c:pt>
                <c:pt idx="952">
                  <c:v>66.79</c:v>
                </c:pt>
                <c:pt idx="953">
                  <c:v>66.755</c:v>
                </c:pt>
                <c:pt idx="954">
                  <c:v>66.712</c:v>
                </c:pt>
                <c:pt idx="955">
                  <c:v>66.681</c:v>
                </c:pt>
                <c:pt idx="956">
                  <c:v>66.66500000000001</c:v>
                </c:pt>
                <c:pt idx="957">
                  <c:v>66.712</c:v>
                </c:pt>
                <c:pt idx="958">
                  <c:v>66.762</c:v>
                </c:pt>
                <c:pt idx="959">
                  <c:v>66.758</c:v>
                </c:pt>
                <c:pt idx="960">
                  <c:v>66.776</c:v>
                </c:pt>
                <c:pt idx="961">
                  <c:v>66.827</c:v>
                </c:pt>
                <c:pt idx="962">
                  <c:v>66.838</c:v>
                </c:pt>
                <c:pt idx="963">
                  <c:v>66.842</c:v>
                </c:pt>
                <c:pt idx="964">
                  <c:v>66.831</c:v>
                </c:pt>
                <c:pt idx="965">
                  <c:v>66.82599999999999</c:v>
                </c:pt>
                <c:pt idx="966">
                  <c:v>66.901</c:v>
                </c:pt>
                <c:pt idx="967">
                  <c:v>67.004</c:v>
                </c:pt>
                <c:pt idx="968">
                  <c:v>67.035</c:v>
                </c:pt>
                <c:pt idx="969">
                  <c:v>67.008</c:v>
                </c:pt>
                <c:pt idx="970">
                  <c:v>66.933</c:v>
                </c:pt>
                <c:pt idx="971">
                  <c:v>66.846</c:v>
                </c:pt>
                <c:pt idx="972">
                  <c:v>66.827</c:v>
                </c:pt>
                <c:pt idx="973">
                  <c:v>66.902</c:v>
                </c:pt>
                <c:pt idx="974">
                  <c:v>66.984</c:v>
                </c:pt>
                <c:pt idx="975">
                  <c:v>67.003</c:v>
                </c:pt>
                <c:pt idx="976">
                  <c:v>67.008</c:v>
                </c:pt>
                <c:pt idx="977">
                  <c:v>67.016</c:v>
                </c:pt>
                <c:pt idx="978">
                  <c:v>66.972</c:v>
                </c:pt>
                <c:pt idx="979">
                  <c:v>67.016</c:v>
                </c:pt>
                <c:pt idx="980">
                  <c:v>67.034</c:v>
                </c:pt>
                <c:pt idx="981">
                  <c:v>67.012</c:v>
                </c:pt>
                <c:pt idx="982">
                  <c:v>66.951</c:v>
                </c:pt>
                <c:pt idx="983">
                  <c:v>66.879</c:v>
                </c:pt>
                <c:pt idx="984">
                  <c:v>66.849</c:v>
                </c:pt>
                <c:pt idx="985">
                  <c:v>66.804</c:v>
                </c:pt>
                <c:pt idx="986">
                  <c:v>66.824</c:v>
                </c:pt>
                <c:pt idx="987">
                  <c:v>66.854</c:v>
                </c:pt>
                <c:pt idx="988">
                  <c:v>66.817</c:v>
                </c:pt>
                <c:pt idx="989">
                  <c:v>66.895</c:v>
                </c:pt>
                <c:pt idx="990">
                  <c:v>66.985</c:v>
                </c:pt>
                <c:pt idx="991">
                  <c:v>67.021</c:v>
                </c:pt>
                <c:pt idx="992">
                  <c:v>67.112</c:v>
                </c:pt>
                <c:pt idx="993">
                  <c:v>67.13500000000001</c:v>
                </c:pt>
                <c:pt idx="994">
                  <c:v>67.078</c:v>
                </c:pt>
                <c:pt idx="995">
                  <c:v>67.054</c:v>
                </c:pt>
                <c:pt idx="996">
                  <c:v>67.042</c:v>
                </c:pt>
                <c:pt idx="997">
                  <c:v>67.07299999999999</c:v>
                </c:pt>
                <c:pt idx="998">
                  <c:v>67.145</c:v>
                </c:pt>
                <c:pt idx="999">
                  <c:v>67.224</c:v>
                </c:pt>
                <c:pt idx="1000">
                  <c:v>67.261</c:v>
                </c:pt>
                <c:pt idx="1001">
                  <c:v>67.288</c:v>
                </c:pt>
                <c:pt idx="1002">
                  <c:v>67.371</c:v>
                </c:pt>
                <c:pt idx="1003">
                  <c:v>67.394</c:v>
                </c:pt>
                <c:pt idx="1004">
                  <c:v>67.412</c:v>
                </c:pt>
                <c:pt idx="1005">
                  <c:v>67.473</c:v>
                </c:pt>
                <c:pt idx="1006">
                  <c:v>67.497</c:v>
                </c:pt>
                <c:pt idx="1007">
                  <c:v>67.536</c:v>
                </c:pt>
                <c:pt idx="1008">
                  <c:v>67.639</c:v>
                </c:pt>
                <c:pt idx="1009">
                  <c:v>67.597</c:v>
                </c:pt>
                <c:pt idx="1010">
                  <c:v>67.529</c:v>
                </c:pt>
                <c:pt idx="1011">
                  <c:v>67.52200000000001</c:v>
                </c:pt>
                <c:pt idx="1012">
                  <c:v>67.55200000000001</c:v>
                </c:pt>
                <c:pt idx="1013">
                  <c:v>67.661</c:v>
                </c:pt>
                <c:pt idx="1014">
                  <c:v>67.821</c:v>
                </c:pt>
                <c:pt idx="1015">
                  <c:v>67.893</c:v>
                </c:pt>
                <c:pt idx="1016">
                  <c:v>67.864</c:v>
                </c:pt>
                <c:pt idx="1017">
                  <c:v>67.821</c:v>
                </c:pt>
                <c:pt idx="1018">
                  <c:v>67.817</c:v>
                </c:pt>
                <c:pt idx="1019">
                  <c:v>67.781</c:v>
                </c:pt>
                <c:pt idx="1020">
                  <c:v>67.832</c:v>
                </c:pt>
                <c:pt idx="1021">
                  <c:v>67.895</c:v>
                </c:pt>
                <c:pt idx="1022">
                  <c:v>67.918</c:v>
                </c:pt>
                <c:pt idx="1023">
                  <c:v>67.928</c:v>
                </c:pt>
                <c:pt idx="1024">
                  <c:v>67.917</c:v>
                </c:pt>
                <c:pt idx="1025">
                  <c:v>67.903</c:v>
                </c:pt>
                <c:pt idx="1026">
                  <c:v>67.938</c:v>
                </c:pt>
                <c:pt idx="1027">
                  <c:v>68.009</c:v>
                </c:pt>
                <c:pt idx="1028">
                  <c:v>68.084</c:v>
                </c:pt>
                <c:pt idx="1029">
                  <c:v>68.16200000000001</c:v>
                </c:pt>
                <c:pt idx="1030">
                  <c:v>68.167</c:v>
                </c:pt>
                <c:pt idx="1031">
                  <c:v>68.18899999999999</c:v>
                </c:pt>
                <c:pt idx="1032">
                  <c:v>68.292</c:v>
                </c:pt>
                <c:pt idx="1033">
                  <c:v>68.294</c:v>
                </c:pt>
                <c:pt idx="1034">
                  <c:v>68.312</c:v>
                </c:pt>
                <c:pt idx="1035">
                  <c:v>68.32</c:v>
                </c:pt>
                <c:pt idx="1036">
                  <c:v>68.273</c:v>
                </c:pt>
                <c:pt idx="1037">
                  <c:v>68.287</c:v>
                </c:pt>
                <c:pt idx="1038">
                  <c:v>68.273</c:v>
                </c:pt>
                <c:pt idx="1039">
                  <c:v>68.221</c:v>
                </c:pt>
                <c:pt idx="1040">
                  <c:v>68.16800000000001</c:v>
                </c:pt>
                <c:pt idx="1041">
                  <c:v>68.221</c:v>
                </c:pt>
                <c:pt idx="1042">
                  <c:v>68.343</c:v>
                </c:pt>
                <c:pt idx="1043">
                  <c:v>68.403</c:v>
                </c:pt>
                <c:pt idx="1044">
                  <c:v>68.459</c:v>
                </c:pt>
                <c:pt idx="1045">
                  <c:v>68.403</c:v>
                </c:pt>
                <c:pt idx="1046">
                  <c:v>68.29</c:v>
                </c:pt>
                <c:pt idx="1047">
                  <c:v>68.227</c:v>
                </c:pt>
                <c:pt idx="1048">
                  <c:v>68.191</c:v>
                </c:pt>
                <c:pt idx="1049">
                  <c:v>68.167</c:v>
                </c:pt>
                <c:pt idx="1050">
                  <c:v>68.221</c:v>
                </c:pt>
                <c:pt idx="1051">
                  <c:v>68.271</c:v>
                </c:pt>
                <c:pt idx="1052">
                  <c:v>68.32299999999999</c:v>
                </c:pt>
                <c:pt idx="1053">
                  <c:v>68.428</c:v>
                </c:pt>
                <c:pt idx="1054">
                  <c:v>68.416</c:v>
                </c:pt>
                <c:pt idx="1055">
                  <c:v>68.377</c:v>
                </c:pt>
                <c:pt idx="1056">
                  <c:v>68.35899999999999</c:v>
                </c:pt>
                <c:pt idx="1057">
                  <c:v>68.362</c:v>
                </c:pt>
                <c:pt idx="1058">
                  <c:v>68.436</c:v>
                </c:pt>
                <c:pt idx="1059">
                  <c:v>68.518</c:v>
                </c:pt>
                <c:pt idx="1060">
                  <c:v>68.578</c:v>
                </c:pt>
                <c:pt idx="1061">
                  <c:v>68.622</c:v>
                </c:pt>
                <c:pt idx="1062">
                  <c:v>68.617</c:v>
                </c:pt>
                <c:pt idx="1063">
                  <c:v>68.529</c:v>
                </c:pt>
                <c:pt idx="1064">
                  <c:v>68.481</c:v>
                </c:pt>
                <c:pt idx="1065">
                  <c:v>68.468</c:v>
                </c:pt>
                <c:pt idx="1066">
                  <c:v>68.334</c:v>
                </c:pt>
                <c:pt idx="1067">
                  <c:v>68.225</c:v>
                </c:pt>
                <c:pt idx="1068">
                  <c:v>68.133</c:v>
                </c:pt>
                <c:pt idx="1069">
                  <c:v>67.998</c:v>
                </c:pt>
                <c:pt idx="1070">
                  <c:v>67.96</c:v>
                </c:pt>
                <c:pt idx="1071">
                  <c:v>68.096</c:v>
                </c:pt>
                <c:pt idx="1072">
                  <c:v>68.352</c:v>
                </c:pt>
                <c:pt idx="1073">
                  <c:v>68.41</c:v>
                </c:pt>
                <c:pt idx="1074">
                  <c:v>68.384</c:v>
                </c:pt>
                <c:pt idx="1075">
                  <c:v>68.335</c:v>
                </c:pt>
                <c:pt idx="1076">
                  <c:v>68.143</c:v>
                </c:pt>
                <c:pt idx="1077">
                  <c:v>68.065</c:v>
                </c:pt>
                <c:pt idx="1078">
                  <c:v>68.077</c:v>
                </c:pt>
                <c:pt idx="1079">
                  <c:v>68.14</c:v>
                </c:pt>
                <c:pt idx="1080">
                  <c:v>68.298</c:v>
                </c:pt>
                <c:pt idx="1081">
                  <c:v>68.358</c:v>
                </c:pt>
                <c:pt idx="1082">
                  <c:v>68.373</c:v>
                </c:pt>
                <c:pt idx="1083">
                  <c:v>68.376</c:v>
                </c:pt>
                <c:pt idx="1084">
                  <c:v>68.291</c:v>
                </c:pt>
                <c:pt idx="1085">
                  <c:v>68.256</c:v>
                </c:pt>
                <c:pt idx="1086">
                  <c:v>68.336</c:v>
                </c:pt>
                <c:pt idx="1087">
                  <c:v>68.435</c:v>
                </c:pt>
                <c:pt idx="1088">
                  <c:v>68.518</c:v>
                </c:pt>
                <c:pt idx="1089">
                  <c:v>68.596</c:v>
                </c:pt>
                <c:pt idx="1090">
                  <c:v>68.62</c:v>
                </c:pt>
                <c:pt idx="1091">
                  <c:v>68.563</c:v>
                </c:pt>
                <c:pt idx="1092">
                  <c:v>68.52800000000001</c:v>
                </c:pt>
                <c:pt idx="1093">
                  <c:v>68.52200000000001</c:v>
                </c:pt>
                <c:pt idx="1094">
                  <c:v>68.532</c:v>
                </c:pt>
                <c:pt idx="1095">
                  <c:v>68.509</c:v>
                </c:pt>
                <c:pt idx="1096">
                  <c:v>68.478</c:v>
                </c:pt>
                <c:pt idx="1097">
                  <c:v>68.429</c:v>
                </c:pt>
                <c:pt idx="1098">
                  <c:v>68.355</c:v>
                </c:pt>
                <c:pt idx="1099">
                  <c:v>68.299</c:v>
                </c:pt>
                <c:pt idx="1100">
                  <c:v>68.346</c:v>
                </c:pt>
                <c:pt idx="1101">
                  <c:v>68.472</c:v>
                </c:pt>
                <c:pt idx="1102">
                  <c:v>68.61</c:v>
                </c:pt>
                <c:pt idx="1103">
                  <c:v>68.745</c:v>
                </c:pt>
                <c:pt idx="1104">
                  <c:v>68.893</c:v>
                </c:pt>
                <c:pt idx="1105">
                  <c:v>68.989</c:v>
                </c:pt>
                <c:pt idx="1106">
                  <c:v>69.033</c:v>
                </c:pt>
                <c:pt idx="1107">
                  <c:v>69.047</c:v>
                </c:pt>
                <c:pt idx="1108">
                  <c:v>68.948</c:v>
                </c:pt>
                <c:pt idx="1109">
                  <c:v>68.745</c:v>
                </c:pt>
                <c:pt idx="1110">
                  <c:v>68.513</c:v>
                </c:pt>
                <c:pt idx="1111">
                  <c:v>68.412</c:v>
                </c:pt>
                <c:pt idx="1112">
                  <c:v>68.468</c:v>
                </c:pt>
                <c:pt idx="1113">
                  <c:v>68.626</c:v>
                </c:pt>
                <c:pt idx="1114">
                  <c:v>68.792</c:v>
                </c:pt>
                <c:pt idx="1115">
                  <c:v>68.939</c:v>
                </c:pt>
                <c:pt idx="1116">
                  <c:v>68.965</c:v>
                </c:pt>
                <c:pt idx="1117">
                  <c:v>68.937</c:v>
                </c:pt>
                <c:pt idx="1118">
                  <c:v>68.955</c:v>
                </c:pt>
                <c:pt idx="1119">
                  <c:v>68.973</c:v>
                </c:pt>
                <c:pt idx="1120">
                  <c:v>68.928</c:v>
                </c:pt>
                <c:pt idx="1121">
                  <c:v>68.883</c:v>
                </c:pt>
                <c:pt idx="1122">
                  <c:v>68.82</c:v>
                </c:pt>
                <c:pt idx="1123">
                  <c:v>68.827</c:v>
                </c:pt>
                <c:pt idx="1124">
                  <c:v>68.881</c:v>
                </c:pt>
                <c:pt idx="1125">
                  <c:v>68.965</c:v>
                </c:pt>
                <c:pt idx="1126">
                  <c:v>69.016</c:v>
                </c:pt>
                <c:pt idx="1127">
                  <c:v>68.955</c:v>
                </c:pt>
                <c:pt idx="1128">
                  <c:v>68.928</c:v>
                </c:pt>
                <c:pt idx="1129">
                  <c:v>68.901</c:v>
                </c:pt>
                <c:pt idx="1130">
                  <c:v>68.86</c:v>
                </c:pt>
                <c:pt idx="1131">
                  <c:v>68.842</c:v>
                </c:pt>
                <c:pt idx="1132">
                  <c:v>68.794</c:v>
                </c:pt>
                <c:pt idx="1133">
                  <c:v>68.759</c:v>
                </c:pt>
                <c:pt idx="1134">
                  <c:v>68.797</c:v>
                </c:pt>
                <c:pt idx="1135">
                  <c:v>68.80500000000001</c:v>
                </c:pt>
                <c:pt idx="1136">
                  <c:v>68.80200000000001</c:v>
                </c:pt>
                <c:pt idx="1137">
                  <c:v>68.838</c:v>
                </c:pt>
                <c:pt idx="1138">
                  <c:v>68.889</c:v>
                </c:pt>
                <c:pt idx="1139">
                  <c:v>68.987</c:v>
                </c:pt>
                <c:pt idx="1140">
                  <c:v>69.091</c:v>
                </c:pt>
                <c:pt idx="1141">
                  <c:v>69.102</c:v>
                </c:pt>
                <c:pt idx="1142">
                  <c:v>69.098</c:v>
                </c:pt>
                <c:pt idx="1143">
                  <c:v>69.155</c:v>
                </c:pt>
                <c:pt idx="1144">
                  <c:v>69.126</c:v>
                </c:pt>
                <c:pt idx="1145">
                  <c:v>69.087</c:v>
                </c:pt>
                <c:pt idx="1146">
                  <c:v>69.101</c:v>
                </c:pt>
                <c:pt idx="1147">
                  <c:v>69.08</c:v>
                </c:pt>
                <c:pt idx="1148">
                  <c:v>69.13</c:v>
                </c:pt>
                <c:pt idx="1149">
                  <c:v>69.19</c:v>
                </c:pt>
                <c:pt idx="1150">
                  <c:v>69.217</c:v>
                </c:pt>
                <c:pt idx="1151">
                  <c:v>69.185</c:v>
                </c:pt>
                <c:pt idx="1152">
                  <c:v>69.1</c:v>
                </c:pt>
                <c:pt idx="1153">
                  <c:v>69.072</c:v>
                </c:pt>
                <c:pt idx="1154">
                  <c:v>69.08</c:v>
                </c:pt>
                <c:pt idx="1155">
                  <c:v>69.161</c:v>
                </c:pt>
                <c:pt idx="1156">
                  <c:v>69.281</c:v>
                </c:pt>
                <c:pt idx="1157">
                  <c:v>69.391</c:v>
                </c:pt>
                <c:pt idx="1158">
                  <c:v>69.459</c:v>
                </c:pt>
                <c:pt idx="1159">
                  <c:v>69.411</c:v>
                </c:pt>
                <c:pt idx="1160">
                  <c:v>69.345</c:v>
                </c:pt>
                <c:pt idx="1161">
                  <c:v>69.332</c:v>
                </c:pt>
                <c:pt idx="1162">
                  <c:v>69.382</c:v>
                </c:pt>
                <c:pt idx="1163">
                  <c:v>69.42</c:v>
                </c:pt>
                <c:pt idx="1164">
                  <c:v>69.541</c:v>
                </c:pt>
                <c:pt idx="1165">
                  <c:v>69.549</c:v>
                </c:pt>
                <c:pt idx="1166">
                  <c:v>69.438</c:v>
                </c:pt>
                <c:pt idx="1167">
                  <c:v>69.405</c:v>
                </c:pt>
                <c:pt idx="1168">
                  <c:v>69.344</c:v>
                </c:pt>
                <c:pt idx="1169">
                  <c:v>69.364</c:v>
                </c:pt>
                <c:pt idx="1170">
                  <c:v>69.441</c:v>
                </c:pt>
                <c:pt idx="1171">
                  <c:v>69.502</c:v>
                </c:pt>
                <c:pt idx="1172">
                  <c:v>69.506</c:v>
                </c:pt>
                <c:pt idx="1173">
                  <c:v>69.504</c:v>
                </c:pt>
                <c:pt idx="1174">
                  <c:v>69.51</c:v>
                </c:pt>
                <c:pt idx="1175">
                  <c:v>69.49</c:v>
                </c:pt>
                <c:pt idx="1176">
                  <c:v>69.462</c:v>
                </c:pt>
                <c:pt idx="1177">
                  <c:v>69.392</c:v>
                </c:pt>
                <c:pt idx="1178">
                  <c:v>69.289</c:v>
                </c:pt>
                <c:pt idx="1179">
                  <c:v>69.222</c:v>
                </c:pt>
                <c:pt idx="1180">
                  <c:v>69.259</c:v>
                </c:pt>
                <c:pt idx="1181">
                  <c:v>69.398</c:v>
                </c:pt>
                <c:pt idx="1182">
                  <c:v>69.46</c:v>
                </c:pt>
                <c:pt idx="1183">
                  <c:v>69.503</c:v>
                </c:pt>
                <c:pt idx="1184">
                  <c:v>69.477</c:v>
                </c:pt>
                <c:pt idx="1185">
                  <c:v>69.322</c:v>
                </c:pt>
                <c:pt idx="1186">
                  <c:v>69.317</c:v>
                </c:pt>
                <c:pt idx="1187">
                  <c:v>69.44</c:v>
                </c:pt>
                <c:pt idx="1188">
                  <c:v>69.497</c:v>
                </c:pt>
                <c:pt idx="1189">
                  <c:v>69.489</c:v>
                </c:pt>
                <c:pt idx="1190">
                  <c:v>69.472</c:v>
                </c:pt>
                <c:pt idx="1191">
                  <c:v>69.368</c:v>
                </c:pt>
                <c:pt idx="1192">
                  <c:v>69.304</c:v>
                </c:pt>
                <c:pt idx="1193">
                  <c:v>69.363</c:v>
                </c:pt>
                <c:pt idx="1194">
                  <c:v>69.32599999999999</c:v>
                </c:pt>
                <c:pt idx="1195">
                  <c:v>69.188</c:v>
                </c:pt>
                <c:pt idx="1196">
                  <c:v>69.161</c:v>
                </c:pt>
                <c:pt idx="1197">
                  <c:v>69.157</c:v>
                </c:pt>
                <c:pt idx="1198">
                  <c:v>69.206</c:v>
                </c:pt>
                <c:pt idx="1199">
                  <c:v>69.285</c:v>
                </c:pt>
                <c:pt idx="1200">
                  <c:v>69.321</c:v>
                </c:pt>
                <c:pt idx="1201">
                  <c:v>69.395</c:v>
                </c:pt>
                <c:pt idx="1202">
                  <c:v>69.508</c:v>
                </c:pt>
                <c:pt idx="1203">
                  <c:v>69.657</c:v>
                </c:pt>
                <c:pt idx="1204">
                  <c:v>69.77</c:v>
                </c:pt>
                <c:pt idx="1205">
                  <c:v>69.89</c:v>
                </c:pt>
                <c:pt idx="1206">
                  <c:v>69.922</c:v>
                </c:pt>
                <c:pt idx="1207">
                  <c:v>69.85899999999999</c:v>
                </c:pt>
                <c:pt idx="1208">
                  <c:v>69.773</c:v>
                </c:pt>
                <c:pt idx="1209">
                  <c:v>69.628</c:v>
                </c:pt>
                <c:pt idx="1210">
                  <c:v>69.517</c:v>
                </c:pt>
                <c:pt idx="1211">
                  <c:v>69.464</c:v>
                </c:pt>
                <c:pt idx="1212">
                  <c:v>69.379</c:v>
                </c:pt>
                <c:pt idx="1213">
                  <c:v>69.348</c:v>
                </c:pt>
                <c:pt idx="1214">
                  <c:v>69.341</c:v>
                </c:pt>
                <c:pt idx="1215">
                  <c:v>69.411</c:v>
                </c:pt>
                <c:pt idx="1216">
                  <c:v>69.67100000000001</c:v>
                </c:pt>
                <c:pt idx="1217">
                  <c:v>69.81</c:v>
                </c:pt>
                <c:pt idx="1218">
                  <c:v>69.963</c:v>
                </c:pt>
                <c:pt idx="1219">
                  <c:v>70.012</c:v>
                </c:pt>
                <c:pt idx="1220">
                  <c:v>69.864</c:v>
                </c:pt>
                <c:pt idx="1221">
                  <c:v>69.719</c:v>
                </c:pt>
                <c:pt idx="1222">
                  <c:v>69.507</c:v>
                </c:pt>
                <c:pt idx="1223">
                  <c:v>69.481</c:v>
                </c:pt>
                <c:pt idx="1224">
                  <c:v>69.626</c:v>
                </c:pt>
                <c:pt idx="1225">
                  <c:v>69.727</c:v>
                </c:pt>
                <c:pt idx="1226">
                  <c:v>69.816</c:v>
                </c:pt>
                <c:pt idx="1227">
                  <c:v>69.713</c:v>
                </c:pt>
                <c:pt idx="1228">
                  <c:v>69.537</c:v>
                </c:pt>
                <c:pt idx="1229">
                  <c:v>69.527</c:v>
                </c:pt>
                <c:pt idx="1230">
                  <c:v>69.562</c:v>
                </c:pt>
                <c:pt idx="1231">
                  <c:v>69.65900000000001</c:v>
                </c:pt>
                <c:pt idx="1232">
                  <c:v>69.743</c:v>
                </c:pt>
                <c:pt idx="1233">
                  <c:v>69.736</c:v>
                </c:pt>
                <c:pt idx="1234">
                  <c:v>69.763</c:v>
                </c:pt>
                <c:pt idx="1235">
                  <c:v>69.713</c:v>
                </c:pt>
                <c:pt idx="1236">
                  <c:v>69.625</c:v>
                </c:pt>
                <c:pt idx="1237">
                  <c:v>69.636</c:v>
                </c:pt>
                <c:pt idx="1238">
                  <c:v>69.598</c:v>
                </c:pt>
                <c:pt idx="1239">
                  <c:v>69.692</c:v>
                </c:pt>
                <c:pt idx="1240">
                  <c:v>69.875</c:v>
                </c:pt>
                <c:pt idx="1241">
                  <c:v>69.913</c:v>
                </c:pt>
                <c:pt idx="1242">
                  <c:v>69.907</c:v>
                </c:pt>
                <c:pt idx="1243">
                  <c:v>69.899</c:v>
                </c:pt>
                <c:pt idx="1244">
                  <c:v>69.804</c:v>
                </c:pt>
                <c:pt idx="1245">
                  <c:v>69.758</c:v>
                </c:pt>
                <c:pt idx="1246">
                  <c:v>69.801</c:v>
                </c:pt>
                <c:pt idx="1247">
                  <c:v>69.763</c:v>
                </c:pt>
                <c:pt idx="1248">
                  <c:v>69.729</c:v>
                </c:pt>
                <c:pt idx="1249">
                  <c:v>69.681</c:v>
                </c:pt>
                <c:pt idx="1250">
                  <c:v>69.647</c:v>
                </c:pt>
                <c:pt idx="1251">
                  <c:v>69.687</c:v>
                </c:pt>
                <c:pt idx="1252">
                  <c:v>69.78</c:v>
                </c:pt>
                <c:pt idx="1253">
                  <c:v>69.825</c:v>
                </c:pt>
                <c:pt idx="1254">
                  <c:v>69.804</c:v>
                </c:pt>
                <c:pt idx="1255">
                  <c:v>69.701</c:v>
                </c:pt>
                <c:pt idx="1256">
                  <c:v>69.517</c:v>
                </c:pt>
                <c:pt idx="1257">
                  <c:v>69.394</c:v>
                </c:pt>
                <c:pt idx="1258">
                  <c:v>69.395</c:v>
                </c:pt>
                <c:pt idx="1259">
                  <c:v>69.478</c:v>
                </c:pt>
                <c:pt idx="1260">
                  <c:v>69.67100000000001</c:v>
                </c:pt>
                <c:pt idx="1261">
                  <c:v>69.785</c:v>
                </c:pt>
                <c:pt idx="1262">
                  <c:v>69.87</c:v>
                </c:pt>
                <c:pt idx="1263">
                  <c:v>69.92</c:v>
                </c:pt>
                <c:pt idx="1264">
                  <c:v>69.968</c:v>
                </c:pt>
                <c:pt idx="1265">
                  <c:v>70.063</c:v>
                </c:pt>
                <c:pt idx="1266">
                  <c:v>69.926</c:v>
                </c:pt>
                <c:pt idx="1267">
                  <c:v>69.798</c:v>
                </c:pt>
                <c:pt idx="1268">
                  <c:v>69.702</c:v>
                </c:pt>
                <c:pt idx="1269">
                  <c:v>69.64</c:v>
                </c:pt>
                <c:pt idx="1270">
                  <c:v>69.807</c:v>
                </c:pt>
                <c:pt idx="1271">
                  <c:v>69.822</c:v>
                </c:pt>
                <c:pt idx="1272">
                  <c:v>69.817</c:v>
                </c:pt>
                <c:pt idx="1273">
                  <c:v>69.905</c:v>
                </c:pt>
                <c:pt idx="1274">
                  <c:v>69.871</c:v>
                </c:pt>
                <c:pt idx="1275">
                  <c:v>69.88</c:v>
                </c:pt>
                <c:pt idx="1276">
                  <c:v>69.886</c:v>
                </c:pt>
                <c:pt idx="1277">
                  <c:v>69.781</c:v>
                </c:pt>
                <c:pt idx="1278">
                  <c:v>69.726</c:v>
                </c:pt>
                <c:pt idx="1279">
                  <c:v>69.836</c:v>
                </c:pt>
                <c:pt idx="1280">
                  <c:v>69.919</c:v>
                </c:pt>
                <c:pt idx="1281">
                  <c:v>69.977</c:v>
                </c:pt>
                <c:pt idx="1282">
                  <c:v>70.1</c:v>
                </c:pt>
                <c:pt idx="1283">
                  <c:v>70.147</c:v>
                </c:pt>
                <c:pt idx="1284">
                  <c:v>70.123</c:v>
                </c:pt>
                <c:pt idx="1285">
                  <c:v>69.966</c:v>
                </c:pt>
                <c:pt idx="1286">
                  <c:v>69.836</c:v>
                </c:pt>
                <c:pt idx="1287">
                  <c:v>69.905</c:v>
                </c:pt>
                <c:pt idx="1288">
                  <c:v>70.001</c:v>
                </c:pt>
                <c:pt idx="1289">
                  <c:v>70.133</c:v>
                </c:pt>
                <c:pt idx="1290">
                  <c:v>70.18300000000001</c:v>
                </c:pt>
                <c:pt idx="1291">
                  <c:v>70.223</c:v>
                </c:pt>
                <c:pt idx="1292">
                  <c:v>70.236</c:v>
                </c:pt>
                <c:pt idx="1293">
                  <c:v>70.324</c:v>
                </c:pt>
                <c:pt idx="1294">
                  <c:v>70.473</c:v>
                </c:pt>
                <c:pt idx="1295">
                  <c:v>70.569</c:v>
                </c:pt>
                <c:pt idx="1296">
                  <c:v>70.616</c:v>
                </c:pt>
                <c:pt idx="1297">
                  <c:v>70.501</c:v>
                </c:pt>
                <c:pt idx="1298">
                  <c:v>70.266</c:v>
                </c:pt>
                <c:pt idx="1299">
                  <c:v>70.02</c:v>
                </c:pt>
                <c:pt idx="1300">
                  <c:v>69.927</c:v>
                </c:pt>
                <c:pt idx="1301">
                  <c:v>70.002</c:v>
                </c:pt>
                <c:pt idx="1302">
                  <c:v>70.02200000000001</c:v>
                </c:pt>
                <c:pt idx="1303">
                  <c:v>69.951</c:v>
                </c:pt>
                <c:pt idx="1304">
                  <c:v>69.834</c:v>
                </c:pt>
                <c:pt idx="1305">
                  <c:v>69.801</c:v>
                </c:pt>
                <c:pt idx="1306">
                  <c:v>69.996</c:v>
                </c:pt>
                <c:pt idx="1307">
                  <c:v>70.218</c:v>
                </c:pt>
                <c:pt idx="1308">
                  <c:v>70.317</c:v>
                </c:pt>
                <c:pt idx="1309">
                  <c:v>70.35299999999999</c:v>
                </c:pt>
                <c:pt idx="1310">
                  <c:v>70.248</c:v>
                </c:pt>
                <c:pt idx="1311">
                  <c:v>70.062</c:v>
                </c:pt>
                <c:pt idx="1312">
                  <c:v>69.88500000000001</c:v>
                </c:pt>
                <c:pt idx="1313">
                  <c:v>69.753</c:v>
                </c:pt>
                <c:pt idx="1314">
                  <c:v>69.858</c:v>
                </c:pt>
                <c:pt idx="1315">
                  <c:v>69.996</c:v>
                </c:pt>
                <c:pt idx="1316">
                  <c:v>70.175</c:v>
                </c:pt>
                <c:pt idx="1317">
                  <c:v>70.343</c:v>
                </c:pt>
                <c:pt idx="1318">
                  <c:v>70.253</c:v>
                </c:pt>
                <c:pt idx="1319">
                  <c:v>70.188</c:v>
                </c:pt>
                <c:pt idx="1320">
                  <c:v>70.192</c:v>
                </c:pt>
                <c:pt idx="1321">
                  <c:v>70.087</c:v>
                </c:pt>
                <c:pt idx="1322">
                  <c:v>70.029</c:v>
                </c:pt>
                <c:pt idx="1323">
                  <c:v>70.148</c:v>
                </c:pt>
                <c:pt idx="1324">
                  <c:v>70.248</c:v>
                </c:pt>
                <c:pt idx="1325">
                  <c:v>70.397</c:v>
                </c:pt>
                <c:pt idx="1326">
                  <c:v>70.458</c:v>
                </c:pt>
                <c:pt idx="1327">
                  <c:v>70.418</c:v>
                </c:pt>
                <c:pt idx="1328">
                  <c:v>70.207</c:v>
                </c:pt>
                <c:pt idx="1329">
                  <c:v>70.005</c:v>
                </c:pt>
                <c:pt idx="1330">
                  <c:v>70.069</c:v>
                </c:pt>
                <c:pt idx="1331">
                  <c:v>70.257</c:v>
                </c:pt>
                <c:pt idx="1332">
                  <c:v>70.521</c:v>
                </c:pt>
                <c:pt idx="1333">
                  <c:v>70.816</c:v>
                </c:pt>
                <c:pt idx="1334">
                  <c:v>70.93</c:v>
                </c:pt>
                <c:pt idx="1335">
                  <c:v>70.957</c:v>
                </c:pt>
                <c:pt idx="1336">
                  <c:v>70.961</c:v>
                </c:pt>
                <c:pt idx="1337">
                  <c:v>70.886</c:v>
                </c:pt>
                <c:pt idx="1338">
                  <c:v>70.762</c:v>
                </c:pt>
                <c:pt idx="1339">
                  <c:v>70.62</c:v>
                </c:pt>
                <c:pt idx="1340">
                  <c:v>70.484</c:v>
                </c:pt>
                <c:pt idx="1341">
                  <c:v>70.34</c:v>
                </c:pt>
                <c:pt idx="1342">
                  <c:v>70.161</c:v>
                </c:pt>
                <c:pt idx="1343">
                  <c:v>70.066</c:v>
                </c:pt>
                <c:pt idx="1344">
                  <c:v>69.996</c:v>
                </c:pt>
                <c:pt idx="1345">
                  <c:v>69.892</c:v>
                </c:pt>
                <c:pt idx="1346">
                  <c:v>69.806</c:v>
                </c:pt>
                <c:pt idx="1347">
                  <c:v>69.957</c:v>
                </c:pt>
                <c:pt idx="1348">
                  <c:v>70.004</c:v>
                </c:pt>
                <c:pt idx="1349">
                  <c:v>70.26</c:v>
                </c:pt>
                <c:pt idx="1350">
                  <c:v>70.706</c:v>
                </c:pt>
                <c:pt idx="1351">
                  <c:v>70.616</c:v>
                </c:pt>
                <c:pt idx="1352">
                  <c:v>70.631</c:v>
                </c:pt>
                <c:pt idx="1353">
                  <c:v>70.551</c:v>
                </c:pt>
                <c:pt idx="1354">
                  <c:v>70.535</c:v>
                </c:pt>
                <c:pt idx="1355">
                  <c:v>70.80500000000001</c:v>
                </c:pt>
                <c:pt idx="1356">
                  <c:v>70.935</c:v>
                </c:pt>
                <c:pt idx="1357">
                  <c:v>70.946</c:v>
                </c:pt>
                <c:pt idx="1358">
                  <c:v>70.592</c:v>
                </c:pt>
                <c:pt idx="1359">
                  <c:v>70.332</c:v>
                </c:pt>
                <c:pt idx="1360">
                  <c:v>70.17400000000001</c:v>
                </c:pt>
                <c:pt idx="1361">
                  <c:v>70.10899999999999</c:v>
                </c:pt>
                <c:pt idx="1362">
                  <c:v>70.32</c:v>
                </c:pt>
                <c:pt idx="1363">
                  <c:v>70.537</c:v>
                </c:pt>
                <c:pt idx="1364">
                  <c:v>70.731</c:v>
                </c:pt>
                <c:pt idx="1365">
                  <c:v>70.726</c:v>
                </c:pt>
                <c:pt idx="1366">
                  <c:v>70.617</c:v>
                </c:pt>
                <c:pt idx="1367">
                  <c:v>70.374</c:v>
                </c:pt>
                <c:pt idx="1368">
                  <c:v>70.17</c:v>
                </c:pt>
                <c:pt idx="1369">
                  <c:v>69.975</c:v>
                </c:pt>
                <c:pt idx="1370">
                  <c:v>69.87</c:v>
                </c:pt>
                <c:pt idx="1371">
                  <c:v>70.141</c:v>
                </c:pt>
                <c:pt idx="1372">
                  <c:v>70.452</c:v>
                </c:pt>
                <c:pt idx="1373">
                  <c:v>70.614</c:v>
                </c:pt>
                <c:pt idx="1374">
                  <c:v>70.52800000000001</c:v>
                </c:pt>
                <c:pt idx="1375">
                  <c:v>70.324</c:v>
                </c:pt>
                <c:pt idx="1376">
                  <c:v>70.276</c:v>
                </c:pt>
                <c:pt idx="1377">
                  <c:v>70.60299999999999</c:v>
                </c:pt>
                <c:pt idx="1378">
                  <c:v>70.946</c:v>
                </c:pt>
                <c:pt idx="1379">
                  <c:v>71.004</c:v>
                </c:pt>
                <c:pt idx="1380">
                  <c:v>70.79</c:v>
                </c:pt>
                <c:pt idx="1381">
                  <c:v>70.407</c:v>
                </c:pt>
                <c:pt idx="1382">
                  <c:v>70.221</c:v>
                </c:pt>
                <c:pt idx="1383">
                  <c:v>70.069</c:v>
                </c:pt>
                <c:pt idx="1384">
                  <c:v>70.163</c:v>
                </c:pt>
                <c:pt idx="1385">
                  <c:v>70.27200000000001</c:v>
                </c:pt>
                <c:pt idx="1386">
                  <c:v>70.196</c:v>
                </c:pt>
                <c:pt idx="1387">
                  <c:v>70.322</c:v>
                </c:pt>
                <c:pt idx="1388">
                  <c:v>70.497</c:v>
                </c:pt>
                <c:pt idx="1389">
                  <c:v>70.749</c:v>
                </c:pt>
                <c:pt idx="1390">
                  <c:v>70.923</c:v>
                </c:pt>
                <c:pt idx="1391">
                  <c:v>70.914</c:v>
                </c:pt>
                <c:pt idx="1392">
                  <c:v>70.692</c:v>
                </c:pt>
                <c:pt idx="1393">
                  <c:v>70.578</c:v>
                </c:pt>
                <c:pt idx="1394">
                  <c:v>70.59</c:v>
                </c:pt>
                <c:pt idx="1395">
                  <c:v>70.543</c:v>
                </c:pt>
                <c:pt idx="1396">
                  <c:v>70.612</c:v>
                </c:pt>
                <c:pt idx="1397">
                  <c:v>70.52</c:v>
                </c:pt>
                <c:pt idx="1398">
                  <c:v>70.391</c:v>
                </c:pt>
                <c:pt idx="1399">
                  <c:v>70.509</c:v>
                </c:pt>
                <c:pt idx="1400">
                  <c:v>70.443</c:v>
                </c:pt>
                <c:pt idx="1401">
                  <c:v>70.404</c:v>
                </c:pt>
                <c:pt idx="1402">
                  <c:v>70.376</c:v>
                </c:pt>
                <c:pt idx="1403">
                  <c:v>70.313</c:v>
                </c:pt>
                <c:pt idx="1404">
                  <c:v>70.399</c:v>
                </c:pt>
                <c:pt idx="1405">
                  <c:v>70.516</c:v>
                </c:pt>
                <c:pt idx="1406">
                  <c:v>70.722</c:v>
                </c:pt>
                <c:pt idx="1407">
                  <c:v>70.846</c:v>
                </c:pt>
                <c:pt idx="1408">
                  <c:v>70.806</c:v>
                </c:pt>
                <c:pt idx="1409">
                  <c:v>70.739</c:v>
                </c:pt>
                <c:pt idx="1410">
                  <c:v>70.734</c:v>
                </c:pt>
                <c:pt idx="1411">
                  <c:v>70.927</c:v>
                </c:pt>
                <c:pt idx="1412">
                  <c:v>71.199</c:v>
                </c:pt>
                <c:pt idx="1413">
                  <c:v>71.474</c:v>
                </c:pt>
                <c:pt idx="1414">
                  <c:v>71.51</c:v>
                </c:pt>
                <c:pt idx="1415">
                  <c:v>71.428</c:v>
                </c:pt>
                <c:pt idx="1416">
                  <c:v>71.351</c:v>
                </c:pt>
                <c:pt idx="1417">
                  <c:v>71.224</c:v>
                </c:pt>
                <c:pt idx="1418">
                  <c:v>71.08</c:v>
                </c:pt>
                <c:pt idx="1419">
                  <c:v>71.14</c:v>
                </c:pt>
                <c:pt idx="1420">
                  <c:v>71.35599999999999</c:v>
                </c:pt>
                <c:pt idx="1421">
                  <c:v>71.187</c:v>
                </c:pt>
                <c:pt idx="1422">
                  <c:v>71.213</c:v>
                </c:pt>
                <c:pt idx="1423">
                  <c:v>71.173</c:v>
                </c:pt>
                <c:pt idx="1424">
                  <c:v>71.15000000000001</c:v>
                </c:pt>
                <c:pt idx="1425">
                  <c:v>71.222</c:v>
                </c:pt>
                <c:pt idx="1426">
                  <c:v>70.79</c:v>
                </c:pt>
                <c:pt idx="1427">
                  <c:v>70.52200000000001</c:v>
                </c:pt>
                <c:pt idx="1428">
                  <c:v>70.126</c:v>
                </c:pt>
                <c:pt idx="1429">
                  <c:v>70.32299999999999</c:v>
                </c:pt>
                <c:pt idx="1430">
                  <c:v>70.608</c:v>
                </c:pt>
                <c:pt idx="1431">
                  <c:v>70.863</c:v>
                </c:pt>
                <c:pt idx="1432">
                  <c:v>71.319</c:v>
                </c:pt>
                <c:pt idx="1433">
                  <c:v>71.536</c:v>
                </c:pt>
                <c:pt idx="1434">
                  <c:v>71.265</c:v>
                </c:pt>
                <c:pt idx="1435">
                  <c:v>71.152</c:v>
                </c:pt>
                <c:pt idx="1436">
                  <c:v>71.199</c:v>
                </c:pt>
                <c:pt idx="1437">
                  <c:v>70.997</c:v>
                </c:pt>
                <c:pt idx="1438">
                  <c:v>71.037</c:v>
                </c:pt>
                <c:pt idx="1439">
                  <c:v>70.705</c:v>
                </c:pt>
                <c:pt idx="1440">
                  <c:v>70.112</c:v>
                </c:pt>
                <c:pt idx="1441">
                  <c:v>70.239</c:v>
                </c:pt>
                <c:pt idx="1442">
                  <c:v>70.482</c:v>
                </c:pt>
                <c:pt idx="1443">
                  <c:v>70.837</c:v>
                </c:pt>
                <c:pt idx="1444">
                  <c:v>70.935</c:v>
                </c:pt>
                <c:pt idx="1445">
                  <c:v>70.745</c:v>
                </c:pt>
                <c:pt idx="1446">
                  <c:v>70.68000000000001</c:v>
                </c:pt>
                <c:pt idx="1447">
                  <c:v>70.80500000000001</c:v>
                </c:pt>
                <c:pt idx="1448">
                  <c:v>71.068</c:v>
                </c:pt>
                <c:pt idx="1449">
                  <c:v>71.30500000000001</c:v>
                </c:pt>
                <c:pt idx="1450">
                  <c:v>71.515</c:v>
                </c:pt>
                <c:pt idx="1451">
                  <c:v>71.804</c:v>
                </c:pt>
                <c:pt idx="1452">
                  <c:v>71.259</c:v>
                </c:pt>
                <c:pt idx="1453">
                  <c:v>71.0</c:v>
                </c:pt>
                <c:pt idx="1454">
                  <c:v>70.915</c:v>
                </c:pt>
                <c:pt idx="1455">
                  <c:v>70.392</c:v>
                </c:pt>
                <c:pt idx="1456">
                  <c:v>70.687</c:v>
                </c:pt>
                <c:pt idx="1457">
                  <c:v>70.938</c:v>
                </c:pt>
                <c:pt idx="1458">
                  <c:v>71.408</c:v>
                </c:pt>
                <c:pt idx="1459">
                  <c:v>72.054</c:v>
                </c:pt>
                <c:pt idx="1460">
                  <c:v>72.102</c:v>
                </c:pt>
                <c:pt idx="1461">
                  <c:v>71.554</c:v>
                </c:pt>
                <c:pt idx="1462">
                  <c:v>70.739</c:v>
                </c:pt>
                <c:pt idx="1463">
                  <c:v>70.526</c:v>
                </c:pt>
                <c:pt idx="1464">
                  <c:v>70.75</c:v>
                </c:pt>
                <c:pt idx="1465">
                  <c:v>70.997</c:v>
                </c:pt>
                <c:pt idx="1466">
                  <c:v>71.17400000000001</c:v>
                </c:pt>
                <c:pt idx="1467">
                  <c:v>70.786</c:v>
                </c:pt>
                <c:pt idx="1468">
                  <c:v>70.569</c:v>
                </c:pt>
                <c:pt idx="1469">
                  <c:v>70.75</c:v>
                </c:pt>
                <c:pt idx="1470">
                  <c:v>70.861</c:v>
                </c:pt>
                <c:pt idx="1471">
                  <c:v>71.198</c:v>
                </c:pt>
                <c:pt idx="1472">
                  <c:v>71.096</c:v>
                </c:pt>
                <c:pt idx="1473">
                  <c:v>71.188</c:v>
                </c:pt>
                <c:pt idx="1474">
                  <c:v>71.094</c:v>
                </c:pt>
                <c:pt idx="1475">
                  <c:v>71.015</c:v>
                </c:pt>
                <c:pt idx="1476">
                  <c:v>71.038</c:v>
                </c:pt>
                <c:pt idx="1477">
                  <c:v>71.104</c:v>
                </c:pt>
                <c:pt idx="1478">
                  <c:v>71.195</c:v>
                </c:pt>
                <c:pt idx="1479">
                  <c:v>71.164</c:v>
                </c:pt>
                <c:pt idx="1480">
                  <c:v>71.178</c:v>
                </c:pt>
                <c:pt idx="1481">
                  <c:v>71.10899999999999</c:v>
                </c:pt>
                <c:pt idx="1482">
                  <c:v>71.398</c:v>
                </c:pt>
                <c:pt idx="1483">
                  <c:v>71.551</c:v>
                </c:pt>
                <c:pt idx="1484">
                  <c:v>71.715</c:v>
                </c:pt>
                <c:pt idx="1485">
                  <c:v>71.678</c:v>
                </c:pt>
                <c:pt idx="1486">
                  <c:v>71.561</c:v>
                </c:pt>
                <c:pt idx="1487">
                  <c:v>71.546</c:v>
                </c:pt>
                <c:pt idx="1488">
                  <c:v>71.501</c:v>
                </c:pt>
                <c:pt idx="1489">
                  <c:v>71.289</c:v>
                </c:pt>
                <c:pt idx="1490">
                  <c:v>71.1</c:v>
                </c:pt>
                <c:pt idx="1491">
                  <c:v>70.684</c:v>
                </c:pt>
                <c:pt idx="1492">
                  <c:v>70.682</c:v>
                </c:pt>
                <c:pt idx="1493">
                  <c:v>70.701</c:v>
                </c:pt>
                <c:pt idx="1494">
                  <c:v>70.838</c:v>
                </c:pt>
                <c:pt idx="1495">
                  <c:v>70.937</c:v>
                </c:pt>
                <c:pt idx="1496">
                  <c:v>70.956</c:v>
                </c:pt>
                <c:pt idx="1497">
                  <c:v>71.35599999999999</c:v>
                </c:pt>
                <c:pt idx="1498">
                  <c:v>71.708</c:v>
                </c:pt>
                <c:pt idx="1499">
                  <c:v>72.286</c:v>
                </c:pt>
                <c:pt idx="1500">
                  <c:v>72.539</c:v>
                </c:pt>
                <c:pt idx="1501">
                  <c:v>72.335</c:v>
                </c:pt>
                <c:pt idx="1502">
                  <c:v>72.198</c:v>
                </c:pt>
                <c:pt idx="1503">
                  <c:v>71.756</c:v>
                </c:pt>
                <c:pt idx="1504">
                  <c:v>71.583</c:v>
                </c:pt>
                <c:pt idx="1505">
                  <c:v>71.416</c:v>
                </c:pt>
                <c:pt idx="1506">
                  <c:v>71.307</c:v>
                </c:pt>
                <c:pt idx="1507">
                  <c:v>71.151</c:v>
                </c:pt>
                <c:pt idx="1508">
                  <c:v>71.02</c:v>
                </c:pt>
                <c:pt idx="1509">
                  <c:v>70.79</c:v>
                </c:pt>
                <c:pt idx="1510">
                  <c:v>70.97</c:v>
                </c:pt>
                <c:pt idx="1511">
                  <c:v>71.242</c:v>
                </c:pt>
                <c:pt idx="1512">
                  <c:v>71.163</c:v>
                </c:pt>
                <c:pt idx="1513">
                  <c:v>70.908</c:v>
                </c:pt>
                <c:pt idx="1514">
                  <c:v>70.553</c:v>
                </c:pt>
                <c:pt idx="1515">
                  <c:v>70.412</c:v>
                </c:pt>
                <c:pt idx="1516">
                  <c:v>70.951</c:v>
                </c:pt>
                <c:pt idx="1517">
                  <c:v>71.527</c:v>
                </c:pt>
                <c:pt idx="1518">
                  <c:v>71.72</c:v>
                </c:pt>
                <c:pt idx="1519">
                  <c:v>71.828</c:v>
                </c:pt>
                <c:pt idx="1520">
                  <c:v>71.769</c:v>
                </c:pt>
                <c:pt idx="1521">
                  <c:v>71.804</c:v>
                </c:pt>
                <c:pt idx="1522">
                  <c:v>72.258</c:v>
                </c:pt>
                <c:pt idx="1523">
                  <c:v>72.27</c:v>
                </c:pt>
                <c:pt idx="1524">
                  <c:v>72.064</c:v>
                </c:pt>
                <c:pt idx="1525">
                  <c:v>71.407</c:v>
                </c:pt>
                <c:pt idx="1526">
                  <c:v>71.027</c:v>
                </c:pt>
                <c:pt idx="1527">
                  <c:v>70.721</c:v>
                </c:pt>
                <c:pt idx="1528">
                  <c:v>70.709</c:v>
                </c:pt>
                <c:pt idx="1529">
                  <c:v>71.01</c:v>
                </c:pt>
                <c:pt idx="1530">
                  <c:v>71.218</c:v>
                </c:pt>
                <c:pt idx="1531">
                  <c:v>71.409</c:v>
                </c:pt>
                <c:pt idx="1532">
                  <c:v>71.604</c:v>
                </c:pt>
                <c:pt idx="1533">
                  <c:v>71.824</c:v>
                </c:pt>
                <c:pt idx="1534">
                  <c:v>71.77500000000001</c:v>
                </c:pt>
                <c:pt idx="1535">
                  <c:v>71.998</c:v>
                </c:pt>
                <c:pt idx="1536">
                  <c:v>72.031</c:v>
                </c:pt>
                <c:pt idx="1537">
                  <c:v>71.607</c:v>
                </c:pt>
                <c:pt idx="1538">
                  <c:v>71.429</c:v>
                </c:pt>
                <c:pt idx="1539">
                  <c:v>71.35299999999999</c:v>
                </c:pt>
                <c:pt idx="1540">
                  <c:v>71.39</c:v>
                </c:pt>
                <c:pt idx="1541">
                  <c:v>72.148</c:v>
                </c:pt>
                <c:pt idx="1542">
                  <c:v>72.348</c:v>
                </c:pt>
                <c:pt idx="1543">
                  <c:v>72.567</c:v>
                </c:pt>
                <c:pt idx="1544">
                  <c:v>72.734</c:v>
                </c:pt>
                <c:pt idx="1545">
                  <c:v>72.469</c:v>
                </c:pt>
                <c:pt idx="1546">
                  <c:v>72.306</c:v>
                </c:pt>
                <c:pt idx="1547">
                  <c:v>71.733</c:v>
                </c:pt>
                <c:pt idx="1548">
                  <c:v>71.508</c:v>
                </c:pt>
                <c:pt idx="1549">
                  <c:v>71.249</c:v>
                </c:pt>
                <c:pt idx="1550">
                  <c:v>71.274</c:v>
                </c:pt>
                <c:pt idx="1551">
                  <c:v>71.331</c:v>
                </c:pt>
                <c:pt idx="1552">
                  <c:v>70.925</c:v>
                </c:pt>
                <c:pt idx="1553">
                  <c:v>71.0</c:v>
                </c:pt>
                <c:pt idx="1554">
                  <c:v>71.351</c:v>
                </c:pt>
                <c:pt idx="1555">
                  <c:v>71.30200000000001</c:v>
                </c:pt>
                <c:pt idx="1556">
                  <c:v>71.698</c:v>
                </c:pt>
                <c:pt idx="1557">
                  <c:v>71.746</c:v>
                </c:pt>
                <c:pt idx="1558">
                  <c:v>72.111</c:v>
                </c:pt>
                <c:pt idx="1559">
                  <c:v>72.296</c:v>
                </c:pt>
                <c:pt idx="1560">
                  <c:v>71.995</c:v>
                </c:pt>
                <c:pt idx="1561">
                  <c:v>71.691</c:v>
                </c:pt>
                <c:pt idx="1562">
                  <c:v>71.509</c:v>
                </c:pt>
                <c:pt idx="1563">
                  <c:v>71.642</c:v>
                </c:pt>
                <c:pt idx="1564">
                  <c:v>71.698</c:v>
                </c:pt>
                <c:pt idx="1565">
                  <c:v>71.863</c:v>
                </c:pt>
                <c:pt idx="1566">
                  <c:v>71.978</c:v>
                </c:pt>
                <c:pt idx="1567">
                  <c:v>71.669</c:v>
                </c:pt>
                <c:pt idx="1568">
                  <c:v>71.565</c:v>
                </c:pt>
                <c:pt idx="1569">
                  <c:v>71.242</c:v>
                </c:pt>
                <c:pt idx="1570">
                  <c:v>71.561</c:v>
                </c:pt>
                <c:pt idx="1571">
                  <c:v>71.958</c:v>
                </c:pt>
                <c:pt idx="1572">
                  <c:v>71.695</c:v>
                </c:pt>
                <c:pt idx="1573">
                  <c:v>71.62</c:v>
                </c:pt>
                <c:pt idx="1574">
                  <c:v>72.288</c:v>
                </c:pt>
                <c:pt idx="1575">
                  <c:v>73.33</c:v>
                </c:pt>
                <c:pt idx="1576">
                  <c:v>74.053</c:v>
                </c:pt>
                <c:pt idx="1577">
                  <c:v>73.818</c:v>
                </c:pt>
                <c:pt idx="1578">
                  <c:v>72.582</c:v>
                </c:pt>
                <c:pt idx="1579">
                  <c:v>71.76</c:v>
                </c:pt>
                <c:pt idx="1580">
                  <c:v>71.436</c:v>
                </c:pt>
                <c:pt idx="1581">
                  <c:v>71.017</c:v>
                </c:pt>
                <c:pt idx="1582">
                  <c:v>71.05</c:v>
                </c:pt>
                <c:pt idx="1583">
                  <c:v>71.199</c:v>
                </c:pt>
                <c:pt idx="1584">
                  <c:v>71.837</c:v>
                </c:pt>
                <c:pt idx="1585">
                  <c:v>72.511</c:v>
                </c:pt>
                <c:pt idx="1586">
                  <c:v>72.509</c:v>
                </c:pt>
                <c:pt idx="1587">
                  <c:v>72.684</c:v>
                </c:pt>
                <c:pt idx="1588">
                  <c:v>72.204</c:v>
                </c:pt>
                <c:pt idx="1589">
                  <c:v>72.024</c:v>
                </c:pt>
                <c:pt idx="1590">
                  <c:v>72.045</c:v>
                </c:pt>
                <c:pt idx="1591">
                  <c:v>71.219</c:v>
                </c:pt>
                <c:pt idx="1592">
                  <c:v>70.739</c:v>
                </c:pt>
                <c:pt idx="1593">
                  <c:v>70.415</c:v>
                </c:pt>
                <c:pt idx="1594">
                  <c:v>70.324</c:v>
                </c:pt>
                <c:pt idx="1595">
                  <c:v>71.754</c:v>
                </c:pt>
                <c:pt idx="1596">
                  <c:v>72.585</c:v>
                </c:pt>
                <c:pt idx="1597">
                  <c:v>72.957</c:v>
                </c:pt>
                <c:pt idx="1598">
                  <c:v>72.843</c:v>
                </c:pt>
                <c:pt idx="1599">
                  <c:v>72.672</c:v>
                </c:pt>
                <c:pt idx="1600">
                  <c:v>72.539</c:v>
                </c:pt>
                <c:pt idx="1601">
                  <c:v>72.60299999999999</c:v>
                </c:pt>
                <c:pt idx="1602">
                  <c:v>72.387</c:v>
                </c:pt>
                <c:pt idx="1603">
                  <c:v>72.099</c:v>
                </c:pt>
                <c:pt idx="1604">
                  <c:v>71.429</c:v>
                </c:pt>
                <c:pt idx="1605">
                  <c:v>70.684</c:v>
                </c:pt>
                <c:pt idx="1606">
                  <c:v>69.934</c:v>
                </c:pt>
                <c:pt idx="1607">
                  <c:v>70.179</c:v>
                </c:pt>
                <c:pt idx="1608">
                  <c:v>71.034</c:v>
                </c:pt>
                <c:pt idx="1609">
                  <c:v>72.10599999999999</c:v>
                </c:pt>
                <c:pt idx="1610">
                  <c:v>72.876</c:v>
                </c:pt>
                <c:pt idx="1611">
                  <c:v>72.334</c:v>
                </c:pt>
                <c:pt idx="1612">
                  <c:v>72.205</c:v>
                </c:pt>
                <c:pt idx="1613">
                  <c:v>71.74</c:v>
                </c:pt>
                <c:pt idx="1614">
                  <c:v>71.519</c:v>
                </c:pt>
                <c:pt idx="1615">
                  <c:v>70.794</c:v>
                </c:pt>
                <c:pt idx="1616">
                  <c:v>69.27200000000001</c:v>
                </c:pt>
                <c:pt idx="1617">
                  <c:v>68.715</c:v>
                </c:pt>
                <c:pt idx="1618">
                  <c:v>69.284</c:v>
                </c:pt>
                <c:pt idx="1619">
                  <c:v>70.77</c:v>
                </c:pt>
                <c:pt idx="1620">
                  <c:v>72.478</c:v>
                </c:pt>
                <c:pt idx="1621">
                  <c:v>72.43</c:v>
                </c:pt>
                <c:pt idx="1622">
                  <c:v>72.396</c:v>
                </c:pt>
                <c:pt idx="1623">
                  <c:v>71.481</c:v>
                </c:pt>
                <c:pt idx="1624">
                  <c:v>71.521</c:v>
                </c:pt>
                <c:pt idx="1625">
                  <c:v>70.133</c:v>
                </c:pt>
                <c:pt idx="1626">
                  <c:v>69.752</c:v>
                </c:pt>
                <c:pt idx="1627">
                  <c:v>69.412</c:v>
                </c:pt>
                <c:pt idx="1628">
                  <c:v>68.898</c:v>
                </c:pt>
                <c:pt idx="1629">
                  <c:v>68.564</c:v>
                </c:pt>
                <c:pt idx="1630">
                  <c:v>68.77800000000001</c:v>
                </c:pt>
                <c:pt idx="1631">
                  <c:v>69.962</c:v>
                </c:pt>
                <c:pt idx="1632">
                  <c:v>70.821</c:v>
                </c:pt>
                <c:pt idx="1633">
                  <c:v>71.108</c:v>
                </c:pt>
                <c:pt idx="1634">
                  <c:v>70.468</c:v>
                </c:pt>
                <c:pt idx="1635">
                  <c:v>69.933</c:v>
                </c:pt>
                <c:pt idx="1636">
                  <c:v>70.182</c:v>
                </c:pt>
                <c:pt idx="1637">
                  <c:v>71.157</c:v>
                </c:pt>
                <c:pt idx="1638">
                  <c:v>72.276</c:v>
                </c:pt>
                <c:pt idx="1639">
                  <c:v>73.929</c:v>
                </c:pt>
                <c:pt idx="1640">
                  <c:v>74.709</c:v>
                </c:pt>
                <c:pt idx="1641">
                  <c:v>74.508</c:v>
                </c:pt>
                <c:pt idx="1642">
                  <c:v>73.633</c:v>
                </c:pt>
                <c:pt idx="1643">
                  <c:v>72.321</c:v>
                </c:pt>
                <c:pt idx="1644">
                  <c:v>73.137</c:v>
                </c:pt>
                <c:pt idx="1645">
                  <c:v>74.237</c:v>
                </c:pt>
                <c:pt idx="1646">
                  <c:v>74.927</c:v>
                </c:pt>
                <c:pt idx="1647">
                  <c:v>73.77200000000001</c:v>
                </c:pt>
                <c:pt idx="1648">
                  <c:v>71.868</c:v>
                </c:pt>
                <c:pt idx="1649">
                  <c:v>72.264</c:v>
                </c:pt>
                <c:pt idx="1650">
                  <c:v>74.09</c:v>
                </c:pt>
                <c:pt idx="1651">
                  <c:v>76.527</c:v>
                </c:pt>
                <c:pt idx="1652">
                  <c:v>76.60599999999999</c:v>
                </c:pt>
                <c:pt idx="1653">
                  <c:v>75.612</c:v>
                </c:pt>
                <c:pt idx="1654">
                  <c:v>73.479</c:v>
                </c:pt>
                <c:pt idx="1655">
                  <c:v>70.49</c:v>
                </c:pt>
                <c:pt idx="1656">
                  <c:v>68.906</c:v>
                </c:pt>
                <c:pt idx="1657">
                  <c:v>69.511</c:v>
                </c:pt>
                <c:pt idx="1658">
                  <c:v>71.531</c:v>
                </c:pt>
                <c:pt idx="1659">
                  <c:v>72.976</c:v>
                </c:pt>
                <c:pt idx="1660">
                  <c:v>73.071</c:v>
                </c:pt>
                <c:pt idx="1661">
                  <c:v>72.422</c:v>
                </c:pt>
                <c:pt idx="1662">
                  <c:v>71.669</c:v>
                </c:pt>
                <c:pt idx="1663">
                  <c:v>71.015</c:v>
                </c:pt>
                <c:pt idx="1664">
                  <c:v>70.13</c:v>
                </c:pt>
                <c:pt idx="1665">
                  <c:v>68.766</c:v>
                </c:pt>
                <c:pt idx="1666">
                  <c:v>67.65000000000001</c:v>
                </c:pt>
                <c:pt idx="1667">
                  <c:v>66.842</c:v>
                </c:pt>
                <c:pt idx="1668">
                  <c:v>66.816</c:v>
                </c:pt>
                <c:pt idx="1669">
                  <c:v>70.457</c:v>
                </c:pt>
                <c:pt idx="1670">
                  <c:v>73.79</c:v>
                </c:pt>
                <c:pt idx="1671">
                  <c:v>76.133</c:v>
                </c:pt>
                <c:pt idx="1672">
                  <c:v>75.506</c:v>
                </c:pt>
                <c:pt idx="1673">
                  <c:v>73.702</c:v>
                </c:pt>
                <c:pt idx="1674">
                  <c:v>72.489</c:v>
                </c:pt>
                <c:pt idx="1675">
                  <c:v>74.62</c:v>
                </c:pt>
                <c:pt idx="1676">
                  <c:v>76.602</c:v>
                </c:pt>
                <c:pt idx="1677">
                  <c:v>76.143</c:v>
                </c:pt>
                <c:pt idx="1678">
                  <c:v>77.039</c:v>
                </c:pt>
                <c:pt idx="1679">
                  <c:v>74.741</c:v>
                </c:pt>
                <c:pt idx="1680">
                  <c:v>75.764</c:v>
                </c:pt>
                <c:pt idx="1681">
                  <c:v>75.099</c:v>
                </c:pt>
                <c:pt idx="1682">
                  <c:v>70.937</c:v>
                </c:pt>
                <c:pt idx="1683">
                  <c:v>66.827</c:v>
                </c:pt>
                <c:pt idx="1684">
                  <c:v>64.78</c:v>
                </c:pt>
                <c:pt idx="1685">
                  <c:v>67.264</c:v>
                </c:pt>
                <c:pt idx="1686">
                  <c:v>73.62</c:v>
                </c:pt>
                <c:pt idx="1687">
                  <c:v>77.875</c:v>
                </c:pt>
                <c:pt idx="1688">
                  <c:v>77.844</c:v>
                </c:pt>
                <c:pt idx="1689">
                  <c:v>73.949</c:v>
                </c:pt>
                <c:pt idx="1690">
                  <c:v>68.121</c:v>
                </c:pt>
                <c:pt idx="1691">
                  <c:v>65.3</c:v>
                </c:pt>
                <c:pt idx="1692">
                  <c:v>64.709</c:v>
                </c:pt>
                <c:pt idx="1693">
                  <c:v>66.54</c:v>
                </c:pt>
                <c:pt idx="1694">
                  <c:v>69.916</c:v>
                </c:pt>
                <c:pt idx="1695">
                  <c:v>74.869</c:v>
                </c:pt>
                <c:pt idx="1696">
                  <c:v>75.936</c:v>
                </c:pt>
                <c:pt idx="1697">
                  <c:v>77.421</c:v>
                </c:pt>
                <c:pt idx="1698">
                  <c:v>74.467</c:v>
                </c:pt>
                <c:pt idx="1699">
                  <c:v>72.459</c:v>
                </c:pt>
                <c:pt idx="1700">
                  <c:v>70.903</c:v>
                </c:pt>
                <c:pt idx="1701">
                  <c:v>66.962</c:v>
                </c:pt>
                <c:pt idx="1702">
                  <c:v>65.817</c:v>
                </c:pt>
                <c:pt idx="1703">
                  <c:v>65.969</c:v>
                </c:pt>
                <c:pt idx="1704">
                  <c:v>69.232</c:v>
                </c:pt>
                <c:pt idx="1705">
                  <c:v>73.705</c:v>
                </c:pt>
                <c:pt idx="1706">
                  <c:v>74.126</c:v>
                </c:pt>
                <c:pt idx="1707">
                  <c:v>74.395</c:v>
                </c:pt>
                <c:pt idx="1708">
                  <c:v>76.309</c:v>
                </c:pt>
                <c:pt idx="1709">
                  <c:v>77.291</c:v>
                </c:pt>
                <c:pt idx="1710">
                  <c:v>76.476</c:v>
                </c:pt>
                <c:pt idx="1711">
                  <c:v>73.631</c:v>
                </c:pt>
                <c:pt idx="1712">
                  <c:v>68.484</c:v>
                </c:pt>
                <c:pt idx="1713">
                  <c:v>66.368</c:v>
                </c:pt>
                <c:pt idx="1714">
                  <c:v>65.503</c:v>
                </c:pt>
                <c:pt idx="1715">
                  <c:v>64.78</c:v>
                </c:pt>
                <c:pt idx="1716">
                  <c:v>65.553</c:v>
                </c:pt>
                <c:pt idx="1717">
                  <c:v>63.735</c:v>
                </c:pt>
                <c:pt idx="1718">
                  <c:v>64.765</c:v>
                </c:pt>
                <c:pt idx="1719">
                  <c:v>67.818</c:v>
                </c:pt>
                <c:pt idx="1720">
                  <c:v>68.88800000000001</c:v>
                </c:pt>
                <c:pt idx="1721">
                  <c:v>66.271</c:v>
                </c:pt>
                <c:pt idx="1722">
                  <c:v>65.537</c:v>
                </c:pt>
                <c:pt idx="1723">
                  <c:v>65.309</c:v>
                </c:pt>
                <c:pt idx="1724">
                  <c:v>67.216</c:v>
                </c:pt>
                <c:pt idx="1725">
                  <c:v>70.519</c:v>
                </c:pt>
                <c:pt idx="1726">
                  <c:v>69.123</c:v>
                </c:pt>
                <c:pt idx="1727">
                  <c:v>75.307</c:v>
                </c:pt>
                <c:pt idx="1728">
                  <c:v>76.158</c:v>
                </c:pt>
                <c:pt idx="1729">
                  <c:v>74.762</c:v>
                </c:pt>
                <c:pt idx="1730">
                  <c:v>71.57299999999999</c:v>
                </c:pt>
                <c:pt idx="1731">
                  <c:v>67.392</c:v>
                </c:pt>
                <c:pt idx="1732">
                  <c:v>64.401</c:v>
                </c:pt>
                <c:pt idx="1733">
                  <c:v>61.018</c:v>
                </c:pt>
                <c:pt idx="1734">
                  <c:v>60.69</c:v>
                </c:pt>
                <c:pt idx="1735">
                  <c:v>64.27500000000001</c:v>
                </c:pt>
                <c:pt idx="1736">
                  <c:v>71.198</c:v>
                </c:pt>
                <c:pt idx="1737">
                  <c:v>74.901</c:v>
                </c:pt>
                <c:pt idx="1738">
                  <c:v>77.309</c:v>
                </c:pt>
                <c:pt idx="1739">
                  <c:v>76.17400000000001</c:v>
                </c:pt>
                <c:pt idx="1740">
                  <c:v>75.214</c:v>
                </c:pt>
                <c:pt idx="1741">
                  <c:v>74.074</c:v>
                </c:pt>
                <c:pt idx="1742">
                  <c:v>69.253</c:v>
                </c:pt>
                <c:pt idx="1743">
                  <c:v>65.431</c:v>
                </c:pt>
                <c:pt idx="1744">
                  <c:v>62.508</c:v>
                </c:pt>
                <c:pt idx="1745">
                  <c:v>63.224</c:v>
                </c:pt>
                <c:pt idx="1746">
                  <c:v>63.192</c:v>
                </c:pt>
                <c:pt idx="1747">
                  <c:v>66.707</c:v>
                </c:pt>
                <c:pt idx="1748">
                  <c:v>67.312</c:v>
                </c:pt>
                <c:pt idx="1749">
                  <c:v>66.637</c:v>
                </c:pt>
                <c:pt idx="1750">
                  <c:v>61.281</c:v>
                </c:pt>
                <c:pt idx="1751">
                  <c:v>61.132</c:v>
                </c:pt>
                <c:pt idx="1752">
                  <c:v>71.621</c:v>
                </c:pt>
                <c:pt idx="1753">
                  <c:v>58.219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RED!$D$1</c:f>
              <c:strCache>
                <c:ptCount val="1"/>
                <c:pt idx="0">
                  <c:v>TRM_R_1_W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RED!$D$2:$D$1755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-1.5562</c:v>
                </c:pt>
                <c:pt idx="17">
                  <c:v>-96.842</c:v>
                </c:pt>
                <c:pt idx="18">
                  <c:v>44.58</c:v>
                </c:pt>
                <c:pt idx="19">
                  <c:v>70.48</c:v>
                </c:pt>
                <c:pt idx="20">
                  <c:v>79.437</c:v>
                </c:pt>
                <c:pt idx="21">
                  <c:v>95.422</c:v>
                </c:pt>
                <c:pt idx="22">
                  <c:v>92.485</c:v>
                </c:pt>
                <c:pt idx="23">
                  <c:v>91.032</c:v>
                </c:pt>
                <c:pt idx="24">
                  <c:v>94.211</c:v>
                </c:pt>
                <c:pt idx="25">
                  <c:v>94.589</c:v>
                </c:pt>
                <c:pt idx="26">
                  <c:v>97.061</c:v>
                </c:pt>
                <c:pt idx="27">
                  <c:v>103.21</c:v>
                </c:pt>
                <c:pt idx="28">
                  <c:v>109.51</c:v>
                </c:pt>
                <c:pt idx="29">
                  <c:v>111.08</c:v>
                </c:pt>
                <c:pt idx="30">
                  <c:v>103.24</c:v>
                </c:pt>
                <c:pt idx="31">
                  <c:v>91.991</c:v>
                </c:pt>
                <c:pt idx="32">
                  <c:v>77.963</c:v>
                </c:pt>
                <c:pt idx="33">
                  <c:v>67.934</c:v>
                </c:pt>
                <c:pt idx="34">
                  <c:v>64.297</c:v>
                </c:pt>
                <c:pt idx="35">
                  <c:v>72.575</c:v>
                </c:pt>
                <c:pt idx="36">
                  <c:v>87.447</c:v>
                </c:pt>
                <c:pt idx="37">
                  <c:v>98.918</c:v>
                </c:pt>
                <c:pt idx="38">
                  <c:v>106.92</c:v>
                </c:pt>
                <c:pt idx="39">
                  <c:v>110.39</c:v>
                </c:pt>
                <c:pt idx="40">
                  <c:v>109.9</c:v>
                </c:pt>
                <c:pt idx="41">
                  <c:v>106.89</c:v>
                </c:pt>
                <c:pt idx="42">
                  <c:v>102.21</c:v>
                </c:pt>
                <c:pt idx="43">
                  <c:v>97.101</c:v>
                </c:pt>
                <c:pt idx="44">
                  <c:v>92.291</c:v>
                </c:pt>
                <c:pt idx="45">
                  <c:v>86.82599999999999</c:v>
                </c:pt>
                <c:pt idx="46">
                  <c:v>77.995</c:v>
                </c:pt>
                <c:pt idx="47">
                  <c:v>72.787</c:v>
                </c:pt>
                <c:pt idx="48">
                  <c:v>70.35299999999999</c:v>
                </c:pt>
                <c:pt idx="49">
                  <c:v>67.264</c:v>
                </c:pt>
                <c:pt idx="50">
                  <c:v>69.807</c:v>
                </c:pt>
                <c:pt idx="51">
                  <c:v>75.519</c:v>
                </c:pt>
                <c:pt idx="52">
                  <c:v>81.848</c:v>
                </c:pt>
                <c:pt idx="53">
                  <c:v>93.873</c:v>
                </c:pt>
                <c:pt idx="54">
                  <c:v>115.92</c:v>
                </c:pt>
                <c:pt idx="55">
                  <c:v>130.13</c:v>
                </c:pt>
                <c:pt idx="56">
                  <c:v>132.93</c:v>
                </c:pt>
                <c:pt idx="57">
                  <c:v>126.29</c:v>
                </c:pt>
                <c:pt idx="58">
                  <c:v>115.02</c:v>
                </c:pt>
                <c:pt idx="59">
                  <c:v>102.11</c:v>
                </c:pt>
                <c:pt idx="60">
                  <c:v>89.065</c:v>
                </c:pt>
                <c:pt idx="61">
                  <c:v>84.517</c:v>
                </c:pt>
                <c:pt idx="62">
                  <c:v>84.185</c:v>
                </c:pt>
                <c:pt idx="63">
                  <c:v>80.152</c:v>
                </c:pt>
                <c:pt idx="64">
                  <c:v>80.158</c:v>
                </c:pt>
                <c:pt idx="65">
                  <c:v>78.89</c:v>
                </c:pt>
                <c:pt idx="66">
                  <c:v>78.52</c:v>
                </c:pt>
                <c:pt idx="67">
                  <c:v>82.494</c:v>
                </c:pt>
                <c:pt idx="68">
                  <c:v>92.13500000000001</c:v>
                </c:pt>
                <c:pt idx="69">
                  <c:v>93.487</c:v>
                </c:pt>
                <c:pt idx="70">
                  <c:v>96.83</c:v>
                </c:pt>
                <c:pt idx="71">
                  <c:v>101.3</c:v>
                </c:pt>
                <c:pt idx="72">
                  <c:v>96.27200000000001</c:v>
                </c:pt>
                <c:pt idx="73">
                  <c:v>85.194</c:v>
                </c:pt>
                <c:pt idx="74">
                  <c:v>75.137</c:v>
                </c:pt>
                <c:pt idx="75">
                  <c:v>66.739</c:v>
                </c:pt>
                <c:pt idx="76">
                  <c:v>60.343</c:v>
                </c:pt>
                <c:pt idx="77">
                  <c:v>59.631</c:v>
                </c:pt>
                <c:pt idx="78">
                  <c:v>61.207</c:v>
                </c:pt>
                <c:pt idx="79">
                  <c:v>58.007</c:v>
                </c:pt>
                <c:pt idx="80">
                  <c:v>58.942</c:v>
                </c:pt>
                <c:pt idx="81">
                  <c:v>63.116</c:v>
                </c:pt>
                <c:pt idx="82">
                  <c:v>65.52200000000001</c:v>
                </c:pt>
                <c:pt idx="83">
                  <c:v>61.474</c:v>
                </c:pt>
                <c:pt idx="84">
                  <c:v>66.891</c:v>
                </c:pt>
                <c:pt idx="85">
                  <c:v>72.048</c:v>
                </c:pt>
                <c:pt idx="86">
                  <c:v>74.403</c:v>
                </c:pt>
                <c:pt idx="87">
                  <c:v>71.598</c:v>
                </c:pt>
                <c:pt idx="88">
                  <c:v>72.132</c:v>
                </c:pt>
                <c:pt idx="89">
                  <c:v>71.539</c:v>
                </c:pt>
                <c:pt idx="90">
                  <c:v>68.304</c:v>
                </c:pt>
                <c:pt idx="91">
                  <c:v>66.048</c:v>
                </c:pt>
                <c:pt idx="92">
                  <c:v>68.065</c:v>
                </c:pt>
                <c:pt idx="93">
                  <c:v>72.725</c:v>
                </c:pt>
                <c:pt idx="94">
                  <c:v>77.581</c:v>
                </c:pt>
                <c:pt idx="95">
                  <c:v>83.188</c:v>
                </c:pt>
                <c:pt idx="96">
                  <c:v>88.107</c:v>
                </c:pt>
                <c:pt idx="97">
                  <c:v>88.478</c:v>
                </c:pt>
                <c:pt idx="98">
                  <c:v>85.748</c:v>
                </c:pt>
                <c:pt idx="99">
                  <c:v>83.59</c:v>
                </c:pt>
                <c:pt idx="100">
                  <c:v>82.21</c:v>
                </c:pt>
                <c:pt idx="101">
                  <c:v>79.473</c:v>
                </c:pt>
                <c:pt idx="102">
                  <c:v>80.25</c:v>
                </c:pt>
                <c:pt idx="103">
                  <c:v>82.363</c:v>
                </c:pt>
                <c:pt idx="104">
                  <c:v>79.66800000000001</c:v>
                </c:pt>
                <c:pt idx="105">
                  <c:v>79.074</c:v>
                </c:pt>
                <c:pt idx="106">
                  <c:v>79.146</c:v>
                </c:pt>
                <c:pt idx="107">
                  <c:v>79.315</c:v>
                </c:pt>
                <c:pt idx="108">
                  <c:v>79.57</c:v>
                </c:pt>
                <c:pt idx="109">
                  <c:v>82.777</c:v>
                </c:pt>
                <c:pt idx="110">
                  <c:v>83.623</c:v>
                </c:pt>
                <c:pt idx="111">
                  <c:v>83.584</c:v>
                </c:pt>
                <c:pt idx="112">
                  <c:v>81.276</c:v>
                </c:pt>
                <c:pt idx="113">
                  <c:v>79.295</c:v>
                </c:pt>
                <c:pt idx="114">
                  <c:v>80.17400000000001</c:v>
                </c:pt>
                <c:pt idx="115">
                  <c:v>83.521</c:v>
                </c:pt>
                <c:pt idx="116">
                  <c:v>87.219</c:v>
                </c:pt>
                <c:pt idx="117">
                  <c:v>88.387</c:v>
                </c:pt>
                <c:pt idx="118">
                  <c:v>87.18000000000001</c:v>
                </c:pt>
                <c:pt idx="119">
                  <c:v>83.839</c:v>
                </c:pt>
                <c:pt idx="120">
                  <c:v>81.719</c:v>
                </c:pt>
                <c:pt idx="121">
                  <c:v>82.77</c:v>
                </c:pt>
                <c:pt idx="122">
                  <c:v>85.198</c:v>
                </c:pt>
                <c:pt idx="123">
                  <c:v>87.22</c:v>
                </c:pt>
                <c:pt idx="124">
                  <c:v>87.379</c:v>
                </c:pt>
                <c:pt idx="125">
                  <c:v>87.283</c:v>
                </c:pt>
                <c:pt idx="126">
                  <c:v>86.422</c:v>
                </c:pt>
                <c:pt idx="127">
                  <c:v>87.344</c:v>
                </c:pt>
                <c:pt idx="128">
                  <c:v>87.07899999999999</c:v>
                </c:pt>
                <c:pt idx="129">
                  <c:v>87.803</c:v>
                </c:pt>
                <c:pt idx="130">
                  <c:v>89.365</c:v>
                </c:pt>
                <c:pt idx="131">
                  <c:v>87.217</c:v>
                </c:pt>
                <c:pt idx="132">
                  <c:v>83.862</c:v>
                </c:pt>
                <c:pt idx="133">
                  <c:v>86.021</c:v>
                </c:pt>
                <c:pt idx="134">
                  <c:v>91.239</c:v>
                </c:pt>
                <c:pt idx="135">
                  <c:v>97.185</c:v>
                </c:pt>
                <c:pt idx="136">
                  <c:v>104.64</c:v>
                </c:pt>
                <c:pt idx="137">
                  <c:v>112.43</c:v>
                </c:pt>
                <c:pt idx="138">
                  <c:v>113.45</c:v>
                </c:pt>
                <c:pt idx="139">
                  <c:v>103.75</c:v>
                </c:pt>
                <c:pt idx="140">
                  <c:v>91.456</c:v>
                </c:pt>
                <c:pt idx="141">
                  <c:v>81.27800000000001</c:v>
                </c:pt>
                <c:pt idx="142">
                  <c:v>77.111</c:v>
                </c:pt>
                <c:pt idx="143">
                  <c:v>71.969</c:v>
                </c:pt>
                <c:pt idx="144">
                  <c:v>71.719</c:v>
                </c:pt>
                <c:pt idx="145">
                  <c:v>73.082</c:v>
                </c:pt>
                <c:pt idx="146">
                  <c:v>72.437</c:v>
                </c:pt>
                <c:pt idx="147">
                  <c:v>69.15600000000001</c:v>
                </c:pt>
                <c:pt idx="148">
                  <c:v>69.67</c:v>
                </c:pt>
                <c:pt idx="149">
                  <c:v>73.029</c:v>
                </c:pt>
                <c:pt idx="150">
                  <c:v>77.271</c:v>
                </c:pt>
                <c:pt idx="151">
                  <c:v>80.14</c:v>
                </c:pt>
                <c:pt idx="152">
                  <c:v>80.972</c:v>
                </c:pt>
                <c:pt idx="153">
                  <c:v>80.315</c:v>
                </c:pt>
                <c:pt idx="154">
                  <c:v>77.651</c:v>
                </c:pt>
                <c:pt idx="155">
                  <c:v>75.687</c:v>
                </c:pt>
                <c:pt idx="156">
                  <c:v>74.003</c:v>
                </c:pt>
                <c:pt idx="157">
                  <c:v>72.973</c:v>
                </c:pt>
                <c:pt idx="158">
                  <c:v>72.569</c:v>
                </c:pt>
                <c:pt idx="159">
                  <c:v>72.201</c:v>
                </c:pt>
                <c:pt idx="160">
                  <c:v>71.817</c:v>
                </c:pt>
                <c:pt idx="161">
                  <c:v>71.82299999999999</c:v>
                </c:pt>
                <c:pt idx="162">
                  <c:v>72.072</c:v>
                </c:pt>
                <c:pt idx="163">
                  <c:v>71.751</c:v>
                </c:pt>
                <c:pt idx="164">
                  <c:v>71.043</c:v>
                </c:pt>
                <c:pt idx="165">
                  <c:v>70.349</c:v>
                </c:pt>
                <c:pt idx="166">
                  <c:v>69.468</c:v>
                </c:pt>
                <c:pt idx="167">
                  <c:v>68.855</c:v>
                </c:pt>
                <c:pt idx="168">
                  <c:v>68.42</c:v>
                </c:pt>
                <c:pt idx="169">
                  <c:v>68.76</c:v>
                </c:pt>
                <c:pt idx="170">
                  <c:v>69.465</c:v>
                </c:pt>
                <c:pt idx="171">
                  <c:v>70.072</c:v>
                </c:pt>
                <c:pt idx="172">
                  <c:v>70.527</c:v>
                </c:pt>
                <c:pt idx="173">
                  <c:v>70.63800000000001</c:v>
                </c:pt>
                <c:pt idx="174">
                  <c:v>70.342</c:v>
                </c:pt>
                <c:pt idx="175">
                  <c:v>69.997</c:v>
                </c:pt>
                <c:pt idx="176">
                  <c:v>69.722</c:v>
                </c:pt>
                <c:pt idx="177">
                  <c:v>69.473</c:v>
                </c:pt>
                <c:pt idx="178">
                  <c:v>69.446</c:v>
                </c:pt>
                <c:pt idx="179">
                  <c:v>69.652</c:v>
                </c:pt>
                <c:pt idx="180">
                  <c:v>69.747</c:v>
                </c:pt>
                <c:pt idx="181">
                  <c:v>69.594</c:v>
                </c:pt>
                <c:pt idx="182">
                  <c:v>69.438</c:v>
                </c:pt>
                <c:pt idx="183">
                  <c:v>69.318</c:v>
                </c:pt>
                <c:pt idx="184">
                  <c:v>69.32299999999999</c:v>
                </c:pt>
                <c:pt idx="185">
                  <c:v>69.544</c:v>
                </c:pt>
                <c:pt idx="186">
                  <c:v>69.923</c:v>
                </c:pt>
                <c:pt idx="187">
                  <c:v>70.263</c:v>
                </c:pt>
                <c:pt idx="188">
                  <c:v>70.486</c:v>
                </c:pt>
                <c:pt idx="189">
                  <c:v>70.51</c:v>
                </c:pt>
                <c:pt idx="190">
                  <c:v>70.297</c:v>
                </c:pt>
                <c:pt idx="191">
                  <c:v>70.13500000000001</c:v>
                </c:pt>
                <c:pt idx="192">
                  <c:v>70.02</c:v>
                </c:pt>
                <c:pt idx="193">
                  <c:v>69.854</c:v>
                </c:pt>
                <c:pt idx="194">
                  <c:v>69.768</c:v>
                </c:pt>
                <c:pt idx="195">
                  <c:v>69.759</c:v>
                </c:pt>
                <c:pt idx="196">
                  <c:v>69.729</c:v>
                </c:pt>
                <c:pt idx="197">
                  <c:v>69.735</c:v>
                </c:pt>
                <c:pt idx="198">
                  <c:v>69.869</c:v>
                </c:pt>
                <c:pt idx="199">
                  <c:v>69.868</c:v>
                </c:pt>
                <c:pt idx="200">
                  <c:v>69.933</c:v>
                </c:pt>
                <c:pt idx="201">
                  <c:v>69.903</c:v>
                </c:pt>
                <c:pt idx="202">
                  <c:v>69.944</c:v>
                </c:pt>
                <c:pt idx="203">
                  <c:v>69.95</c:v>
                </c:pt>
                <c:pt idx="204">
                  <c:v>69.945</c:v>
                </c:pt>
                <c:pt idx="205">
                  <c:v>69.887</c:v>
                </c:pt>
                <c:pt idx="206">
                  <c:v>69.849</c:v>
                </c:pt>
                <c:pt idx="207">
                  <c:v>69.81</c:v>
                </c:pt>
                <c:pt idx="208">
                  <c:v>69.779</c:v>
                </c:pt>
                <c:pt idx="209">
                  <c:v>69.818</c:v>
                </c:pt>
                <c:pt idx="210">
                  <c:v>69.872</c:v>
                </c:pt>
                <c:pt idx="211">
                  <c:v>69.923</c:v>
                </c:pt>
                <c:pt idx="212">
                  <c:v>69.959</c:v>
                </c:pt>
                <c:pt idx="213">
                  <c:v>69.955</c:v>
                </c:pt>
                <c:pt idx="214">
                  <c:v>69.941</c:v>
                </c:pt>
                <c:pt idx="215">
                  <c:v>69.948</c:v>
                </c:pt>
                <c:pt idx="216">
                  <c:v>69.955</c:v>
                </c:pt>
                <c:pt idx="217">
                  <c:v>69.972</c:v>
                </c:pt>
                <c:pt idx="218">
                  <c:v>69.991</c:v>
                </c:pt>
                <c:pt idx="219">
                  <c:v>70.04</c:v>
                </c:pt>
                <c:pt idx="220">
                  <c:v>70.13500000000001</c:v>
                </c:pt>
                <c:pt idx="221">
                  <c:v>70.18600000000001</c:v>
                </c:pt>
                <c:pt idx="222">
                  <c:v>70.083</c:v>
                </c:pt>
                <c:pt idx="223">
                  <c:v>69.85299999999999</c:v>
                </c:pt>
                <c:pt idx="224">
                  <c:v>69.63800000000001</c:v>
                </c:pt>
                <c:pt idx="225">
                  <c:v>69.403</c:v>
                </c:pt>
                <c:pt idx="226">
                  <c:v>69.214</c:v>
                </c:pt>
                <c:pt idx="227">
                  <c:v>69.13500000000001</c:v>
                </c:pt>
                <c:pt idx="228">
                  <c:v>69.184</c:v>
                </c:pt>
                <c:pt idx="229">
                  <c:v>69.34</c:v>
                </c:pt>
                <c:pt idx="230">
                  <c:v>69.492</c:v>
                </c:pt>
                <c:pt idx="231">
                  <c:v>69.676</c:v>
                </c:pt>
                <c:pt idx="232">
                  <c:v>69.831</c:v>
                </c:pt>
                <c:pt idx="233">
                  <c:v>70.019</c:v>
                </c:pt>
                <c:pt idx="234">
                  <c:v>70.17</c:v>
                </c:pt>
                <c:pt idx="235">
                  <c:v>70.187</c:v>
                </c:pt>
                <c:pt idx="236">
                  <c:v>70.13</c:v>
                </c:pt>
                <c:pt idx="237">
                  <c:v>70.07</c:v>
                </c:pt>
                <c:pt idx="238">
                  <c:v>69.937</c:v>
                </c:pt>
                <c:pt idx="239">
                  <c:v>69.795</c:v>
                </c:pt>
                <c:pt idx="240">
                  <c:v>69.857</c:v>
                </c:pt>
                <c:pt idx="241">
                  <c:v>69.952</c:v>
                </c:pt>
                <c:pt idx="242">
                  <c:v>70.018</c:v>
                </c:pt>
                <c:pt idx="243">
                  <c:v>70.195</c:v>
                </c:pt>
                <c:pt idx="244">
                  <c:v>70.35299999999999</c:v>
                </c:pt>
                <c:pt idx="245">
                  <c:v>70.508</c:v>
                </c:pt>
                <c:pt idx="246">
                  <c:v>70.633</c:v>
                </c:pt>
                <c:pt idx="247">
                  <c:v>70.703</c:v>
                </c:pt>
                <c:pt idx="248">
                  <c:v>70.726</c:v>
                </c:pt>
                <c:pt idx="249">
                  <c:v>70.858</c:v>
                </c:pt>
                <c:pt idx="250">
                  <c:v>70.87</c:v>
                </c:pt>
                <c:pt idx="251">
                  <c:v>70.833</c:v>
                </c:pt>
                <c:pt idx="252">
                  <c:v>70.883</c:v>
                </c:pt>
                <c:pt idx="253">
                  <c:v>70.979</c:v>
                </c:pt>
                <c:pt idx="254">
                  <c:v>70.982</c:v>
                </c:pt>
                <c:pt idx="255">
                  <c:v>70.952</c:v>
                </c:pt>
                <c:pt idx="256">
                  <c:v>70.91</c:v>
                </c:pt>
                <c:pt idx="257">
                  <c:v>70.85</c:v>
                </c:pt>
                <c:pt idx="258">
                  <c:v>70.757</c:v>
                </c:pt>
                <c:pt idx="259">
                  <c:v>70.654</c:v>
                </c:pt>
                <c:pt idx="260">
                  <c:v>70.617</c:v>
                </c:pt>
                <c:pt idx="261">
                  <c:v>70.637</c:v>
                </c:pt>
                <c:pt idx="262">
                  <c:v>70.678</c:v>
                </c:pt>
                <c:pt idx="263">
                  <c:v>70.725</c:v>
                </c:pt>
                <c:pt idx="264">
                  <c:v>70.747</c:v>
                </c:pt>
                <c:pt idx="265">
                  <c:v>70.742</c:v>
                </c:pt>
                <c:pt idx="266">
                  <c:v>70.814</c:v>
                </c:pt>
                <c:pt idx="267">
                  <c:v>70.936</c:v>
                </c:pt>
                <c:pt idx="268">
                  <c:v>71.004</c:v>
                </c:pt>
                <c:pt idx="269">
                  <c:v>70.978</c:v>
                </c:pt>
                <c:pt idx="270">
                  <c:v>70.92</c:v>
                </c:pt>
                <c:pt idx="271">
                  <c:v>70.89</c:v>
                </c:pt>
                <c:pt idx="272">
                  <c:v>70.901</c:v>
                </c:pt>
                <c:pt idx="273">
                  <c:v>70.952</c:v>
                </c:pt>
                <c:pt idx="274">
                  <c:v>71.089</c:v>
                </c:pt>
                <c:pt idx="275">
                  <c:v>71.211</c:v>
                </c:pt>
                <c:pt idx="276">
                  <c:v>71.219</c:v>
                </c:pt>
                <c:pt idx="277">
                  <c:v>71.128</c:v>
                </c:pt>
                <c:pt idx="278">
                  <c:v>70.969</c:v>
                </c:pt>
                <c:pt idx="279">
                  <c:v>70.785</c:v>
                </c:pt>
                <c:pt idx="280">
                  <c:v>70.588</c:v>
                </c:pt>
                <c:pt idx="281">
                  <c:v>70.368</c:v>
                </c:pt>
                <c:pt idx="282">
                  <c:v>70.27800000000001</c:v>
                </c:pt>
                <c:pt idx="283">
                  <c:v>70.256</c:v>
                </c:pt>
                <c:pt idx="284">
                  <c:v>70.29</c:v>
                </c:pt>
                <c:pt idx="285">
                  <c:v>70.394</c:v>
                </c:pt>
                <c:pt idx="286">
                  <c:v>70.475</c:v>
                </c:pt>
                <c:pt idx="287">
                  <c:v>70.444</c:v>
                </c:pt>
                <c:pt idx="288">
                  <c:v>70.485</c:v>
                </c:pt>
                <c:pt idx="289">
                  <c:v>70.524</c:v>
                </c:pt>
                <c:pt idx="290">
                  <c:v>70.661</c:v>
                </c:pt>
                <c:pt idx="291">
                  <c:v>70.82599999999999</c:v>
                </c:pt>
                <c:pt idx="292">
                  <c:v>70.977</c:v>
                </c:pt>
                <c:pt idx="293">
                  <c:v>71.131</c:v>
                </c:pt>
                <c:pt idx="294">
                  <c:v>71.214</c:v>
                </c:pt>
                <c:pt idx="295">
                  <c:v>71.18300000000001</c:v>
                </c:pt>
                <c:pt idx="296">
                  <c:v>71.182</c:v>
                </c:pt>
                <c:pt idx="297">
                  <c:v>71.232</c:v>
                </c:pt>
                <c:pt idx="298">
                  <c:v>71.237</c:v>
                </c:pt>
                <c:pt idx="299">
                  <c:v>71.271</c:v>
                </c:pt>
                <c:pt idx="300">
                  <c:v>71.318</c:v>
                </c:pt>
                <c:pt idx="301">
                  <c:v>71.375</c:v>
                </c:pt>
                <c:pt idx="302">
                  <c:v>71.42</c:v>
                </c:pt>
                <c:pt idx="303">
                  <c:v>71.462</c:v>
                </c:pt>
                <c:pt idx="304">
                  <c:v>71.447</c:v>
                </c:pt>
                <c:pt idx="305">
                  <c:v>71.348</c:v>
                </c:pt>
                <c:pt idx="306">
                  <c:v>71.215</c:v>
                </c:pt>
                <c:pt idx="307">
                  <c:v>71.136</c:v>
                </c:pt>
                <c:pt idx="308">
                  <c:v>71.102</c:v>
                </c:pt>
                <c:pt idx="309">
                  <c:v>71.054</c:v>
                </c:pt>
                <c:pt idx="310">
                  <c:v>71.004</c:v>
                </c:pt>
                <c:pt idx="311">
                  <c:v>70.968</c:v>
                </c:pt>
                <c:pt idx="312">
                  <c:v>70.912</c:v>
                </c:pt>
                <c:pt idx="313">
                  <c:v>70.869</c:v>
                </c:pt>
                <c:pt idx="314">
                  <c:v>70.942</c:v>
                </c:pt>
                <c:pt idx="315">
                  <c:v>71.149</c:v>
                </c:pt>
                <c:pt idx="316">
                  <c:v>71.478</c:v>
                </c:pt>
                <c:pt idx="317">
                  <c:v>71.789</c:v>
                </c:pt>
                <c:pt idx="318">
                  <c:v>71.966</c:v>
                </c:pt>
                <c:pt idx="319">
                  <c:v>71.995</c:v>
                </c:pt>
                <c:pt idx="320">
                  <c:v>71.923</c:v>
                </c:pt>
                <c:pt idx="321">
                  <c:v>71.782</c:v>
                </c:pt>
                <c:pt idx="322">
                  <c:v>71.615</c:v>
                </c:pt>
                <c:pt idx="323">
                  <c:v>71.473</c:v>
                </c:pt>
                <c:pt idx="324">
                  <c:v>71.446</c:v>
                </c:pt>
                <c:pt idx="325">
                  <c:v>71.498</c:v>
                </c:pt>
                <c:pt idx="326">
                  <c:v>71.55200000000001</c:v>
                </c:pt>
                <c:pt idx="327">
                  <c:v>71.654</c:v>
                </c:pt>
                <c:pt idx="328">
                  <c:v>71.721</c:v>
                </c:pt>
                <c:pt idx="329">
                  <c:v>71.695</c:v>
                </c:pt>
                <c:pt idx="330">
                  <c:v>71.692</c:v>
                </c:pt>
                <c:pt idx="331">
                  <c:v>71.732</c:v>
                </c:pt>
                <c:pt idx="332">
                  <c:v>71.726</c:v>
                </c:pt>
                <c:pt idx="333">
                  <c:v>71.756</c:v>
                </c:pt>
                <c:pt idx="334">
                  <c:v>71.873</c:v>
                </c:pt>
                <c:pt idx="335">
                  <c:v>71.943</c:v>
                </c:pt>
                <c:pt idx="336">
                  <c:v>71.971</c:v>
                </c:pt>
                <c:pt idx="337">
                  <c:v>72.061</c:v>
                </c:pt>
                <c:pt idx="338">
                  <c:v>72.082</c:v>
                </c:pt>
                <c:pt idx="339">
                  <c:v>71.887</c:v>
                </c:pt>
                <c:pt idx="340">
                  <c:v>71.65900000000001</c:v>
                </c:pt>
                <c:pt idx="341">
                  <c:v>71.519</c:v>
                </c:pt>
                <c:pt idx="342">
                  <c:v>71.455</c:v>
                </c:pt>
                <c:pt idx="343">
                  <c:v>71.498</c:v>
                </c:pt>
                <c:pt idx="344">
                  <c:v>71.66</c:v>
                </c:pt>
                <c:pt idx="345">
                  <c:v>71.862</c:v>
                </c:pt>
                <c:pt idx="346">
                  <c:v>72.024</c:v>
                </c:pt>
                <c:pt idx="347">
                  <c:v>72.129</c:v>
                </c:pt>
                <c:pt idx="348">
                  <c:v>72.166</c:v>
                </c:pt>
                <c:pt idx="349">
                  <c:v>72.15000000000001</c:v>
                </c:pt>
                <c:pt idx="350">
                  <c:v>72.031</c:v>
                </c:pt>
                <c:pt idx="351">
                  <c:v>71.813</c:v>
                </c:pt>
                <c:pt idx="352">
                  <c:v>71.60599999999999</c:v>
                </c:pt>
                <c:pt idx="353">
                  <c:v>71.476</c:v>
                </c:pt>
                <c:pt idx="354">
                  <c:v>71.405</c:v>
                </c:pt>
                <c:pt idx="355">
                  <c:v>71.414</c:v>
                </c:pt>
                <c:pt idx="356">
                  <c:v>71.539</c:v>
                </c:pt>
                <c:pt idx="357">
                  <c:v>71.679</c:v>
                </c:pt>
                <c:pt idx="358">
                  <c:v>71.722</c:v>
                </c:pt>
                <c:pt idx="359">
                  <c:v>71.733</c:v>
                </c:pt>
                <c:pt idx="360">
                  <c:v>71.731</c:v>
                </c:pt>
                <c:pt idx="361">
                  <c:v>71.705</c:v>
                </c:pt>
                <c:pt idx="362">
                  <c:v>71.687</c:v>
                </c:pt>
                <c:pt idx="363">
                  <c:v>71.716</c:v>
                </c:pt>
                <c:pt idx="364">
                  <c:v>71.762</c:v>
                </c:pt>
                <c:pt idx="365">
                  <c:v>71.858</c:v>
                </c:pt>
                <c:pt idx="366">
                  <c:v>71.95</c:v>
                </c:pt>
                <c:pt idx="367">
                  <c:v>71.94</c:v>
                </c:pt>
                <c:pt idx="368">
                  <c:v>71.886</c:v>
                </c:pt>
                <c:pt idx="369">
                  <c:v>71.884</c:v>
                </c:pt>
                <c:pt idx="370">
                  <c:v>71.883</c:v>
                </c:pt>
                <c:pt idx="371">
                  <c:v>71.78</c:v>
                </c:pt>
                <c:pt idx="372">
                  <c:v>71.673</c:v>
                </c:pt>
                <c:pt idx="373">
                  <c:v>71.616</c:v>
                </c:pt>
                <c:pt idx="374">
                  <c:v>71.529</c:v>
                </c:pt>
                <c:pt idx="375">
                  <c:v>71.463</c:v>
                </c:pt>
                <c:pt idx="376">
                  <c:v>71.517</c:v>
                </c:pt>
                <c:pt idx="377">
                  <c:v>71.611</c:v>
                </c:pt>
                <c:pt idx="378">
                  <c:v>71.678</c:v>
                </c:pt>
                <c:pt idx="379">
                  <c:v>71.749</c:v>
                </c:pt>
                <c:pt idx="380">
                  <c:v>71.80800000000001</c:v>
                </c:pt>
                <c:pt idx="381">
                  <c:v>71.85599999999999</c:v>
                </c:pt>
                <c:pt idx="382">
                  <c:v>71.927</c:v>
                </c:pt>
                <c:pt idx="383">
                  <c:v>71.995</c:v>
                </c:pt>
                <c:pt idx="384">
                  <c:v>72.057</c:v>
                </c:pt>
                <c:pt idx="385">
                  <c:v>72.087</c:v>
                </c:pt>
                <c:pt idx="386">
                  <c:v>72.093</c:v>
                </c:pt>
                <c:pt idx="387">
                  <c:v>72.08</c:v>
                </c:pt>
                <c:pt idx="388">
                  <c:v>72.067</c:v>
                </c:pt>
                <c:pt idx="389">
                  <c:v>72.02800000000001</c:v>
                </c:pt>
                <c:pt idx="390">
                  <c:v>71.943</c:v>
                </c:pt>
                <c:pt idx="391">
                  <c:v>71.837</c:v>
                </c:pt>
                <c:pt idx="392">
                  <c:v>71.739</c:v>
                </c:pt>
                <c:pt idx="393">
                  <c:v>71.676</c:v>
                </c:pt>
                <c:pt idx="394">
                  <c:v>71.673</c:v>
                </c:pt>
                <c:pt idx="395">
                  <c:v>71.738</c:v>
                </c:pt>
                <c:pt idx="396">
                  <c:v>71.85</c:v>
                </c:pt>
                <c:pt idx="397">
                  <c:v>71.982</c:v>
                </c:pt>
                <c:pt idx="398">
                  <c:v>72.062</c:v>
                </c:pt>
                <c:pt idx="399">
                  <c:v>72.053</c:v>
                </c:pt>
                <c:pt idx="400">
                  <c:v>71.983</c:v>
                </c:pt>
                <c:pt idx="401">
                  <c:v>71.896</c:v>
                </c:pt>
                <c:pt idx="402">
                  <c:v>71.841</c:v>
                </c:pt>
                <c:pt idx="403">
                  <c:v>71.835</c:v>
                </c:pt>
                <c:pt idx="404">
                  <c:v>71.849</c:v>
                </c:pt>
                <c:pt idx="405">
                  <c:v>71.911</c:v>
                </c:pt>
                <c:pt idx="406">
                  <c:v>71.966</c:v>
                </c:pt>
                <c:pt idx="407">
                  <c:v>71.913</c:v>
                </c:pt>
                <c:pt idx="408">
                  <c:v>71.813</c:v>
                </c:pt>
                <c:pt idx="409">
                  <c:v>71.757</c:v>
                </c:pt>
                <c:pt idx="410">
                  <c:v>71.72</c:v>
                </c:pt>
                <c:pt idx="411">
                  <c:v>71.722</c:v>
                </c:pt>
                <c:pt idx="412">
                  <c:v>71.831</c:v>
                </c:pt>
                <c:pt idx="413">
                  <c:v>71.988</c:v>
                </c:pt>
                <c:pt idx="414">
                  <c:v>72.123</c:v>
                </c:pt>
                <c:pt idx="415">
                  <c:v>72.161</c:v>
                </c:pt>
                <c:pt idx="416">
                  <c:v>72.13</c:v>
                </c:pt>
                <c:pt idx="417">
                  <c:v>72.088</c:v>
                </c:pt>
                <c:pt idx="418">
                  <c:v>71.995</c:v>
                </c:pt>
                <c:pt idx="419">
                  <c:v>71.925</c:v>
                </c:pt>
                <c:pt idx="420">
                  <c:v>71.98</c:v>
                </c:pt>
                <c:pt idx="421">
                  <c:v>72.107</c:v>
                </c:pt>
                <c:pt idx="422">
                  <c:v>72.19</c:v>
                </c:pt>
                <c:pt idx="423">
                  <c:v>72.311</c:v>
                </c:pt>
                <c:pt idx="424">
                  <c:v>72.436</c:v>
                </c:pt>
                <c:pt idx="425">
                  <c:v>72.42</c:v>
                </c:pt>
                <c:pt idx="426">
                  <c:v>72.285</c:v>
                </c:pt>
                <c:pt idx="427">
                  <c:v>72.178</c:v>
                </c:pt>
                <c:pt idx="428">
                  <c:v>72.1</c:v>
                </c:pt>
                <c:pt idx="429">
                  <c:v>71.965</c:v>
                </c:pt>
                <c:pt idx="430">
                  <c:v>72.002</c:v>
                </c:pt>
                <c:pt idx="431">
                  <c:v>72.10599999999999</c:v>
                </c:pt>
                <c:pt idx="432">
                  <c:v>72.16</c:v>
                </c:pt>
                <c:pt idx="433">
                  <c:v>72.224</c:v>
                </c:pt>
                <c:pt idx="434">
                  <c:v>72.295</c:v>
                </c:pt>
                <c:pt idx="435">
                  <c:v>72.287</c:v>
                </c:pt>
                <c:pt idx="436">
                  <c:v>72.328</c:v>
                </c:pt>
                <c:pt idx="437">
                  <c:v>72.378</c:v>
                </c:pt>
                <c:pt idx="438">
                  <c:v>72.324</c:v>
                </c:pt>
                <c:pt idx="439">
                  <c:v>72.325</c:v>
                </c:pt>
                <c:pt idx="440">
                  <c:v>72.296</c:v>
                </c:pt>
                <c:pt idx="441">
                  <c:v>72.26</c:v>
                </c:pt>
                <c:pt idx="442">
                  <c:v>72.229</c:v>
                </c:pt>
                <c:pt idx="443">
                  <c:v>72.268</c:v>
                </c:pt>
                <c:pt idx="444">
                  <c:v>72.316</c:v>
                </c:pt>
                <c:pt idx="445">
                  <c:v>72.38500000000001</c:v>
                </c:pt>
                <c:pt idx="446">
                  <c:v>72.399</c:v>
                </c:pt>
                <c:pt idx="447">
                  <c:v>72.35599999999999</c:v>
                </c:pt>
                <c:pt idx="448">
                  <c:v>72.33</c:v>
                </c:pt>
                <c:pt idx="449">
                  <c:v>72.348</c:v>
                </c:pt>
                <c:pt idx="450">
                  <c:v>72.381</c:v>
                </c:pt>
                <c:pt idx="451">
                  <c:v>72.408</c:v>
                </c:pt>
                <c:pt idx="452">
                  <c:v>72.503</c:v>
                </c:pt>
                <c:pt idx="453">
                  <c:v>72.57899999999999</c:v>
                </c:pt>
                <c:pt idx="454">
                  <c:v>72.574</c:v>
                </c:pt>
                <c:pt idx="455">
                  <c:v>72.546</c:v>
                </c:pt>
                <c:pt idx="456">
                  <c:v>72.52500000000001</c:v>
                </c:pt>
                <c:pt idx="457">
                  <c:v>72.485</c:v>
                </c:pt>
                <c:pt idx="458">
                  <c:v>72.49</c:v>
                </c:pt>
                <c:pt idx="459">
                  <c:v>72.535</c:v>
                </c:pt>
                <c:pt idx="460">
                  <c:v>72.55</c:v>
                </c:pt>
                <c:pt idx="461">
                  <c:v>72.56</c:v>
                </c:pt>
                <c:pt idx="462">
                  <c:v>72.539</c:v>
                </c:pt>
                <c:pt idx="463">
                  <c:v>72.459</c:v>
                </c:pt>
                <c:pt idx="464">
                  <c:v>72.417</c:v>
                </c:pt>
                <c:pt idx="465">
                  <c:v>72.432</c:v>
                </c:pt>
                <c:pt idx="466">
                  <c:v>72.416</c:v>
                </c:pt>
                <c:pt idx="467">
                  <c:v>72.391</c:v>
                </c:pt>
                <c:pt idx="468">
                  <c:v>72.4</c:v>
                </c:pt>
                <c:pt idx="469">
                  <c:v>72.418</c:v>
                </c:pt>
                <c:pt idx="470">
                  <c:v>72.426</c:v>
                </c:pt>
                <c:pt idx="471">
                  <c:v>72.462</c:v>
                </c:pt>
                <c:pt idx="472">
                  <c:v>72.475</c:v>
                </c:pt>
                <c:pt idx="473">
                  <c:v>72.437</c:v>
                </c:pt>
                <c:pt idx="474">
                  <c:v>72.348</c:v>
                </c:pt>
                <c:pt idx="475">
                  <c:v>72.316</c:v>
                </c:pt>
                <c:pt idx="476">
                  <c:v>72.32599999999999</c:v>
                </c:pt>
                <c:pt idx="477">
                  <c:v>72.312</c:v>
                </c:pt>
                <c:pt idx="478">
                  <c:v>72.304</c:v>
                </c:pt>
                <c:pt idx="479">
                  <c:v>72.338</c:v>
                </c:pt>
                <c:pt idx="480">
                  <c:v>72.349</c:v>
                </c:pt>
                <c:pt idx="481">
                  <c:v>72.393</c:v>
                </c:pt>
                <c:pt idx="482">
                  <c:v>72.469</c:v>
                </c:pt>
                <c:pt idx="483">
                  <c:v>72.52</c:v>
                </c:pt>
                <c:pt idx="484">
                  <c:v>72.553</c:v>
                </c:pt>
                <c:pt idx="485">
                  <c:v>72.66800000000001</c:v>
                </c:pt>
                <c:pt idx="486">
                  <c:v>72.785</c:v>
                </c:pt>
                <c:pt idx="487">
                  <c:v>72.89</c:v>
                </c:pt>
                <c:pt idx="488">
                  <c:v>72.948</c:v>
                </c:pt>
                <c:pt idx="489">
                  <c:v>72.927</c:v>
                </c:pt>
                <c:pt idx="490">
                  <c:v>72.851</c:v>
                </c:pt>
                <c:pt idx="491">
                  <c:v>72.76</c:v>
                </c:pt>
                <c:pt idx="492">
                  <c:v>72.66800000000001</c:v>
                </c:pt>
                <c:pt idx="493">
                  <c:v>72.63500000000001</c:v>
                </c:pt>
                <c:pt idx="494">
                  <c:v>72.67100000000001</c:v>
                </c:pt>
                <c:pt idx="495">
                  <c:v>72.688</c:v>
                </c:pt>
                <c:pt idx="496">
                  <c:v>72.731</c:v>
                </c:pt>
                <c:pt idx="497">
                  <c:v>72.793</c:v>
                </c:pt>
                <c:pt idx="498">
                  <c:v>72.822</c:v>
                </c:pt>
                <c:pt idx="499">
                  <c:v>72.842</c:v>
                </c:pt>
                <c:pt idx="500">
                  <c:v>72.833</c:v>
                </c:pt>
                <c:pt idx="501">
                  <c:v>72.811</c:v>
                </c:pt>
                <c:pt idx="502">
                  <c:v>72.844</c:v>
                </c:pt>
                <c:pt idx="503">
                  <c:v>72.921</c:v>
                </c:pt>
                <c:pt idx="504">
                  <c:v>73.004</c:v>
                </c:pt>
                <c:pt idx="505">
                  <c:v>73.051</c:v>
                </c:pt>
                <c:pt idx="506">
                  <c:v>73.037</c:v>
                </c:pt>
                <c:pt idx="507">
                  <c:v>73.006</c:v>
                </c:pt>
                <c:pt idx="508">
                  <c:v>72.968</c:v>
                </c:pt>
                <c:pt idx="509">
                  <c:v>72.927</c:v>
                </c:pt>
                <c:pt idx="510">
                  <c:v>72.905</c:v>
                </c:pt>
                <c:pt idx="511">
                  <c:v>72.927</c:v>
                </c:pt>
                <c:pt idx="512">
                  <c:v>72.96</c:v>
                </c:pt>
                <c:pt idx="513">
                  <c:v>73.005</c:v>
                </c:pt>
                <c:pt idx="514">
                  <c:v>73.061</c:v>
                </c:pt>
                <c:pt idx="515">
                  <c:v>73.13</c:v>
                </c:pt>
                <c:pt idx="516">
                  <c:v>73.157</c:v>
                </c:pt>
                <c:pt idx="517">
                  <c:v>73.122</c:v>
                </c:pt>
                <c:pt idx="518">
                  <c:v>73.039</c:v>
                </c:pt>
                <c:pt idx="519">
                  <c:v>72.998</c:v>
                </c:pt>
                <c:pt idx="520">
                  <c:v>72.991</c:v>
                </c:pt>
                <c:pt idx="521">
                  <c:v>73.009</c:v>
                </c:pt>
                <c:pt idx="522">
                  <c:v>73.085</c:v>
                </c:pt>
                <c:pt idx="523">
                  <c:v>73.178</c:v>
                </c:pt>
                <c:pt idx="524">
                  <c:v>73.219</c:v>
                </c:pt>
                <c:pt idx="525">
                  <c:v>73.239</c:v>
                </c:pt>
                <c:pt idx="526">
                  <c:v>73.243</c:v>
                </c:pt>
                <c:pt idx="527">
                  <c:v>73.224</c:v>
                </c:pt>
                <c:pt idx="528">
                  <c:v>73.219</c:v>
                </c:pt>
                <c:pt idx="529">
                  <c:v>73.239</c:v>
                </c:pt>
                <c:pt idx="530">
                  <c:v>73.243</c:v>
                </c:pt>
                <c:pt idx="531">
                  <c:v>73.242</c:v>
                </c:pt>
                <c:pt idx="532">
                  <c:v>73.284</c:v>
                </c:pt>
                <c:pt idx="533">
                  <c:v>73.32299999999999</c:v>
                </c:pt>
                <c:pt idx="534">
                  <c:v>73.342</c:v>
                </c:pt>
                <c:pt idx="535">
                  <c:v>73.375</c:v>
                </c:pt>
                <c:pt idx="536">
                  <c:v>73.435</c:v>
                </c:pt>
                <c:pt idx="537">
                  <c:v>73.476</c:v>
                </c:pt>
                <c:pt idx="538">
                  <c:v>73.529</c:v>
                </c:pt>
                <c:pt idx="539">
                  <c:v>73.605</c:v>
                </c:pt>
                <c:pt idx="540">
                  <c:v>73.71</c:v>
                </c:pt>
                <c:pt idx="541">
                  <c:v>73.78</c:v>
                </c:pt>
                <c:pt idx="542">
                  <c:v>73.794</c:v>
                </c:pt>
                <c:pt idx="543">
                  <c:v>73.787</c:v>
                </c:pt>
                <c:pt idx="544">
                  <c:v>73.758</c:v>
                </c:pt>
                <c:pt idx="545">
                  <c:v>73.711</c:v>
                </c:pt>
                <c:pt idx="546">
                  <c:v>73.702</c:v>
                </c:pt>
                <c:pt idx="547">
                  <c:v>73.73</c:v>
                </c:pt>
                <c:pt idx="548">
                  <c:v>73.776</c:v>
                </c:pt>
                <c:pt idx="549">
                  <c:v>73.82299999999999</c:v>
                </c:pt>
                <c:pt idx="550">
                  <c:v>73.85299999999999</c:v>
                </c:pt>
                <c:pt idx="551">
                  <c:v>73.868</c:v>
                </c:pt>
                <c:pt idx="552">
                  <c:v>73.918</c:v>
                </c:pt>
                <c:pt idx="553">
                  <c:v>73.984</c:v>
                </c:pt>
                <c:pt idx="554">
                  <c:v>74.069</c:v>
                </c:pt>
                <c:pt idx="555">
                  <c:v>74.16800000000001</c:v>
                </c:pt>
                <c:pt idx="556">
                  <c:v>74.213</c:v>
                </c:pt>
                <c:pt idx="557">
                  <c:v>74.212</c:v>
                </c:pt>
                <c:pt idx="558">
                  <c:v>74.242</c:v>
                </c:pt>
                <c:pt idx="559">
                  <c:v>74.322</c:v>
                </c:pt>
                <c:pt idx="560">
                  <c:v>74.483</c:v>
                </c:pt>
                <c:pt idx="561">
                  <c:v>74.7</c:v>
                </c:pt>
                <c:pt idx="562">
                  <c:v>74.852</c:v>
                </c:pt>
                <c:pt idx="563">
                  <c:v>74.893</c:v>
                </c:pt>
                <c:pt idx="564">
                  <c:v>74.828</c:v>
                </c:pt>
                <c:pt idx="565">
                  <c:v>74.737</c:v>
                </c:pt>
                <c:pt idx="566">
                  <c:v>74.691</c:v>
                </c:pt>
                <c:pt idx="567">
                  <c:v>74.721</c:v>
                </c:pt>
                <c:pt idx="568">
                  <c:v>74.836</c:v>
                </c:pt>
                <c:pt idx="569">
                  <c:v>74.963</c:v>
                </c:pt>
                <c:pt idx="570">
                  <c:v>75.062</c:v>
                </c:pt>
                <c:pt idx="571">
                  <c:v>75.192</c:v>
                </c:pt>
                <c:pt idx="572">
                  <c:v>75.345</c:v>
                </c:pt>
                <c:pt idx="573">
                  <c:v>75.477</c:v>
                </c:pt>
                <c:pt idx="574">
                  <c:v>75.563</c:v>
                </c:pt>
                <c:pt idx="575">
                  <c:v>75.542</c:v>
                </c:pt>
                <c:pt idx="576">
                  <c:v>75.415</c:v>
                </c:pt>
                <c:pt idx="577">
                  <c:v>75.279</c:v>
                </c:pt>
                <c:pt idx="578">
                  <c:v>75.21</c:v>
                </c:pt>
                <c:pt idx="579">
                  <c:v>75.206</c:v>
                </c:pt>
                <c:pt idx="580">
                  <c:v>75.205</c:v>
                </c:pt>
                <c:pt idx="581">
                  <c:v>75.15600000000001</c:v>
                </c:pt>
                <c:pt idx="582">
                  <c:v>75.017</c:v>
                </c:pt>
                <c:pt idx="583">
                  <c:v>74.828</c:v>
                </c:pt>
                <c:pt idx="584">
                  <c:v>74.678</c:v>
                </c:pt>
                <c:pt idx="585">
                  <c:v>74.587</c:v>
                </c:pt>
                <c:pt idx="586">
                  <c:v>74.572</c:v>
                </c:pt>
                <c:pt idx="587">
                  <c:v>74.698</c:v>
                </c:pt>
                <c:pt idx="588">
                  <c:v>74.946</c:v>
                </c:pt>
                <c:pt idx="589">
                  <c:v>75.193</c:v>
                </c:pt>
                <c:pt idx="590">
                  <c:v>75.464</c:v>
                </c:pt>
                <c:pt idx="591">
                  <c:v>75.756</c:v>
                </c:pt>
                <c:pt idx="592">
                  <c:v>75.969</c:v>
                </c:pt>
                <c:pt idx="593">
                  <c:v>76.049</c:v>
                </c:pt>
                <c:pt idx="594">
                  <c:v>76.051</c:v>
                </c:pt>
                <c:pt idx="595">
                  <c:v>76.07599999999999</c:v>
                </c:pt>
                <c:pt idx="596">
                  <c:v>76.17700000000001</c:v>
                </c:pt>
                <c:pt idx="597">
                  <c:v>76.334</c:v>
                </c:pt>
                <c:pt idx="598">
                  <c:v>76.493</c:v>
                </c:pt>
                <c:pt idx="599">
                  <c:v>76.669</c:v>
                </c:pt>
                <c:pt idx="600">
                  <c:v>76.73</c:v>
                </c:pt>
                <c:pt idx="601">
                  <c:v>76.52800000000001</c:v>
                </c:pt>
                <c:pt idx="602">
                  <c:v>76.184</c:v>
                </c:pt>
                <c:pt idx="603">
                  <c:v>75.938</c:v>
                </c:pt>
                <c:pt idx="604">
                  <c:v>75.862</c:v>
                </c:pt>
                <c:pt idx="605">
                  <c:v>76.032</c:v>
                </c:pt>
                <c:pt idx="606">
                  <c:v>76.475</c:v>
                </c:pt>
                <c:pt idx="607">
                  <c:v>76.953</c:v>
                </c:pt>
                <c:pt idx="608">
                  <c:v>77.257</c:v>
                </c:pt>
                <c:pt idx="609">
                  <c:v>77.427</c:v>
                </c:pt>
                <c:pt idx="610">
                  <c:v>77.54</c:v>
                </c:pt>
                <c:pt idx="611">
                  <c:v>77.581</c:v>
                </c:pt>
                <c:pt idx="612">
                  <c:v>77.605</c:v>
                </c:pt>
                <c:pt idx="613">
                  <c:v>77.562</c:v>
                </c:pt>
                <c:pt idx="614">
                  <c:v>77.416</c:v>
                </c:pt>
                <c:pt idx="615">
                  <c:v>77.243</c:v>
                </c:pt>
                <c:pt idx="616">
                  <c:v>77.13500000000001</c:v>
                </c:pt>
                <c:pt idx="617">
                  <c:v>77.143</c:v>
                </c:pt>
                <c:pt idx="618">
                  <c:v>77.292</c:v>
                </c:pt>
                <c:pt idx="619">
                  <c:v>77.532</c:v>
                </c:pt>
                <c:pt idx="620">
                  <c:v>77.753</c:v>
                </c:pt>
                <c:pt idx="621">
                  <c:v>77.827</c:v>
                </c:pt>
                <c:pt idx="622">
                  <c:v>77.784</c:v>
                </c:pt>
                <c:pt idx="623">
                  <c:v>77.727</c:v>
                </c:pt>
                <c:pt idx="624">
                  <c:v>77.652</c:v>
                </c:pt>
                <c:pt idx="625">
                  <c:v>77.622</c:v>
                </c:pt>
                <c:pt idx="626">
                  <c:v>77.682</c:v>
                </c:pt>
                <c:pt idx="627">
                  <c:v>77.716</c:v>
                </c:pt>
                <c:pt idx="628">
                  <c:v>77.605</c:v>
                </c:pt>
                <c:pt idx="629">
                  <c:v>77.411</c:v>
                </c:pt>
                <c:pt idx="630">
                  <c:v>77.211</c:v>
                </c:pt>
                <c:pt idx="631">
                  <c:v>77.099</c:v>
                </c:pt>
                <c:pt idx="632">
                  <c:v>77.111</c:v>
                </c:pt>
                <c:pt idx="633">
                  <c:v>77.227</c:v>
                </c:pt>
                <c:pt idx="634">
                  <c:v>77.396</c:v>
                </c:pt>
                <c:pt idx="635">
                  <c:v>77.578</c:v>
                </c:pt>
                <c:pt idx="636">
                  <c:v>77.733</c:v>
                </c:pt>
                <c:pt idx="637">
                  <c:v>77.875</c:v>
                </c:pt>
                <c:pt idx="638">
                  <c:v>78.024</c:v>
                </c:pt>
                <c:pt idx="639">
                  <c:v>78.134</c:v>
                </c:pt>
                <c:pt idx="640">
                  <c:v>78.19</c:v>
                </c:pt>
                <c:pt idx="641">
                  <c:v>78.248</c:v>
                </c:pt>
                <c:pt idx="642">
                  <c:v>78.285</c:v>
                </c:pt>
                <c:pt idx="643">
                  <c:v>78.237</c:v>
                </c:pt>
                <c:pt idx="644">
                  <c:v>78.216</c:v>
                </c:pt>
                <c:pt idx="645">
                  <c:v>78.245</c:v>
                </c:pt>
                <c:pt idx="646">
                  <c:v>78.30500000000001</c:v>
                </c:pt>
                <c:pt idx="647">
                  <c:v>78.383</c:v>
                </c:pt>
                <c:pt idx="648">
                  <c:v>78.479</c:v>
                </c:pt>
                <c:pt idx="649">
                  <c:v>78.529</c:v>
                </c:pt>
                <c:pt idx="650">
                  <c:v>78.52800000000001</c:v>
                </c:pt>
                <c:pt idx="651">
                  <c:v>78.534</c:v>
                </c:pt>
                <c:pt idx="652">
                  <c:v>78.594</c:v>
                </c:pt>
                <c:pt idx="653">
                  <c:v>78.67100000000001</c:v>
                </c:pt>
                <c:pt idx="654">
                  <c:v>78.774</c:v>
                </c:pt>
                <c:pt idx="655">
                  <c:v>78.882</c:v>
                </c:pt>
                <c:pt idx="656">
                  <c:v>78.956</c:v>
                </c:pt>
                <c:pt idx="657">
                  <c:v>78.993</c:v>
                </c:pt>
                <c:pt idx="658">
                  <c:v>79.064</c:v>
                </c:pt>
                <c:pt idx="659">
                  <c:v>79.146</c:v>
                </c:pt>
                <c:pt idx="660">
                  <c:v>79.166</c:v>
                </c:pt>
                <c:pt idx="661">
                  <c:v>79.117</c:v>
                </c:pt>
                <c:pt idx="662">
                  <c:v>79.023</c:v>
                </c:pt>
                <c:pt idx="663">
                  <c:v>78.899</c:v>
                </c:pt>
                <c:pt idx="664">
                  <c:v>78.757</c:v>
                </c:pt>
                <c:pt idx="665">
                  <c:v>78.591</c:v>
                </c:pt>
                <c:pt idx="666">
                  <c:v>78.416</c:v>
                </c:pt>
                <c:pt idx="667">
                  <c:v>78.246</c:v>
                </c:pt>
                <c:pt idx="668">
                  <c:v>78.154</c:v>
                </c:pt>
                <c:pt idx="669">
                  <c:v>78.194</c:v>
                </c:pt>
                <c:pt idx="670">
                  <c:v>78.398</c:v>
                </c:pt>
                <c:pt idx="671">
                  <c:v>78.585</c:v>
                </c:pt>
                <c:pt idx="672">
                  <c:v>78.724</c:v>
                </c:pt>
                <c:pt idx="673">
                  <c:v>78.8</c:v>
                </c:pt>
                <c:pt idx="674">
                  <c:v>78.816</c:v>
                </c:pt>
                <c:pt idx="675">
                  <c:v>78.815</c:v>
                </c:pt>
                <c:pt idx="676">
                  <c:v>78.865</c:v>
                </c:pt>
                <c:pt idx="677">
                  <c:v>78.921</c:v>
                </c:pt>
                <c:pt idx="678">
                  <c:v>78.913</c:v>
                </c:pt>
                <c:pt idx="679">
                  <c:v>78.80500000000001</c:v>
                </c:pt>
                <c:pt idx="680">
                  <c:v>78.673</c:v>
                </c:pt>
                <c:pt idx="681">
                  <c:v>78.616</c:v>
                </c:pt>
                <c:pt idx="682">
                  <c:v>78.595</c:v>
                </c:pt>
                <c:pt idx="683">
                  <c:v>78.617</c:v>
                </c:pt>
                <c:pt idx="684">
                  <c:v>78.743</c:v>
                </c:pt>
                <c:pt idx="685">
                  <c:v>78.776</c:v>
                </c:pt>
                <c:pt idx="686">
                  <c:v>78.71</c:v>
                </c:pt>
                <c:pt idx="687">
                  <c:v>78.65900000000001</c:v>
                </c:pt>
                <c:pt idx="688">
                  <c:v>78.571</c:v>
                </c:pt>
                <c:pt idx="689">
                  <c:v>78.435</c:v>
                </c:pt>
                <c:pt idx="690">
                  <c:v>78.333</c:v>
                </c:pt>
                <c:pt idx="691">
                  <c:v>78.314</c:v>
                </c:pt>
                <c:pt idx="692">
                  <c:v>78.368</c:v>
                </c:pt>
                <c:pt idx="693">
                  <c:v>78.488</c:v>
                </c:pt>
                <c:pt idx="694">
                  <c:v>78.696</c:v>
                </c:pt>
                <c:pt idx="695">
                  <c:v>78.912</c:v>
                </c:pt>
                <c:pt idx="696">
                  <c:v>79.021</c:v>
                </c:pt>
                <c:pt idx="697">
                  <c:v>79.014</c:v>
                </c:pt>
                <c:pt idx="698">
                  <c:v>78.956</c:v>
                </c:pt>
                <c:pt idx="699">
                  <c:v>78.849</c:v>
                </c:pt>
                <c:pt idx="700">
                  <c:v>78.737</c:v>
                </c:pt>
                <c:pt idx="701">
                  <c:v>78.66</c:v>
                </c:pt>
                <c:pt idx="702">
                  <c:v>78.658</c:v>
                </c:pt>
                <c:pt idx="703">
                  <c:v>78.704</c:v>
                </c:pt>
                <c:pt idx="704">
                  <c:v>78.701</c:v>
                </c:pt>
                <c:pt idx="705">
                  <c:v>78.63500000000001</c:v>
                </c:pt>
                <c:pt idx="706">
                  <c:v>78.575</c:v>
                </c:pt>
                <c:pt idx="707">
                  <c:v>78.526</c:v>
                </c:pt>
                <c:pt idx="708">
                  <c:v>78.544</c:v>
                </c:pt>
                <c:pt idx="709">
                  <c:v>78.67</c:v>
                </c:pt>
                <c:pt idx="710">
                  <c:v>78.80200000000001</c:v>
                </c:pt>
                <c:pt idx="711">
                  <c:v>78.96</c:v>
                </c:pt>
                <c:pt idx="712">
                  <c:v>79.152</c:v>
                </c:pt>
                <c:pt idx="713">
                  <c:v>79.287</c:v>
                </c:pt>
                <c:pt idx="714">
                  <c:v>79.423</c:v>
                </c:pt>
                <c:pt idx="715">
                  <c:v>79.543</c:v>
                </c:pt>
                <c:pt idx="716">
                  <c:v>79.562</c:v>
                </c:pt>
                <c:pt idx="717">
                  <c:v>79.508</c:v>
                </c:pt>
                <c:pt idx="718">
                  <c:v>79.432</c:v>
                </c:pt>
                <c:pt idx="719">
                  <c:v>79.315</c:v>
                </c:pt>
                <c:pt idx="720">
                  <c:v>79.16500000000001</c:v>
                </c:pt>
                <c:pt idx="721">
                  <c:v>79.05</c:v>
                </c:pt>
                <c:pt idx="722">
                  <c:v>79.015</c:v>
                </c:pt>
                <c:pt idx="723">
                  <c:v>78.973</c:v>
                </c:pt>
                <c:pt idx="724">
                  <c:v>78.877</c:v>
                </c:pt>
                <c:pt idx="725">
                  <c:v>78.636</c:v>
                </c:pt>
                <c:pt idx="726">
                  <c:v>78.248</c:v>
                </c:pt>
                <c:pt idx="727">
                  <c:v>77.817</c:v>
                </c:pt>
                <c:pt idx="728">
                  <c:v>77.556</c:v>
                </c:pt>
                <c:pt idx="729">
                  <c:v>77.613</c:v>
                </c:pt>
                <c:pt idx="730">
                  <c:v>77.915</c:v>
                </c:pt>
                <c:pt idx="731">
                  <c:v>78.332</c:v>
                </c:pt>
                <c:pt idx="732">
                  <c:v>78.785</c:v>
                </c:pt>
                <c:pt idx="733">
                  <c:v>79.053</c:v>
                </c:pt>
                <c:pt idx="734">
                  <c:v>79.222</c:v>
                </c:pt>
                <c:pt idx="735">
                  <c:v>79.395</c:v>
                </c:pt>
                <c:pt idx="736">
                  <c:v>79.545</c:v>
                </c:pt>
                <c:pt idx="737">
                  <c:v>79.63500000000001</c:v>
                </c:pt>
                <c:pt idx="738">
                  <c:v>79.742</c:v>
                </c:pt>
                <c:pt idx="739">
                  <c:v>79.863</c:v>
                </c:pt>
                <c:pt idx="740">
                  <c:v>80.004</c:v>
                </c:pt>
                <c:pt idx="741">
                  <c:v>80.203</c:v>
                </c:pt>
                <c:pt idx="742">
                  <c:v>80.427</c:v>
                </c:pt>
                <c:pt idx="743">
                  <c:v>80.60299999999999</c:v>
                </c:pt>
                <c:pt idx="744">
                  <c:v>80.719</c:v>
                </c:pt>
                <c:pt idx="745">
                  <c:v>80.822</c:v>
                </c:pt>
                <c:pt idx="746">
                  <c:v>80.937</c:v>
                </c:pt>
                <c:pt idx="747">
                  <c:v>81.06</c:v>
                </c:pt>
                <c:pt idx="748">
                  <c:v>81.182</c:v>
                </c:pt>
                <c:pt idx="749">
                  <c:v>81.249</c:v>
                </c:pt>
                <c:pt idx="750">
                  <c:v>81.267</c:v>
                </c:pt>
                <c:pt idx="751">
                  <c:v>81.255</c:v>
                </c:pt>
                <c:pt idx="752">
                  <c:v>81.285</c:v>
                </c:pt>
                <c:pt idx="753">
                  <c:v>81.437</c:v>
                </c:pt>
                <c:pt idx="754">
                  <c:v>81.666</c:v>
                </c:pt>
                <c:pt idx="755">
                  <c:v>81.942</c:v>
                </c:pt>
                <c:pt idx="756">
                  <c:v>82.221</c:v>
                </c:pt>
                <c:pt idx="757">
                  <c:v>82.433</c:v>
                </c:pt>
                <c:pt idx="758">
                  <c:v>82.60599999999999</c:v>
                </c:pt>
                <c:pt idx="759">
                  <c:v>82.699</c:v>
                </c:pt>
                <c:pt idx="760">
                  <c:v>82.731</c:v>
                </c:pt>
                <c:pt idx="761">
                  <c:v>82.77</c:v>
                </c:pt>
                <c:pt idx="762">
                  <c:v>82.811</c:v>
                </c:pt>
                <c:pt idx="763">
                  <c:v>82.825</c:v>
                </c:pt>
                <c:pt idx="764">
                  <c:v>82.847</c:v>
                </c:pt>
                <c:pt idx="765">
                  <c:v>82.876</c:v>
                </c:pt>
                <c:pt idx="766">
                  <c:v>82.855</c:v>
                </c:pt>
                <c:pt idx="767">
                  <c:v>82.8</c:v>
                </c:pt>
                <c:pt idx="768">
                  <c:v>82.771</c:v>
                </c:pt>
                <c:pt idx="769">
                  <c:v>82.77500000000001</c:v>
                </c:pt>
                <c:pt idx="770">
                  <c:v>82.76</c:v>
                </c:pt>
                <c:pt idx="771">
                  <c:v>82.754</c:v>
                </c:pt>
                <c:pt idx="772">
                  <c:v>82.755</c:v>
                </c:pt>
                <c:pt idx="773">
                  <c:v>82.75</c:v>
                </c:pt>
                <c:pt idx="774">
                  <c:v>82.731</c:v>
                </c:pt>
                <c:pt idx="775">
                  <c:v>82.65600000000001</c:v>
                </c:pt>
                <c:pt idx="776">
                  <c:v>82.605</c:v>
                </c:pt>
                <c:pt idx="777">
                  <c:v>82.651</c:v>
                </c:pt>
                <c:pt idx="778">
                  <c:v>82.675</c:v>
                </c:pt>
                <c:pt idx="779">
                  <c:v>82.703</c:v>
                </c:pt>
                <c:pt idx="780">
                  <c:v>82.709</c:v>
                </c:pt>
                <c:pt idx="781">
                  <c:v>82.634</c:v>
                </c:pt>
                <c:pt idx="782">
                  <c:v>82.52800000000001</c:v>
                </c:pt>
                <c:pt idx="783">
                  <c:v>82.501</c:v>
                </c:pt>
                <c:pt idx="784">
                  <c:v>82.583</c:v>
                </c:pt>
                <c:pt idx="785">
                  <c:v>82.716</c:v>
                </c:pt>
                <c:pt idx="786">
                  <c:v>82.847</c:v>
                </c:pt>
                <c:pt idx="787">
                  <c:v>82.963</c:v>
                </c:pt>
                <c:pt idx="788">
                  <c:v>83.054</c:v>
                </c:pt>
                <c:pt idx="789">
                  <c:v>83.114</c:v>
                </c:pt>
                <c:pt idx="790">
                  <c:v>83.18899999999999</c:v>
                </c:pt>
                <c:pt idx="791">
                  <c:v>83.231</c:v>
                </c:pt>
                <c:pt idx="792">
                  <c:v>83.198</c:v>
                </c:pt>
                <c:pt idx="793">
                  <c:v>83.124</c:v>
                </c:pt>
                <c:pt idx="794">
                  <c:v>83.044</c:v>
                </c:pt>
                <c:pt idx="795">
                  <c:v>82.979</c:v>
                </c:pt>
                <c:pt idx="796">
                  <c:v>82.934</c:v>
                </c:pt>
                <c:pt idx="797">
                  <c:v>82.905</c:v>
                </c:pt>
                <c:pt idx="798">
                  <c:v>82.875</c:v>
                </c:pt>
                <c:pt idx="799">
                  <c:v>82.84</c:v>
                </c:pt>
                <c:pt idx="800">
                  <c:v>82.803</c:v>
                </c:pt>
                <c:pt idx="801">
                  <c:v>82.811</c:v>
                </c:pt>
                <c:pt idx="802">
                  <c:v>82.874</c:v>
                </c:pt>
                <c:pt idx="803">
                  <c:v>82.898</c:v>
                </c:pt>
                <c:pt idx="804">
                  <c:v>82.909</c:v>
                </c:pt>
                <c:pt idx="805">
                  <c:v>82.911</c:v>
                </c:pt>
                <c:pt idx="806">
                  <c:v>82.874</c:v>
                </c:pt>
                <c:pt idx="807">
                  <c:v>82.776</c:v>
                </c:pt>
                <c:pt idx="808">
                  <c:v>82.701</c:v>
                </c:pt>
                <c:pt idx="809">
                  <c:v>82.661</c:v>
                </c:pt>
                <c:pt idx="810">
                  <c:v>82.628</c:v>
                </c:pt>
                <c:pt idx="811">
                  <c:v>82.631</c:v>
                </c:pt>
                <c:pt idx="812">
                  <c:v>82.697</c:v>
                </c:pt>
                <c:pt idx="813">
                  <c:v>82.762</c:v>
                </c:pt>
                <c:pt idx="814">
                  <c:v>82.801</c:v>
                </c:pt>
                <c:pt idx="815">
                  <c:v>82.889</c:v>
                </c:pt>
                <c:pt idx="816">
                  <c:v>82.963</c:v>
                </c:pt>
                <c:pt idx="817">
                  <c:v>83.046</c:v>
                </c:pt>
                <c:pt idx="818">
                  <c:v>83.118</c:v>
                </c:pt>
                <c:pt idx="819">
                  <c:v>83.095</c:v>
                </c:pt>
                <c:pt idx="820">
                  <c:v>83.024</c:v>
                </c:pt>
                <c:pt idx="821">
                  <c:v>82.983</c:v>
                </c:pt>
                <c:pt idx="822">
                  <c:v>82.944</c:v>
                </c:pt>
                <c:pt idx="823">
                  <c:v>82.963</c:v>
                </c:pt>
                <c:pt idx="824">
                  <c:v>83.064</c:v>
                </c:pt>
                <c:pt idx="825">
                  <c:v>83.129</c:v>
                </c:pt>
                <c:pt idx="826">
                  <c:v>83.15000000000001</c:v>
                </c:pt>
                <c:pt idx="827">
                  <c:v>83.131</c:v>
                </c:pt>
                <c:pt idx="828">
                  <c:v>83.075</c:v>
                </c:pt>
                <c:pt idx="829">
                  <c:v>83.027</c:v>
                </c:pt>
                <c:pt idx="830">
                  <c:v>82.993</c:v>
                </c:pt>
                <c:pt idx="831">
                  <c:v>82.991</c:v>
                </c:pt>
                <c:pt idx="832">
                  <c:v>83.041</c:v>
                </c:pt>
                <c:pt idx="833">
                  <c:v>83.114</c:v>
                </c:pt>
                <c:pt idx="834">
                  <c:v>83.124</c:v>
                </c:pt>
                <c:pt idx="835">
                  <c:v>83.147</c:v>
                </c:pt>
                <c:pt idx="836">
                  <c:v>83.161</c:v>
                </c:pt>
                <c:pt idx="837">
                  <c:v>83.152</c:v>
                </c:pt>
                <c:pt idx="838">
                  <c:v>83.132</c:v>
                </c:pt>
                <c:pt idx="839">
                  <c:v>83.133</c:v>
                </c:pt>
                <c:pt idx="840">
                  <c:v>83.093</c:v>
                </c:pt>
                <c:pt idx="841">
                  <c:v>83.014</c:v>
                </c:pt>
                <c:pt idx="842">
                  <c:v>82.983</c:v>
                </c:pt>
                <c:pt idx="843">
                  <c:v>82.961</c:v>
                </c:pt>
                <c:pt idx="844">
                  <c:v>82.93</c:v>
                </c:pt>
                <c:pt idx="845">
                  <c:v>82.935</c:v>
                </c:pt>
                <c:pt idx="846">
                  <c:v>82.911</c:v>
                </c:pt>
                <c:pt idx="847">
                  <c:v>82.9</c:v>
                </c:pt>
                <c:pt idx="848">
                  <c:v>82.916</c:v>
                </c:pt>
                <c:pt idx="849">
                  <c:v>82.921</c:v>
                </c:pt>
                <c:pt idx="850">
                  <c:v>82.894</c:v>
                </c:pt>
                <c:pt idx="851">
                  <c:v>82.96</c:v>
                </c:pt>
                <c:pt idx="852">
                  <c:v>82.986</c:v>
                </c:pt>
                <c:pt idx="853">
                  <c:v>82.938</c:v>
                </c:pt>
                <c:pt idx="854">
                  <c:v>82.959</c:v>
                </c:pt>
                <c:pt idx="855">
                  <c:v>82.956</c:v>
                </c:pt>
                <c:pt idx="856">
                  <c:v>82.867</c:v>
                </c:pt>
                <c:pt idx="857">
                  <c:v>82.873</c:v>
                </c:pt>
                <c:pt idx="858">
                  <c:v>82.873</c:v>
                </c:pt>
                <c:pt idx="859">
                  <c:v>82.788</c:v>
                </c:pt>
                <c:pt idx="860">
                  <c:v>82.794</c:v>
                </c:pt>
                <c:pt idx="861">
                  <c:v>82.872</c:v>
                </c:pt>
                <c:pt idx="862">
                  <c:v>82.925</c:v>
                </c:pt>
                <c:pt idx="863">
                  <c:v>83.007</c:v>
                </c:pt>
                <c:pt idx="864">
                  <c:v>83.116</c:v>
                </c:pt>
                <c:pt idx="865">
                  <c:v>83.18000000000001</c:v>
                </c:pt>
                <c:pt idx="866">
                  <c:v>83.188</c:v>
                </c:pt>
                <c:pt idx="867">
                  <c:v>83.267</c:v>
                </c:pt>
                <c:pt idx="868">
                  <c:v>83.344</c:v>
                </c:pt>
                <c:pt idx="869">
                  <c:v>83.313</c:v>
                </c:pt>
                <c:pt idx="870">
                  <c:v>83.274</c:v>
                </c:pt>
                <c:pt idx="871">
                  <c:v>83.277</c:v>
                </c:pt>
                <c:pt idx="872">
                  <c:v>83.246</c:v>
                </c:pt>
                <c:pt idx="873">
                  <c:v>83.27800000000001</c:v>
                </c:pt>
                <c:pt idx="874">
                  <c:v>83.316</c:v>
                </c:pt>
                <c:pt idx="875">
                  <c:v>83.3</c:v>
                </c:pt>
                <c:pt idx="876">
                  <c:v>83.27200000000001</c:v>
                </c:pt>
                <c:pt idx="877">
                  <c:v>83.223</c:v>
                </c:pt>
                <c:pt idx="878">
                  <c:v>83.147</c:v>
                </c:pt>
                <c:pt idx="879">
                  <c:v>83.15000000000001</c:v>
                </c:pt>
                <c:pt idx="880">
                  <c:v>83.16800000000001</c:v>
                </c:pt>
                <c:pt idx="881">
                  <c:v>83.128</c:v>
                </c:pt>
                <c:pt idx="882">
                  <c:v>83.141</c:v>
                </c:pt>
                <c:pt idx="883">
                  <c:v>83.161</c:v>
                </c:pt>
                <c:pt idx="884">
                  <c:v>83.134</c:v>
                </c:pt>
                <c:pt idx="885">
                  <c:v>83.14</c:v>
                </c:pt>
                <c:pt idx="886">
                  <c:v>83.184</c:v>
                </c:pt>
                <c:pt idx="887">
                  <c:v>83.212</c:v>
                </c:pt>
                <c:pt idx="888">
                  <c:v>83.221</c:v>
                </c:pt>
                <c:pt idx="889">
                  <c:v>83.211</c:v>
                </c:pt>
                <c:pt idx="890">
                  <c:v>83.262</c:v>
                </c:pt>
                <c:pt idx="891">
                  <c:v>83.299</c:v>
                </c:pt>
                <c:pt idx="892">
                  <c:v>83.307</c:v>
                </c:pt>
                <c:pt idx="893">
                  <c:v>83.307</c:v>
                </c:pt>
                <c:pt idx="894">
                  <c:v>83.249</c:v>
                </c:pt>
                <c:pt idx="895">
                  <c:v>83.16800000000001</c:v>
                </c:pt>
                <c:pt idx="896">
                  <c:v>83.152</c:v>
                </c:pt>
                <c:pt idx="897">
                  <c:v>83.199</c:v>
                </c:pt>
                <c:pt idx="898">
                  <c:v>83.285</c:v>
                </c:pt>
                <c:pt idx="899">
                  <c:v>83.361</c:v>
                </c:pt>
                <c:pt idx="900">
                  <c:v>83.355</c:v>
                </c:pt>
                <c:pt idx="901">
                  <c:v>83.344</c:v>
                </c:pt>
                <c:pt idx="902">
                  <c:v>83.336</c:v>
                </c:pt>
                <c:pt idx="903">
                  <c:v>83.324</c:v>
                </c:pt>
                <c:pt idx="904">
                  <c:v>83.406</c:v>
                </c:pt>
                <c:pt idx="905">
                  <c:v>83.436</c:v>
                </c:pt>
                <c:pt idx="906">
                  <c:v>83.445</c:v>
                </c:pt>
                <c:pt idx="907">
                  <c:v>83.47</c:v>
                </c:pt>
                <c:pt idx="908">
                  <c:v>83.488</c:v>
                </c:pt>
                <c:pt idx="909">
                  <c:v>83.533</c:v>
                </c:pt>
                <c:pt idx="910">
                  <c:v>83.566</c:v>
                </c:pt>
                <c:pt idx="911">
                  <c:v>83.58</c:v>
                </c:pt>
                <c:pt idx="912">
                  <c:v>83.53</c:v>
                </c:pt>
                <c:pt idx="913">
                  <c:v>83.513</c:v>
                </c:pt>
                <c:pt idx="914">
                  <c:v>83.488</c:v>
                </c:pt>
                <c:pt idx="915">
                  <c:v>83.504</c:v>
                </c:pt>
                <c:pt idx="916">
                  <c:v>83.539</c:v>
                </c:pt>
                <c:pt idx="917">
                  <c:v>83.543</c:v>
                </c:pt>
                <c:pt idx="918">
                  <c:v>83.52200000000001</c:v>
                </c:pt>
                <c:pt idx="919">
                  <c:v>83.52800000000001</c:v>
                </c:pt>
                <c:pt idx="920">
                  <c:v>83.514</c:v>
                </c:pt>
                <c:pt idx="921">
                  <c:v>83.466</c:v>
                </c:pt>
                <c:pt idx="922">
                  <c:v>83.407</c:v>
                </c:pt>
                <c:pt idx="923">
                  <c:v>83.364</c:v>
                </c:pt>
                <c:pt idx="924">
                  <c:v>83.27</c:v>
                </c:pt>
                <c:pt idx="925">
                  <c:v>83.223</c:v>
                </c:pt>
                <c:pt idx="926">
                  <c:v>83.219</c:v>
                </c:pt>
                <c:pt idx="927">
                  <c:v>83.239</c:v>
                </c:pt>
                <c:pt idx="928">
                  <c:v>83.241</c:v>
                </c:pt>
                <c:pt idx="929">
                  <c:v>83.268</c:v>
                </c:pt>
                <c:pt idx="930">
                  <c:v>83.276</c:v>
                </c:pt>
                <c:pt idx="931">
                  <c:v>83.277</c:v>
                </c:pt>
                <c:pt idx="932">
                  <c:v>83.307</c:v>
                </c:pt>
                <c:pt idx="933">
                  <c:v>83.335</c:v>
                </c:pt>
                <c:pt idx="934">
                  <c:v>83.38</c:v>
                </c:pt>
                <c:pt idx="935">
                  <c:v>83.374</c:v>
                </c:pt>
                <c:pt idx="936">
                  <c:v>83.315</c:v>
                </c:pt>
                <c:pt idx="937">
                  <c:v>83.331</c:v>
                </c:pt>
                <c:pt idx="938">
                  <c:v>83.41</c:v>
                </c:pt>
                <c:pt idx="939">
                  <c:v>83.508</c:v>
                </c:pt>
                <c:pt idx="940">
                  <c:v>83.66500000000001</c:v>
                </c:pt>
                <c:pt idx="941">
                  <c:v>83.804</c:v>
                </c:pt>
                <c:pt idx="942">
                  <c:v>83.762</c:v>
                </c:pt>
                <c:pt idx="943">
                  <c:v>83.66500000000001</c:v>
                </c:pt>
                <c:pt idx="944">
                  <c:v>83.529</c:v>
                </c:pt>
                <c:pt idx="945">
                  <c:v>83.358</c:v>
                </c:pt>
                <c:pt idx="946">
                  <c:v>83.317</c:v>
                </c:pt>
                <c:pt idx="947">
                  <c:v>83.31</c:v>
                </c:pt>
                <c:pt idx="948">
                  <c:v>83.375</c:v>
                </c:pt>
                <c:pt idx="949">
                  <c:v>83.468</c:v>
                </c:pt>
                <c:pt idx="950">
                  <c:v>83.494</c:v>
                </c:pt>
                <c:pt idx="951">
                  <c:v>83.566</c:v>
                </c:pt>
                <c:pt idx="952">
                  <c:v>83.633</c:v>
                </c:pt>
                <c:pt idx="953">
                  <c:v>83.664</c:v>
                </c:pt>
                <c:pt idx="954">
                  <c:v>83.69</c:v>
                </c:pt>
                <c:pt idx="955">
                  <c:v>83.694</c:v>
                </c:pt>
                <c:pt idx="956">
                  <c:v>83.68899999999999</c:v>
                </c:pt>
                <c:pt idx="957">
                  <c:v>83.725</c:v>
                </c:pt>
                <c:pt idx="958">
                  <c:v>83.759</c:v>
                </c:pt>
                <c:pt idx="959">
                  <c:v>83.791</c:v>
                </c:pt>
                <c:pt idx="960">
                  <c:v>83.82599999999999</c:v>
                </c:pt>
                <c:pt idx="961">
                  <c:v>83.841</c:v>
                </c:pt>
                <c:pt idx="962">
                  <c:v>83.841</c:v>
                </c:pt>
                <c:pt idx="963">
                  <c:v>83.86</c:v>
                </c:pt>
                <c:pt idx="964">
                  <c:v>83.85299999999999</c:v>
                </c:pt>
                <c:pt idx="965">
                  <c:v>83.869</c:v>
                </c:pt>
                <c:pt idx="966">
                  <c:v>83.985</c:v>
                </c:pt>
                <c:pt idx="967">
                  <c:v>84.077</c:v>
                </c:pt>
                <c:pt idx="968">
                  <c:v>84.134</c:v>
                </c:pt>
                <c:pt idx="969">
                  <c:v>84.222</c:v>
                </c:pt>
                <c:pt idx="970">
                  <c:v>84.255</c:v>
                </c:pt>
                <c:pt idx="971">
                  <c:v>84.251</c:v>
                </c:pt>
                <c:pt idx="972">
                  <c:v>84.237</c:v>
                </c:pt>
                <c:pt idx="973">
                  <c:v>84.181</c:v>
                </c:pt>
                <c:pt idx="974">
                  <c:v>84.119</c:v>
                </c:pt>
                <c:pt idx="975">
                  <c:v>84.11</c:v>
                </c:pt>
                <c:pt idx="976">
                  <c:v>84.16500000000001</c:v>
                </c:pt>
                <c:pt idx="977">
                  <c:v>84.234</c:v>
                </c:pt>
                <c:pt idx="978">
                  <c:v>84.314</c:v>
                </c:pt>
                <c:pt idx="979">
                  <c:v>84.376</c:v>
                </c:pt>
                <c:pt idx="980">
                  <c:v>84.32</c:v>
                </c:pt>
                <c:pt idx="981">
                  <c:v>84.273</c:v>
                </c:pt>
                <c:pt idx="982">
                  <c:v>84.214</c:v>
                </c:pt>
                <c:pt idx="983">
                  <c:v>84.099</c:v>
                </c:pt>
                <c:pt idx="984">
                  <c:v>84.134</c:v>
                </c:pt>
                <c:pt idx="985">
                  <c:v>84.252</c:v>
                </c:pt>
                <c:pt idx="986">
                  <c:v>84.396</c:v>
                </c:pt>
                <c:pt idx="987">
                  <c:v>84.543</c:v>
                </c:pt>
                <c:pt idx="988">
                  <c:v>84.624</c:v>
                </c:pt>
                <c:pt idx="989">
                  <c:v>84.707</c:v>
                </c:pt>
                <c:pt idx="990">
                  <c:v>84.699</c:v>
                </c:pt>
                <c:pt idx="991">
                  <c:v>84.682</c:v>
                </c:pt>
                <c:pt idx="992">
                  <c:v>84.713</c:v>
                </c:pt>
                <c:pt idx="993">
                  <c:v>84.701</c:v>
                </c:pt>
                <c:pt idx="994">
                  <c:v>84.67700000000001</c:v>
                </c:pt>
                <c:pt idx="995">
                  <c:v>84.65000000000001</c:v>
                </c:pt>
                <c:pt idx="996">
                  <c:v>84.614</c:v>
                </c:pt>
                <c:pt idx="997">
                  <c:v>84.615</c:v>
                </c:pt>
                <c:pt idx="998">
                  <c:v>84.68000000000001</c:v>
                </c:pt>
                <c:pt idx="999">
                  <c:v>84.821</c:v>
                </c:pt>
                <c:pt idx="1000">
                  <c:v>84.933</c:v>
                </c:pt>
                <c:pt idx="1001">
                  <c:v>84.947</c:v>
                </c:pt>
                <c:pt idx="1002">
                  <c:v>84.965</c:v>
                </c:pt>
                <c:pt idx="1003">
                  <c:v>84.958</c:v>
                </c:pt>
                <c:pt idx="1004">
                  <c:v>84.933</c:v>
                </c:pt>
                <c:pt idx="1005">
                  <c:v>84.954</c:v>
                </c:pt>
                <c:pt idx="1006">
                  <c:v>85.0</c:v>
                </c:pt>
                <c:pt idx="1007">
                  <c:v>84.982</c:v>
                </c:pt>
                <c:pt idx="1008">
                  <c:v>84.971</c:v>
                </c:pt>
                <c:pt idx="1009">
                  <c:v>85.002</c:v>
                </c:pt>
                <c:pt idx="1010">
                  <c:v>84.965</c:v>
                </c:pt>
                <c:pt idx="1011">
                  <c:v>84.95</c:v>
                </c:pt>
                <c:pt idx="1012">
                  <c:v>84.984</c:v>
                </c:pt>
                <c:pt idx="1013">
                  <c:v>85.02800000000001</c:v>
                </c:pt>
                <c:pt idx="1014">
                  <c:v>85.112</c:v>
                </c:pt>
                <c:pt idx="1015">
                  <c:v>85.146</c:v>
                </c:pt>
                <c:pt idx="1016">
                  <c:v>85.137</c:v>
                </c:pt>
                <c:pt idx="1017">
                  <c:v>85.146</c:v>
                </c:pt>
                <c:pt idx="1018">
                  <c:v>85.193</c:v>
                </c:pt>
                <c:pt idx="1019">
                  <c:v>85.24</c:v>
                </c:pt>
                <c:pt idx="1020">
                  <c:v>85.267</c:v>
                </c:pt>
                <c:pt idx="1021">
                  <c:v>85.256</c:v>
                </c:pt>
                <c:pt idx="1022">
                  <c:v>85.206</c:v>
                </c:pt>
                <c:pt idx="1023">
                  <c:v>85.195</c:v>
                </c:pt>
                <c:pt idx="1024">
                  <c:v>85.187</c:v>
                </c:pt>
                <c:pt idx="1025">
                  <c:v>85.205</c:v>
                </c:pt>
                <c:pt idx="1026">
                  <c:v>85.291</c:v>
                </c:pt>
                <c:pt idx="1027">
                  <c:v>85.35</c:v>
                </c:pt>
                <c:pt idx="1028">
                  <c:v>85.412</c:v>
                </c:pt>
                <c:pt idx="1029">
                  <c:v>85.527</c:v>
                </c:pt>
                <c:pt idx="1030">
                  <c:v>85.55500000000001</c:v>
                </c:pt>
                <c:pt idx="1031">
                  <c:v>85.601</c:v>
                </c:pt>
                <c:pt idx="1032">
                  <c:v>85.765</c:v>
                </c:pt>
                <c:pt idx="1033">
                  <c:v>85.833</c:v>
                </c:pt>
                <c:pt idx="1034">
                  <c:v>85.92</c:v>
                </c:pt>
                <c:pt idx="1035">
                  <c:v>85.963</c:v>
                </c:pt>
                <c:pt idx="1036">
                  <c:v>85.874</c:v>
                </c:pt>
                <c:pt idx="1037">
                  <c:v>85.843</c:v>
                </c:pt>
                <c:pt idx="1038">
                  <c:v>85.765</c:v>
                </c:pt>
                <c:pt idx="1039">
                  <c:v>85.733</c:v>
                </c:pt>
                <c:pt idx="1040">
                  <c:v>85.738</c:v>
                </c:pt>
                <c:pt idx="1041">
                  <c:v>85.761</c:v>
                </c:pt>
                <c:pt idx="1042">
                  <c:v>85.844</c:v>
                </c:pt>
                <c:pt idx="1043">
                  <c:v>85.828</c:v>
                </c:pt>
                <c:pt idx="1044">
                  <c:v>85.766</c:v>
                </c:pt>
                <c:pt idx="1045">
                  <c:v>85.66500000000001</c:v>
                </c:pt>
                <c:pt idx="1046">
                  <c:v>85.57299999999999</c:v>
                </c:pt>
                <c:pt idx="1047">
                  <c:v>85.616</c:v>
                </c:pt>
                <c:pt idx="1048">
                  <c:v>85.732</c:v>
                </c:pt>
                <c:pt idx="1049">
                  <c:v>85.918</c:v>
                </c:pt>
                <c:pt idx="1050">
                  <c:v>86.023</c:v>
                </c:pt>
                <c:pt idx="1051">
                  <c:v>85.981</c:v>
                </c:pt>
                <c:pt idx="1052">
                  <c:v>85.934</c:v>
                </c:pt>
                <c:pt idx="1053">
                  <c:v>85.948</c:v>
                </c:pt>
                <c:pt idx="1054">
                  <c:v>85.917</c:v>
                </c:pt>
                <c:pt idx="1055">
                  <c:v>85.929</c:v>
                </c:pt>
                <c:pt idx="1056">
                  <c:v>85.913</c:v>
                </c:pt>
                <c:pt idx="1057">
                  <c:v>85.881</c:v>
                </c:pt>
                <c:pt idx="1058">
                  <c:v>85.92</c:v>
                </c:pt>
                <c:pt idx="1059">
                  <c:v>85.939</c:v>
                </c:pt>
                <c:pt idx="1060">
                  <c:v>85.958</c:v>
                </c:pt>
                <c:pt idx="1061">
                  <c:v>85.936</c:v>
                </c:pt>
                <c:pt idx="1062">
                  <c:v>85.884</c:v>
                </c:pt>
                <c:pt idx="1063">
                  <c:v>85.878</c:v>
                </c:pt>
                <c:pt idx="1064">
                  <c:v>85.911</c:v>
                </c:pt>
                <c:pt idx="1065">
                  <c:v>85.969</c:v>
                </c:pt>
                <c:pt idx="1066">
                  <c:v>85.855</c:v>
                </c:pt>
                <c:pt idx="1067">
                  <c:v>85.613</c:v>
                </c:pt>
                <c:pt idx="1068">
                  <c:v>85.307</c:v>
                </c:pt>
                <c:pt idx="1069">
                  <c:v>84.97</c:v>
                </c:pt>
                <c:pt idx="1070">
                  <c:v>84.936</c:v>
                </c:pt>
                <c:pt idx="1071">
                  <c:v>85.318</c:v>
                </c:pt>
                <c:pt idx="1072">
                  <c:v>86.019</c:v>
                </c:pt>
                <c:pt idx="1073">
                  <c:v>86.499</c:v>
                </c:pt>
                <c:pt idx="1074">
                  <c:v>86.493</c:v>
                </c:pt>
                <c:pt idx="1075">
                  <c:v>86.327</c:v>
                </c:pt>
                <c:pt idx="1076">
                  <c:v>86.158</c:v>
                </c:pt>
                <c:pt idx="1077">
                  <c:v>86.096</c:v>
                </c:pt>
                <c:pt idx="1078">
                  <c:v>86.117</c:v>
                </c:pt>
                <c:pt idx="1079">
                  <c:v>86.304</c:v>
                </c:pt>
                <c:pt idx="1080">
                  <c:v>86.424</c:v>
                </c:pt>
                <c:pt idx="1081">
                  <c:v>86.463</c:v>
                </c:pt>
                <c:pt idx="1082">
                  <c:v>86.548</c:v>
                </c:pt>
                <c:pt idx="1083">
                  <c:v>86.505</c:v>
                </c:pt>
                <c:pt idx="1084">
                  <c:v>86.396</c:v>
                </c:pt>
                <c:pt idx="1085">
                  <c:v>86.343</c:v>
                </c:pt>
                <c:pt idx="1086">
                  <c:v>86.289</c:v>
                </c:pt>
                <c:pt idx="1087">
                  <c:v>86.309</c:v>
                </c:pt>
                <c:pt idx="1088">
                  <c:v>86.345</c:v>
                </c:pt>
                <c:pt idx="1089">
                  <c:v>86.331</c:v>
                </c:pt>
                <c:pt idx="1090">
                  <c:v>86.316</c:v>
                </c:pt>
                <c:pt idx="1091">
                  <c:v>86.257</c:v>
                </c:pt>
                <c:pt idx="1092">
                  <c:v>86.18600000000001</c:v>
                </c:pt>
                <c:pt idx="1093">
                  <c:v>86.117</c:v>
                </c:pt>
                <c:pt idx="1094">
                  <c:v>86.095</c:v>
                </c:pt>
                <c:pt idx="1095">
                  <c:v>86.02800000000001</c:v>
                </c:pt>
                <c:pt idx="1096">
                  <c:v>85.988</c:v>
                </c:pt>
                <c:pt idx="1097">
                  <c:v>86.036</c:v>
                </c:pt>
                <c:pt idx="1098">
                  <c:v>86.033</c:v>
                </c:pt>
                <c:pt idx="1099">
                  <c:v>86.071</c:v>
                </c:pt>
                <c:pt idx="1100">
                  <c:v>86.173</c:v>
                </c:pt>
                <c:pt idx="1101">
                  <c:v>86.253</c:v>
                </c:pt>
                <c:pt idx="1102">
                  <c:v>86.333</c:v>
                </c:pt>
                <c:pt idx="1103">
                  <c:v>86.426</c:v>
                </c:pt>
                <c:pt idx="1104">
                  <c:v>86.512</c:v>
                </c:pt>
                <c:pt idx="1105">
                  <c:v>86.592</c:v>
                </c:pt>
                <c:pt idx="1106">
                  <c:v>86.589</c:v>
                </c:pt>
                <c:pt idx="1107">
                  <c:v>86.55</c:v>
                </c:pt>
                <c:pt idx="1108">
                  <c:v>86.411</c:v>
                </c:pt>
                <c:pt idx="1109">
                  <c:v>86.243</c:v>
                </c:pt>
                <c:pt idx="1110">
                  <c:v>86.11</c:v>
                </c:pt>
                <c:pt idx="1111">
                  <c:v>86.036</c:v>
                </c:pt>
                <c:pt idx="1112">
                  <c:v>86.13</c:v>
                </c:pt>
                <c:pt idx="1113">
                  <c:v>86.23</c:v>
                </c:pt>
                <c:pt idx="1114">
                  <c:v>86.315</c:v>
                </c:pt>
                <c:pt idx="1115">
                  <c:v>86.508</c:v>
                </c:pt>
                <c:pt idx="1116">
                  <c:v>86.578</c:v>
                </c:pt>
                <c:pt idx="1117">
                  <c:v>86.624</c:v>
                </c:pt>
                <c:pt idx="1118">
                  <c:v>86.645</c:v>
                </c:pt>
                <c:pt idx="1119">
                  <c:v>86.564</c:v>
                </c:pt>
                <c:pt idx="1120">
                  <c:v>86.459</c:v>
                </c:pt>
                <c:pt idx="1121">
                  <c:v>86.398</c:v>
                </c:pt>
                <c:pt idx="1122">
                  <c:v>86.456</c:v>
                </c:pt>
                <c:pt idx="1123">
                  <c:v>86.57899999999999</c:v>
                </c:pt>
                <c:pt idx="1124">
                  <c:v>86.637</c:v>
                </c:pt>
                <c:pt idx="1125">
                  <c:v>86.716</c:v>
                </c:pt>
                <c:pt idx="1126">
                  <c:v>86.721</c:v>
                </c:pt>
                <c:pt idx="1127">
                  <c:v>86.657</c:v>
                </c:pt>
                <c:pt idx="1128">
                  <c:v>86.67</c:v>
                </c:pt>
                <c:pt idx="1129">
                  <c:v>86.592</c:v>
                </c:pt>
                <c:pt idx="1130">
                  <c:v>86.464</c:v>
                </c:pt>
                <c:pt idx="1131">
                  <c:v>86.414</c:v>
                </c:pt>
                <c:pt idx="1132">
                  <c:v>86.38500000000001</c:v>
                </c:pt>
                <c:pt idx="1133">
                  <c:v>86.383</c:v>
                </c:pt>
                <c:pt idx="1134">
                  <c:v>86.5</c:v>
                </c:pt>
                <c:pt idx="1135">
                  <c:v>86.516</c:v>
                </c:pt>
                <c:pt idx="1136">
                  <c:v>86.465</c:v>
                </c:pt>
                <c:pt idx="1137">
                  <c:v>86.471</c:v>
                </c:pt>
                <c:pt idx="1138">
                  <c:v>86.569</c:v>
                </c:pt>
                <c:pt idx="1139">
                  <c:v>86.726</c:v>
                </c:pt>
                <c:pt idx="1140">
                  <c:v>86.911</c:v>
                </c:pt>
                <c:pt idx="1141">
                  <c:v>86.963</c:v>
                </c:pt>
                <c:pt idx="1142">
                  <c:v>86.755</c:v>
                </c:pt>
                <c:pt idx="1143">
                  <c:v>86.652</c:v>
                </c:pt>
                <c:pt idx="1144">
                  <c:v>86.533</c:v>
                </c:pt>
                <c:pt idx="1145">
                  <c:v>86.469</c:v>
                </c:pt>
                <c:pt idx="1146">
                  <c:v>86.584</c:v>
                </c:pt>
                <c:pt idx="1147">
                  <c:v>86.682</c:v>
                </c:pt>
                <c:pt idx="1148">
                  <c:v>86.743</c:v>
                </c:pt>
                <c:pt idx="1149">
                  <c:v>86.768</c:v>
                </c:pt>
                <c:pt idx="1150">
                  <c:v>86.91</c:v>
                </c:pt>
                <c:pt idx="1151">
                  <c:v>86.942</c:v>
                </c:pt>
                <c:pt idx="1152">
                  <c:v>86.883</c:v>
                </c:pt>
                <c:pt idx="1153">
                  <c:v>86.939</c:v>
                </c:pt>
                <c:pt idx="1154">
                  <c:v>86.858</c:v>
                </c:pt>
                <c:pt idx="1155">
                  <c:v>86.717</c:v>
                </c:pt>
                <c:pt idx="1156">
                  <c:v>86.718</c:v>
                </c:pt>
                <c:pt idx="1157">
                  <c:v>86.769</c:v>
                </c:pt>
                <c:pt idx="1158">
                  <c:v>86.763</c:v>
                </c:pt>
                <c:pt idx="1159">
                  <c:v>86.838</c:v>
                </c:pt>
                <c:pt idx="1160">
                  <c:v>86.977</c:v>
                </c:pt>
                <c:pt idx="1161">
                  <c:v>86.975</c:v>
                </c:pt>
                <c:pt idx="1162">
                  <c:v>86.933</c:v>
                </c:pt>
                <c:pt idx="1163">
                  <c:v>86.964</c:v>
                </c:pt>
                <c:pt idx="1164">
                  <c:v>87.016</c:v>
                </c:pt>
                <c:pt idx="1165">
                  <c:v>87.033</c:v>
                </c:pt>
                <c:pt idx="1166">
                  <c:v>87.026</c:v>
                </c:pt>
                <c:pt idx="1167">
                  <c:v>87.002</c:v>
                </c:pt>
                <c:pt idx="1168">
                  <c:v>86.936</c:v>
                </c:pt>
                <c:pt idx="1169">
                  <c:v>86.933</c:v>
                </c:pt>
                <c:pt idx="1170">
                  <c:v>87.087</c:v>
                </c:pt>
                <c:pt idx="1171">
                  <c:v>87.193</c:v>
                </c:pt>
                <c:pt idx="1172">
                  <c:v>87.231</c:v>
                </c:pt>
                <c:pt idx="1173">
                  <c:v>87.184</c:v>
                </c:pt>
                <c:pt idx="1174">
                  <c:v>87.124</c:v>
                </c:pt>
                <c:pt idx="1175">
                  <c:v>87.075</c:v>
                </c:pt>
                <c:pt idx="1176">
                  <c:v>87.05800000000001</c:v>
                </c:pt>
                <c:pt idx="1177">
                  <c:v>87.181</c:v>
                </c:pt>
                <c:pt idx="1178">
                  <c:v>87.251</c:v>
                </c:pt>
                <c:pt idx="1179">
                  <c:v>87.269</c:v>
                </c:pt>
                <c:pt idx="1180">
                  <c:v>87.251</c:v>
                </c:pt>
                <c:pt idx="1181">
                  <c:v>87.132</c:v>
                </c:pt>
                <c:pt idx="1182">
                  <c:v>86.988</c:v>
                </c:pt>
                <c:pt idx="1183">
                  <c:v>86.949</c:v>
                </c:pt>
                <c:pt idx="1184">
                  <c:v>87.015</c:v>
                </c:pt>
                <c:pt idx="1185">
                  <c:v>87.037</c:v>
                </c:pt>
                <c:pt idx="1186">
                  <c:v>87.17400000000001</c:v>
                </c:pt>
                <c:pt idx="1187">
                  <c:v>87.357</c:v>
                </c:pt>
                <c:pt idx="1188">
                  <c:v>87.448</c:v>
                </c:pt>
                <c:pt idx="1189">
                  <c:v>87.613</c:v>
                </c:pt>
                <c:pt idx="1190">
                  <c:v>87.64</c:v>
                </c:pt>
                <c:pt idx="1191">
                  <c:v>87.492</c:v>
                </c:pt>
                <c:pt idx="1192">
                  <c:v>87.32299999999999</c:v>
                </c:pt>
                <c:pt idx="1193">
                  <c:v>87.193</c:v>
                </c:pt>
                <c:pt idx="1194">
                  <c:v>87.099</c:v>
                </c:pt>
                <c:pt idx="1195">
                  <c:v>87.139</c:v>
                </c:pt>
                <c:pt idx="1196">
                  <c:v>87.276</c:v>
                </c:pt>
                <c:pt idx="1197">
                  <c:v>87.30200000000001</c:v>
                </c:pt>
                <c:pt idx="1198">
                  <c:v>87.506</c:v>
                </c:pt>
                <c:pt idx="1199">
                  <c:v>87.666</c:v>
                </c:pt>
                <c:pt idx="1200">
                  <c:v>87.727</c:v>
                </c:pt>
                <c:pt idx="1201">
                  <c:v>87.8</c:v>
                </c:pt>
                <c:pt idx="1202">
                  <c:v>87.722</c:v>
                </c:pt>
                <c:pt idx="1203">
                  <c:v>87.633</c:v>
                </c:pt>
                <c:pt idx="1204">
                  <c:v>87.553</c:v>
                </c:pt>
                <c:pt idx="1205">
                  <c:v>87.52500000000001</c:v>
                </c:pt>
                <c:pt idx="1206">
                  <c:v>87.551</c:v>
                </c:pt>
                <c:pt idx="1207">
                  <c:v>87.549</c:v>
                </c:pt>
                <c:pt idx="1208">
                  <c:v>87.431</c:v>
                </c:pt>
                <c:pt idx="1209">
                  <c:v>87.346</c:v>
                </c:pt>
                <c:pt idx="1210">
                  <c:v>87.283</c:v>
                </c:pt>
                <c:pt idx="1211">
                  <c:v>87.276</c:v>
                </c:pt>
                <c:pt idx="1212">
                  <c:v>87.299</c:v>
                </c:pt>
                <c:pt idx="1213">
                  <c:v>87.286</c:v>
                </c:pt>
                <c:pt idx="1214">
                  <c:v>87.288</c:v>
                </c:pt>
                <c:pt idx="1215">
                  <c:v>87.366</c:v>
                </c:pt>
                <c:pt idx="1216">
                  <c:v>87.67100000000001</c:v>
                </c:pt>
                <c:pt idx="1217">
                  <c:v>87.757</c:v>
                </c:pt>
                <c:pt idx="1218">
                  <c:v>87.742</c:v>
                </c:pt>
                <c:pt idx="1219">
                  <c:v>87.65900000000001</c:v>
                </c:pt>
                <c:pt idx="1220">
                  <c:v>87.437</c:v>
                </c:pt>
                <c:pt idx="1221">
                  <c:v>87.433</c:v>
                </c:pt>
                <c:pt idx="1222">
                  <c:v>87.431</c:v>
                </c:pt>
                <c:pt idx="1223">
                  <c:v>87.471</c:v>
                </c:pt>
                <c:pt idx="1224">
                  <c:v>87.587</c:v>
                </c:pt>
                <c:pt idx="1225">
                  <c:v>87.691</c:v>
                </c:pt>
                <c:pt idx="1226">
                  <c:v>87.793</c:v>
                </c:pt>
                <c:pt idx="1227">
                  <c:v>87.795</c:v>
                </c:pt>
                <c:pt idx="1228">
                  <c:v>87.64</c:v>
                </c:pt>
                <c:pt idx="1229">
                  <c:v>87.463</c:v>
                </c:pt>
                <c:pt idx="1230">
                  <c:v>87.334</c:v>
                </c:pt>
                <c:pt idx="1231">
                  <c:v>87.374</c:v>
                </c:pt>
                <c:pt idx="1232">
                  <c:v>87.462</c:v>
                </c:pt>
                <c:pt idx="1233">
                  <c:v>87.567</c:v>
                </c:pt>
                <c:pt idx="1234">
                  <c:v>87.696</c:v>
                </c:pt>
                <c:pt idx="1235">
                  <c:v>87.637</c:v>
                </c:pt>
                <c:pt idx="1236">
                  <c:v>87.55500000000001</c:v>
                </c:pt>
                <c:pt idx="1237">
                  <c:v>87.428</c:v>
                </c:pt>
                <c:pt idx="1238">
                  <c:v>87.289</c:v>
                </c:pt>
                <c:pt idx="1239">
                  <c:v>87.379</c:v>
                </c:pt>
                <c:pt idx="1240">
                  <c:v>87.527</c:v>
                </c:pt>
                <c:pt idx="1241">
                  <c:v>87.623</c:v>
                </c:pt>
                <c:pt idx="1242">
                  <c:v>87.68899999999999</c:v>
                </c:pt>
                <c:pt idx="1243">
                  <c:v>87.648</c:v>
                </c:pt>
                <c:pt idx="1244">
                  <c:v>87.597</c:v>
                </c:pt>
                <c:pt idx="1245">
                  <c:v>87.557</c:v>
                </c:pt>
                <c:pt idx="1246">
                  <c:v>87.497</c:v>
                </c:pt>
                <c:pt idx="1247">
                  <c:v>87.33</c:v>
                </c:pt>
                <c:pt idx="1248">
                  <c:v>87.209</c:v>
                </c:pt>
                <c:pt idx="1249">
                  <c:v>87.209</c:v>
                </c:pt>
                <c:pt idx="1250">
                  <c:v>87.274</c:v>
                </c:pt>
                <c:pt idx="1251">
                  <c:v>87.46</c:v>
                </c:pt>
                <c:pt idx="1252">
                  <c:v>87.65000000000001</c:v>
                </c:pt>
                <c:pt idx="1253">
                  <c:v>87.835</c:v>
                </c:pt>
                <c:pt idx="1254">
                  <c:v>88.008</c:v>
                </c:pt>
                <c:pt idx="1255">
                  <c:v>87.987</c:v>
                </c:pt>
                <c:pt idx="1256">
                  <c:v>87.847</c:v>
                </c:pt>
                <c:pt idx="1257">
                  <c:v>87.7</c:v>
                </c:pt>
                <c:pt idx="1258">
                  <c:v>87.7</c:v>
                </c:pt>
                <c:pt idx="1259">
                  <c:v>87.905</c:v>
                </c:pt>
                <c:pt idx="1260">
                  <c:v>88.16</c:v>
                </c:pt>
                <c:pt idx="1261">
                  <c:v>88.253</c:v>
                </c:pt>
                <c:pt idx="1262">
                  <c:v>88.137</c:v>
                </c:pt>
                <c:pt idx="1263">
                  <c:v>87.903</c:v>
                </c:pt>
                <c:pt idx="1264">
                  <c:v>87.819</c:v>
                </c:pt>
                <c:pt idx="1265">
                  <c:v>87.791</c:v>
                </c:pt>
                <c:pt idx="1266">
                  <c:v>87.712</c:v>
                </c:pt>
                <c:pt idx="1267">
                  <c:v>87.63</c:v>
                </c:pt>
                <c:pt idx="1268">
                  <c:v>87.495</c:v>
                </c:pt>
                <c:pt idx="1269">
                  <c:v>87.453</c:v>
                </c:pt>
                <c:pt idx="1270">
                  <c:v>87.566</c:v>
                </c:pt>
                <c:pt idx="1271">
                  <c:v>87.675</c:v>
                </c:pt>
                <c:pt idx="1272">
                  <c:v>87.766</c:v>
                </c:pt>
                <c:pt idx="1273">
                  <c:v>87.82899999999999</c:v>
                </c:pt>
                <c:pt idx="1274">
                  <c:v>87.781</c:v>
                </c:pt>
                <c:pt idx="1275">
                  <c:v>87.717</c:v>
                </c:pt>
                <c:pt idx="1276">
                  <c:v>87.697</c:v>
                </c:pt>
                <c:pt idx="1277">
                  <c:v>87.647</c:v>
                </c:pt>
                <c:pt idx="1278">
                  <c:v>87.736</c:v>
                </c:pt>
                <c:pt idx="1279">
                  <c:v>87.86</c:v>
                </c:pt>
                <c:pt idx="1280">
                  <c:v>87.855</c:v>
                </c:pt>
                <c:pt idx="1281">
                  <c:v>87.908</c:v>
                </c:pt>
                <c:pt idx="1282">
                  <c:v>87.98</c:v>
                </c:pt>
                <c:pt idx="1283">
                  <c:v>88.07299999999999</c:v>
                </c:pt>
                <c:pt idx="1284">
                  <c:v>88.155</c:v>
                </c:pt>
                <c:pt idx="1285">
                  <c:v>88.077</c:v>
                </c:pt>
                <c:pt idx="1286">
                  <c:v>87.947</c:v>
                </c:pt>
                <c:pt idx="1287">
                  <c:v>87.932</c:v>
                </c:pt>
                <c:pt idx="1288">
                  <c:v>88.023</c:v>
                </c:pt>
                <c:pt idx="1289">
                  <c:v>88.113</c:v>
                </c:pt>
                <c:pt idx="1290">
                  <c:v>88.007</c:v>
                </c:pt>
                <c:pt idx="1291">
                  <c:v>87.958</c:v>
                </c:pt>
                <c:pt idx="1292">
                  <c:v>87.779</c:v>
                </c:pt>
                <c:pt idx="1293">
                  <c:v>87.705</c:v>
                </c:pt>
                <c:pt idx="1294">
                  <c:v>87.827</c:v>
                </c:pt>
                <c:pt idx="1295">
                  <c:v>87.905</c:v>
                </c:pt>
                <c:pt idx="1296">
                  <c:v>88.0</c:v>
                </c:pt>
                <c:pt idx="1297">
                  <c:v>87.956</c:v>
                </c:pt>
                <c:pt idx="1298">
                  <c:v>87.84</c:v>
                </c:pt>
                <c:pt idx="1299">
                  <c:v>87.742</c:v>
                </c:pt>
                <c:pt idx="1300">
                  <c:v>87.849</c:v>
                </c:pt>
                <c:pt idx="1301">
                  <c:v>88.068</c:v>
                </c:pt>
                <c:pt idx="1302">
                  <c:v>88.142</c:v>
                </c:pt>
                <c:pt idx="1303">
                  <c:v>88.031</c:v>
                </c:pt>
                <c:pt idx="1304">
                  <c:v>87.699</c:v>
                </c:pt>
                <c:pt idx="1305">
                  <c:v>87.517</c:v>
                </c:pt>
                <c:pt idx="1306">
                  <c:v>87.63800000000001</c:v>
                </c:pt>
                <c:pt idx="1307">
                  <c:v>87.866</c:v>
                </c:pt>
                <c:pt idx="1308">
                  <c:v>88.203</c:v>
                </c:pt>
                <c:pt idx="1309">
                  <c:v>88.32299999999999</c:v>
                </c:pt>
                <c:pt idx="1310">
                  <c:v>88.129</c:v>
                </c:pt>
                <c:pt idx="1311">
                  <c:v>87.896</c:v>
                </c:pt>
                <c:pt idx="1312">
                  <c:v>87.685</c:v>
                </c:pt>
                <c:pt idx="1313">
                  <c:v>87.60299999999999</c:v>
                </c:pt>
                <c:pt idx="1314">
                  <c:v>87.794</c:v>
                </c:pt>
                <c:pt idx="1315">
                  <c:v>87.999</c:v>
                </c:pt>
                <c:pt idx="1316">
                  <c:v>88.086</c:v>
                </c:pt>
                <c:pt idx="1317">
                  <c:v>88.2</c:v>
                </c:pt>
                <c:pt idx="1318">
                  <c:v>88.099</c:v>
                </c:pt>
                <c:pt idx="1319">
                  <c:v>87.904</c:v>
                </c:pt>
                <c:pt idx="1320">
                  <c:v>87.762</c:v>
                </c:pt>
                <c:pt idx="1321">
                  <c:v>87.595</c:v>
                </c:pt>
                <c:pt idx="1322">
                  <c:v>87.545</c:v>
                </c:pt>
                <c:pt idx="1323">
                  <c:v>87.781</c:v>
                </c:pt>
                <c:pt idx="1324">
                  <c:v>88.07599999999999</c:v>
                </c:pt>
                <c:pt idx="1325">
                  <c:v>88.404</c:v>
                </c:pt>
                <c:pt idx="1326">
                  <c:v>88.559</c:v>
                </c:pt>
                <c:pt idx="1327">
                  <c:v>88.55</c:v>
                </c:pt>
                <c:pt idx="1328">
                  <c:v>88.455</c:v>
                </c:pt>
                <c:pt idx="1329">
                  <c:v>88.32</c:v>
                </c:pt>
                <c:pt idx="1330">
                  <c:v>88.27200000000001</c:v>
                </c:pt>
                <c:pt idx="1331">
                  <c:v>88.259</c:v>
                </c:pt>
                <c:pt idx="1332">
                  <c:v>88.29</c:v>
                </c:pt>
                <c:pt idx="1333">
                  <c:v>88.381</c:v>
                </c:pt>
                <c:pt idx="1334">
                  <c:v>88.457</c:v>
                </c:pt>
                <c:pt idx="1335">
                  <c:v>88.592</c:v>
                </c:pt>
                <c:pt idx="1336">
                  <c:v>88.585</c:v>
                </c:pt>
                <c:pt idx="1337">
                  <c:v>88.514</c:v>
                </c:pt>
                <c:pt idx="1338">
                  <c:v>88.446</c:v>
                </c:pt>
                <c:pt idx="1339">
                  <c:v>88.271</c:v>
                </c:pt>
                <c:pt idx="1340">
                  <c:v>88.08</c:v>
                </c:pt>
                <c:pt idx="1341">
                  <c:v>87.769</c:v>
                </c:pt>
                <c:pt idx="1342">
                  <c:v>87.588</c:v>
                </c:pt>
                <c:pt idx="1343">
                  <c:v>87.553</c:v>
                </c:pt>
                <c:pt idx="1344">
                  <c:v>87.672</c:v>
                </c:pt>
                <c:pt idx="1345">
                  <c:v>88.003</c:v>
                </c:pt>
                <c:pt idx="1346">
                  <c:v>88.184</c:v>
                </c:pt>
                <c:pt idx="1347">
                  <c:v>88.309</c:v>
                </c:pt>
                <c:pt idx="1348">
                  <c:v>88.254</c:v>
                </c:pt>
                <c:pt idx="1349">
                  <c:v>88.2</c:v>
                </c:pt>
                <c:pt idx="1350">
                  <c:v>88.28</c:v>
                </c:pt>
                <c:pt idx="1351">
                  <c:v>88.389</c:v>
                </c:pt>
                <c:pt idx="1352">
                  <c:v>88.705</c:v>
                </c:pt>
                <c:pt idx="1353">
                  <c:v>88.721</c:v>
                </c:pt>
                <c:pt idx="1354">
                  <c:v>88.67100000000001</c:v>
                </c:pt>
                <c:pt idx="1355">
                  <c:v>88.82299999999999</c:v>
                </c:pt>
                <c:pt idx="1356">
                  <c:v>88.903</c:v>
                </c:pt>
                <c:pt idx="1357">
                  <c:v>88.982</c:v>
                </c:pt>
                <c:pt idx="1358">
                  <c:v>88.886</c:v>
                </c:pt>
                <c:pt idx="1359">
                  <c:v>88.616</c:v>
                </c:pt>
                <c:pt idx="1360">
                  <c:v>88.375</c:v>
                </c:pt>
                <c:pt idx="1361">
                  <c:v>88.433</c:v>
                </c:pt>
                <c:pt idx="1362">
                  <c:v>88.361</c:v>
                </c:pt>
                <c:pt idx="1363">
                  <c:v>88.343</c:v>
                </c:pt>
                <c:pt idx="1364">
                  <c:v>88.429</c:v>
                </c:pt>
                <c:pt idx="1365">
                  <c:v>88.415</c:v>
                </c:pt>
                <c:pt idx="1366">
                  <c:v>88.477</c:v>
                </c:pt>
                <c:pt idx="1367">
                  <c:v>88.32</c:v>
                </c:pt>
                <c:pt idx="1368">
                  <c:v>88.251</c:v>
                </c:pt>
                <c:pt idx="1369">
                  <c:v>88.231</c:v>
                </c:pt>
                <c:pt idx="1370">
                  <c:v>88.318</c:v>
                </c:pt>
                <c:pt idx="1371">
                  <c:v>88.529</c:v>
                </c:pt>
                <c:pt idx="1372">
                  <c:v>88.546</c:v>
                </c:pt>
                <c:pt idx="1373">
                  <c:v>88.387</c:v>
                </c:pt>
                <c:pt idx="1374">
                  <c:v>88.224</c:v>
                </c:pt>
                <c:pt idx="1375">
                  <c:v>88.148</c:v>
                </c:pt>
                <c:pt idx="1376">
                  <c:v>88.236</c:v>
                </c:pt>
                <c:pt idx="1377">
                  <c:v>88.457</c:v>
                </c:pt>
                <c:pt idx="1378">
                  <c:v>88.509</c:v>
                </c:pt>
                <c:pt idx="1379">
                  <c:v>88.398</c:v>
                </c:pt>
                <c:pt idx="1380">
                  <c:v>88.16800000000001</c:v>
                </c:pt>
                <c:pt idx="1381">
                  <c:v>88.195</c:v>
                </c:pt>
                <c:pt idx="1382">
                  <c:v>88.466</c:v>
                </c:pt>
                <c:pt idx="1383">
                  <c:v>88.697</c:v>
                </c:pt>
                <c:pt idx="1384">
                  <c:v>88.876</c:v>
                </c:pt>
                <c:pt idx="1385">
                  <c:v>88.82</c:v>
                </c:pt>
                <c:pt idx="1386">
                  <c:v>88.55800000000001</c:v>
                </c:pt>
                <c:pt idx="1387">
                  <c:v>88.417</c:v>
                </c:pt>
                <c:pt idx="1388">
                  <c:v>88.374</c:v>
                </c:pt>
                <c:pt idx="1389">
                  <c:v>88.483</c:v>
                </c:pt>
                <c:pt idx="1390">
                  <c:v>88.542</c:v>
                </c:pt>
                <c:pt idx="1391">
                  <c:v>88.458</c:v>
                </c:pt>
                <c:pt idx="1392">
                  <c:v>88.30800000000001</c:v>
                </c:pt>
                <c:pt idx="1393">
                  <c:v>88.142</c:v>
                </c:pt>
                <c:pt idx="1394">
                  <c:v>88.256</c:v>
                </c:pt>
                <c:pt idx="1395">
                  <c:v>88.404</c:v>
                </c:pt>
                <c:pt idx="1396">
                  <c:v>88.582</c:v>
                </c:pt>
                <c:pt idx="1397">
                  <c:v>88.57599999999999</c:v>
                </c:pt>
                <c:pt idx="1398">
                  <c:v>88.417</c:v>
                </c:pt>
                <c:pt idx="1399">
                  <c:v>88.41</c:v>
                </c:pt>
                <c:pt idx="1400">
                  <c:v>88.405</c:v>
                </c:pt>
                <c:pt idx="1401">
                  <c:v>88.309</c:v>
                </c:pt>
                <c:pt idx="1402">
                  <c:v>88.179</c:v>
                </c:pt>
                <c:pt idx="1403">
                  <c:v>88.046</c:v>
                </c:pt>
                <c:pt idx="1404">
                  <c:v>87.977</c:v>
                </c:pt>
                <c:pt idx="1405">
                  <c:v>87.901</c:v>
                </c:pt>
                <c:pt idx="1406">
                  <c:v>87.867</c:v>
                </c:pt>
                <c:pt idx="1407">
                  <c:v>87.845</c:v>
                </c:pt>
                <c:pt idx="1408">
                  <c:v>87.825</c:v>
                </c:pt>
                <c:pt idx="1409">
                  <c:v>88.05500000000001</c:v>
                </c:pt>
                <c:pt idx="1410">
                  <c:v>88.629</c:v>
                </c:pt>
                <c:pt idx="1411">
                  <c:v>88.797</c:v>
                </c:pt>
                <c:pt idx="1412">
                  <c:v>88.948</c:v>
                </c:pt>
                <c:pt idx="1413">
                  <c:v>88.825</c:v>
                </c:pt>
                <c:pt idx="1414">
                  <c:v>88.546</c:v>
                </c:pt>
                <c:pt idx="1415">
                  <c:v>88.456</c:v>
                </c:pt>
                <c:pt idx="1416">
                  <c:v>88.67100000000001</c:v>
                </c:pt>
                <c:pt idx="1417">
                  <c:v>88.807</c:v>
                </c:pt>
                <c:pt idx="1418">
                  <c:v>88.709</c:v>
                </c:pt>
                <c:pt idx="1419">
                  <c:v>88.948</c:v>
                </c:pt>
                <c:pt idx="1420">
                  <c:v>88.85</c:v>
                </c:pt>
                <c:pt idx="1421">
                  <c:v>88.899</c:v>
                </c:pt>
                <c:pt idx="1422">
                  <c:v>89.404</c:v>
                </c:pt>
                <c:pt idx="1423">
                  <c:v>89.545</c:v>
                </c:pt>
                <c:pt idx="1424">
                  <c:v>89.747</c:v>
                </c:pt>
                <c:pt idx="1425">
                  <c:v>89.759</c:v>
                </c:pt>
                <c:pt idx="1426">
                  <c:v>89.003</c:v>
                </c:pt>
                <c:pt idx="1427">
                  <c:v>88.795</c:v>
                </c:pt>
                <c:pt idx="1428">
                  <c:v>88.585</c:v>
                </c:pt>
                <c:pt idx="1429">
                  <c:v>88.901</c:v>
                </c:pt>
                <c:pt idx="1430">
                  <c:v>89.043</c:v>
                </c:pt>
                <c:pt idx="1431">
                  <c:v>88.865</c:v>
                </c:pt>
                <c:pt idx="1432">
                  <c:v>88.641</c:v>
                </c:pt>
                <c:pt idx="1433">
                  <c:v>87.951</c:v>
                </c:pt>
                <c:pt idx="1434">
                  <c:v>87.696</c:v>
                </c:pt>
                <c:pt idx="1435">
                  <c:v>87.476</c:v>
                </c:pt>
                <c:pt idx="1436">
                  <c:v>87.472</c:v>
                </c:pt>
                <c:pt idx="1437">
                  <c:v>87.473</c:v>
                </c:pt>
                <c:pt idx="1438">
                  <c:v>87.997</c:v>
                </c:pt>
                <c:pt idx="1439">
                  <c:v>88.562</c:v>
                </c:pt>
                <c:pt idx="1440">
                  <c:v>88.539</c:v>
                </c:pt>
                <c:pt idx="1441">
                  <c:v>88.487</c:v>
                </c:pt>
                <c:pt idx="1442">
                  <c:v>88.535</c:v>
                </c:pt>
                <c:pt idx="1443">
                  <c:v>88.632</c:v>
                </c:pt>
                <c:pt idx="1444">
                  <c:v>89.459</c:v>
                </c:pt>
                <c:pt idx="1445">
                  <c:v>89.566</c:v>
                </c:pt>
                <c:pt idx="1446">
                  <c:v>89.567</c:v>
                </c:pt>
                <c:pt idx="1447">
                  <c:v>89.317</c:v>
                </c:pt>
                <c:pt idx="1448">
                  <c:v>89.144</c:v>
                </c:pt>
                <c:pt idx="1449">
                  <c:v>89.216</c:v>
                </c:pt>
                <c:pt idx="1450">
                  <c:v>89.45</c:v>
                </c:pt>
                <c:pt idx="1451">
                  <c:v>89.814</c:v>
                </c:pt>
                <c:pt idx="1452">
                  <c:v>89.227</c:v>
                </c:pt>
                <c:pt idx="1453">
                  <c:v>88.331</c:v>
                </c:pt>
                <c:pt idx="1454">
                  <c:v>88.06</c:v>
                </c:pt>
                <c:pt idx="1455">
                  <c:v>88.077</c:v>
                </c:pt>
                <c:pt idx="1456">
                  <c:v>89.046</c:v>
                </c:pt>
                <c:pt idx="1457">
                  <c:v>90.02</c:v>
                </c:pt>
                <c:pt idx="1458">
                  <c:v>89.883</c:v>
                </c:pt>
                <c:pt idx="1459">
                  <c:v>89.715</c:v>
                </c:pt>
                <c:pt idx="1460">
                  <c:v>89.415</c:v>
                </c:pt>
                <c:pt idx="1461">
                  <c:v>88.961</c:v>
                </c:pt>
                <c:pt idx="1462">
                  <c:v>88.702</c:v>
                </c:pt>
                <c:pt idx="1463">
                  <c:v>88.815</c:v>
                </c:pt>
                <c:pt idx="1464">
                  <c:v>88.865</c:v>
                </c:pt>
                <c:pt idx="1465">
                  <c:v>89.316</c:v>
                </c:pt>
                <c:pt idx="1466">
                  <c:v>89.419</c:v>
                </c:pt>
                <c:pt idx="1467">
                  <c:v>89.34</c:v>
                </c:pt>
                <c:pt idx="1468">
                  <c:v>89.435</c:v>
                </c:pt>
                <c:pt idx="1469">
                  <c:v>89.31</c:v>
                </c:pt>
                <c:pt idx="1470">
                  <c:v>88.893</c:v>
                </c:pt>
                <c:pt idx="1471">
                  <c:v>88.682</c:v>
                </c:pt>
                <c:pt idx="1472">
                  <c:v>87.988</c:v>
                </c:pt>
                <c:pt idx="1473">
                  <c:v>87.664</c:v>
                </c:pt>
                <c:pt idx="1474">
                  <c:v>87.412</c:v>
                </c:pt>
                <c:pt idx="1475">
                  <c:v>87.17700000000001</c:v>
                </c:pt>
                <c:pt idx="1476">
                  <c:v>87.30200000000001</c:v>
                </c:pt>
                <c:pt idx="1477">
                  <c:v>87.583</c:v>
                </c:pt>
                <c:pt idx="1478">
                  <c:v>87.809</c:v>
                </c:pt>
                <c:pt idx="1479">
                  <c:v>88.07599999999999</c:v>
                </c:pt>
                <c:pt idx="1480">
                  <c:v>88.311</c:v>
                </c:pt>
                <c:pt idx="1481">
                  <c:v>88.519</c:v>
                </c:pt>
                <c:pt idx="1482">
                  <c:v>88.92</c:v>
                </c:pt>
                <c:pt idx="1483">
                  <c:v>89.222</c:v>
                </c:pt>
                <c:pt idx="1484">
                  <c:v>89.209</c:v>
                </c:pt>
                <c:pt idx="1485">
                  <c:v>88.954</c:v>
                </c:pt>
                <c:pt idx="1486">
                  <c:v>88.69</c:v>
                </c:pt>
                <c:pt idx="1487">
                  <c:v>88.283</c:v>
                </c:pt>
                <c:pt idx="1488">
                  <c:v>88.589</c:v>
                </c:pt>
                <c:pt idx="1489">
                  <c:v>88.63</c:v>
                </c:pt>
                <c:pt idx="1490">
                  <c:v>88.86</c:v>
                </c:pt>
                <c:pt idx="1491">
                  <c:v>88.789</c:v>
                </c:pt>
                <c:pt idx="1492">
                  <c:v>88.716</c:v>
                </c:pt>
                <c:pt idx="1493">
                  <c:v>88.499</c:v>
                </c:pt>
                <c:pt idx="1494">
                  <c:v>88.703</c:v>
                </c:pt>
                <c:pt idx="1495">
                  <c:v>88.915</c:v>
                </c:pt>
                <c:pt idx="1496">
                  <c:v>89.15300000000001</c:v>
                </c:pt>
                <c:pt idx="1497">
                  <c:v>89.872</c:v>
                </c:pt>
                <c:pt idx="1498">
                  <c:v>90.02800000000001</c:v>
                </c:pt>
                <c:pt idx="1499">
                  <c:v>90.15300000000001</c:v>
                </c:pt>
                <c:pt idx="1500">
                  <c:v>89.82599999999999</c:v>
                </c:pt>
                <c:pt idx="1501">
                  <c:v>88.962</c:v>
                </c:pt>
                <c:pt idx="1502">
                  <c:v>88.721</c:v>
                </c:pt>
                <c:pt idx="1503">
                  <c:v>88.745</c:v>
                </c:pt>
                <c:pt idx="1504">
                  <c:v>88.669</c:v>
                </c:pt>
                <c:pt idx="1505">
                  <c:v>88.538</c:v>
                </c:pt>
                <c:pt idx="1506">
                  <c:v>88.128</c:v>
                </c:pt>
                <c:pt idx="1507">
                  <c:v>87.857</c:v>
                </c:pt>
                <c:pt idx="1508">
                  <c:v>88.085</c:v>
                </c:pt>
                <c:pt idx="1509">
                  <c:v>88.256</c:v>
                </c:pt>
                <c:pt idx="1510">
                  <c:v>89.02200000000001</c:v>
                </c:pt>
                <c:pt idx="1511">
                  <c:v>89.681</c:v>
                </c:pt>
                <c:pt idx="1512">
                  <c:v>89.858</c:v>
                </c:pt>
                <c:pt idx="1513">
                  <c:v>89.633</c:v>
                </c:pt>
                <c:pt idx="1514">
                  <c:v>88.919</c:v>
                </c:pt>
                <c:pt idx="1515">
                  <c:v>88.654</c:v>
                </c:pt>
                <c:pt idx="1516">
                  <c:v>88.878</c:v>
                </c:pt>
                <c:pt idx="1517">
                  <c:v>89.222</c:v>
                </c:pt>
                <c:pt idx="1518">
                  <c:v>89.614</c:v>
                </c:pt>
                <c:pt idx="1519">
                  <c:v>89.82</c:v>
                </c:pt>
                <c:pt idx="1520">
                  <c:v>89.864</c:v>
                </c:pt>
                <c:pt idx="1521">
                  <c:v>89.912</c:v>
                </c:pt>
                <c:pt idx="1522">
                  <c:v>89.868</c:v>
                </c:pt>
                <c:pt idx="1523">
                  <c:v>89.771</c:v>
                </c:pt>
                <c:pt idx="1524">
                  <c:v>89.454</c:v>
                </c:pt>
                <c:pt idx="1525">
                  <c:v>88.864</c:v>
                </c:pt>
                <c:pt idx="1526">
                  <c:v>88.176</c:v>
                </c:pt>
                <c:pt idx="1527">
                  <c:v>87.876</c:v>
                </c:pt>
                <c:pt idx="1528">
                  <c:v>88.136</c:v>
                </c:pt>
                <c:pt idx="1529">
                  <c:v>88.588</c:v>
                </c:pt>
                <c:pt idx="1530">
                  <c:v>88.886</c:v>
                </c:pt>
                <c:pt idx="1531">
                  <c:v>88.69</c:v>
                </c:pt>
                <c:pt idx="1532">
                  <c:v>88.564</c:v>
                </c:pt>
                <c:pt idx="1533">
                  <c:v>88.625</c:v>
                </c:pt>
                <c:pt idx="1534">
                  <c:v>88.619</c:v>
                </c:pt>
                <c:pt idx="1535">
                  <c:v>88.77500000000001</c:v>
                </c:pt>
                <c:pt idx="1536">
                  <c:v>88.679</c:v>
                </c:pt>
                <c:pt idx="1537">
                  <c:v>88.732</c:v>
                </c:pt>
                <c:pt idx="1538">
                  <c:v>89.031</c:v>
                </c:pt>
                <c:pt idx="1539">
                  <c:v>89.443</c:v>
                </c:pt>
                <c:pt idx="1540">
                  <c:v>89.564</c:v>
                </c:pt>
                <c:pt idx="1541">
                  <c:v>89.933</c:v>
                </c:pt>
                <c:pt idx="1542">
                  <c:v>90.241</c:v>
                </c:pt>
                <c:pt idx="1543">
                  <c:v>90.416</c:v>
                </c:pt>
                <c:pt idx="1544">
                  <c:v>90.442</c:v>
                </c:pt>
                <c:pt idx="1545">
                  <c:v>89.921</c:v>
                </c:pt>
                <c:pt idx="1546">
                  <c:v>88.948</c:v>
                </c:pt>
                <c:pt idx="1547">
                  <c:v>88.371</c:v>
                </c:pt>
                <c:pt idx="1548">
                  <c:v>87.96</c:v>
                </c:pt>
                <c:pt idx="1549">
                  <c:v>88.259</c:v>
                </c:pt>
                <c:pt idx="1550">
                  <c:v>89.202</c:v>
                </c:pt>
                <c:pt idx="1551">
                  <c:v>89.8</c:v>
                </c:pt>
                <c:pt idx="1552">
                  <c:v>90.387</c:v>
                </c:pt>
                <c:pt idx="1553">
                  <c:v>90.661</c:v>
                </c:pt>
                <c:pt idx="1554">
                  <c:v>90.9</c:v>
                </c:pt>
                <c:pt idx="1555">
                  <c:v>90.52</c:v>
                </c:pt>
                <c:pt idx="1556">
                  <c:v>90.07899999999999</c:v>
                </c:pt>
                <c:pt idx="1557">
                  <c:v>89.3</c:v>
                </c:pt>
                <c:pt idx="1558">
                  <c:v>88.897</c:v>
                </c:pt>
                <c:pt idx="1559">
                  <c:v>89.094</c:v>
                </c:pt>
                <c:pt idx="1560">
                  <c:v>89.497</c:v>
                </c:pt>
                <c:pt idx="1561">
                  <c:v>90.012</c:v>
                </c:pt>
                <c:pt idx="1562">
                  <c:v>89.962</c:v>
                </c:pt>
                <c:pt idx="1563">
                  <c:v>89.821</c:v>
                </c:pt>
                <c:pt idx="1564">
                  <c:v>89.148</c:v>
                </c:pt>
                <c:pt idx="1565">
                  <c:v>88.897</c:v>
                </c:pt>
                <c:pt idx="1566">
                  <c:v>88.708</c:v>
                </c:pt>
                <c:pt idx="1567">
                  <c:v>88.676</c:v>
                </c:pt>
                <c:pt idx="1568">
                  <c:v>89.296</c:v>
                </c:pt>
                <c:pt idx="1569">
                  <c:v>89.954</c:v>
                </c:pt>
                <c:pt idx="1570">
                  <c:v>90.867</c:v>
                </c:pt>
                <c:pt idx="1571">
                  <c:v>91.324</c:v>
                </c:pt>
                <c:pt idx="1572">
                  <c:v>90.779</c:v>
                </c:pt>
                <c:pt idx="1573">
                  <c:v>89.80500000000001</c:v>
                </c:pt>
                <c:pt idx="1574">
                  <c:v>89.339</c:v>
                </c:pt>
                <c:pt idx="1575">
                  <c:v>89.02200000000001</c:v>
                </c:pt>
                <c:pt idx="1576">
                  <c:v>88.973</c:v>
                </c:pt>
                <c:pt idx="1577">
                  <c:v>88.605</c:v>
                </c:pt>
                <c:pt idx="1578">
                  <c:v>88.078</c:v>
                </c:pt>
                <c:pt idx="1579">
                  <c:v>88.127</c:v>
                </c:pt>
                <c:pt idx="1580">
                  <c:v>88.384</c:v>
                </c:pt>
                <c:pt idx="1581">
                  <c:v>88.209</c:v>
                </c:pt>
                <c:pt idx="1582">
                  <c:v>88.147</c:v>
                </c:pt>
                <c:pt idx="1583">
                  <c:v>88.368</c:v>
                </c:pt>
                <c:pt idx="1584">
                  <c:v>89.099</c:v>
                </c:pt>
                <c:pt idx="1585">
                  <c:v>89.539</c:v>
                </c:pt>
                <c:pt idx="1586">
                  <c:v>89.291</c:v>
                </c:pt>
                <c:pt idx="1587">
                  <c:v>88.854</c:v>
                </c:pt>
                <c:pt idx="1588">
                  <c:v>88.568</c:v>
                </c:pt>
                <c:pt idx="1589">
                  <c:v>88.601</c:v>
                </c:pt>
                <c:pt idx="1590">
                  <c:v>88.546</c:v>
                </c:pt>
                <c:pt idx="1591">
                  <c:v>87.997</c:v>
                </c:pt>
                <c:pt idx="1592">
                  <c:v>87.617</c:v>
                </c:pt>
                <c:pt idx="1593">
                  <c:v>87.63500000000001</c:v>
                </c:pt>
                <c:pt idx="1594">
                  <c:v>88.009</c:v>
                </c:pt>
                <c:pt idx="1595">
                  <c:v>88.857</c:v>
                </c:pt>
                <c:pt idx="1596">
                  <c:v>89.641</c:v>
                </c:pt>
                <c:pt idx="1597">
                  <c:v>90.33</c:v>
                </c:pt>
                <c:pt idx="1598">
                  <c:v>90.17700000000001</c:v>
                </c:pt>
                <c:pt idx="1599">
                  <c:v>89.584</c:v>
                </c:pt>
                <c:pt idx="1600">
                  <c:v>88.896</c:v>
                </c:pt>
                <c:pt idx="1601">
                  <c:v>89.33</c:v>
                </c:pt>
                <c:pt idx="1602">
                  <c:v>89.976</c:v>
                </c:pt>
                <c:pt idx="1603">
                  <c:v>90.672</c:v>
                </c:pt>
                <c:pt idx="1604">
                  <c:v>90.837</c:v>
                </c:pt>
                <c:pt idx="1605">
                  <c:v>89.66500000000001</c:v>
                </c:pt>
                <c:pt idx="1606">
                  <c:v>88.731</c:v>
                </c:pt>
                <c:pt idx="1607">
                  <c:v>89.131</c:v>
                </c:pt>
                <c:pt idx="1608">
                  <c:v>90.975</c:v>
                </c:pt>
                <c:pt idx="1609">
                  <c:v>93.731</c:v>
                </c:pt>
                <c:pt idx="1610">
                  <c:v>94.418</c:v>
                </c:pt>
                <c:pt idx="1611">
                  <c:v>92.63800000000001</c:v>
                </c:pt>
                <c:pt idx="1612">
                  <c:v>90.111</c:v>
                </c:pt>
                <c:pt idx="1613">
                  <c:v>88.958</c:v>
                </c:pt>
                <c:pt idx="1614">
                  <c:v>89.213</c:v>
                </c:pt>
                <c:pt idx="1615">
                  <c:v>90.201</c:v>
                </c:pt>
                <c:pt idx="1616">
                  <c:v>90.202</c:v>
                </c:pt>
                <c:pt idx="1617">
                  <c:v>89.704</c:v>
                </c:pt>
                <c:pt idx="1618">
                  <c:v>90.256</c:v>
                </c:pt>
                <c:pt idx="1619">
                  <c:v>90.80200000000001</c:v>
                </c:pt>
                <c:pt idx="1620">
                  <c:v>91.437</c:v>
                </c:pt>
                <c:pt idx="1621">
                  <c:v>90.508</c:v>
                </c:pt>
                <c:pt idx="1622">
                  <c:v>89.301</c:v>
                </c:pt>
                <c:pt idx="1623">
                  <c:v>88.143</c:v>
                </c:pt>
                <c:pt idx="1624">
                  <c:v>88.889</c:v>
                </c:pt>
                <c:pt idx="1625">
                  <c:v>88.678</c:v>
                </c:pt>
                <c:pt idx="1626">
                  <c:v>88.341</c:v>
                </c:pt>
                <c:pt idx="1627">
                  <c:v>87.917</c:v>
                </c:pt>
                <c:pt idx="1628">
                  <c:v>86.473</c:v>
                </c:pt>
                <c:pt idx="1629">
                  <c:v>86.279</c:v>
                </c:pt>
                <c:pt idx="1630">
                  <c:v>87.15000000000001</c:v>
                </c:pt>
                <c:pt idx="1631">
                  <c:v>89.354</c:v>
                </c:pt>
                <c:pt idx="1632">
                  <c:v>91.735</c:v>
                </c:pt>
                <c:pt idx="1633">
                  <c:v>92.654</c:v>
                </c:pt>
                <c:pt idx="1634">
                  <c:v>92.035</c:v>
                </c:pt>
                <c:pt idx="1635">
                  <c:v>91.145</c:v>
                </c:pt>
                <c:pt idx="1636">
                  <c:v>90.722</c:v>
                </c:pt>
                <c:pt idx="1637">
                  <c:v>91.466</c:v>
                </c:pt>
                <c:pt idx="1638">
                  <c:v>91.479</c:v>
                </c:pt>
                <c:pt idx="1639">
                  <c:v>91.644</c:v>
                </c:pt>
                <c:pt idx="1640">
                  <c:v>91.9</c:v>
                </c:pt>
                <c:pt idx="1641">
                  <c:v>91.007</c:v>
                </c:pt>
                <c:pt idx="1642">
                  <c:v>91.42</c:v>
                </c:pt>
                <c:pt idx="1643">
                  <c:v>90.486</c:v>
                </c:pt>
                <c:pt idx="1644">
                  <c:v>88.809</c:v>
                </c:pt>
                <c:pt idx="1645">
                  <c:v>89.928</c:v>
                </c:pt>
                <c:pt idx="1646">
                  <c:v>90.501</c:v>
                </c:pt>
                <c:pt idx="1647">
                  <c:v>92.585</c:v>
                </c:pt>
                <c:pt idx="1648">
                  <c:v>92.044</c:v>
                </c:pt>
                <c:pt idx="1649">
                  <c:v>92.222</c:v>
                </c:pt>
                <c:pt idx="1650">
                  <c:v>93.212</c:v>
                </c:pt>
                <c:pt idx="1651">
                  <c:v>93.731</c:v>
                </c:pt>
                <c:pt idx="1652">
                  <c:v>93.131</c:v>
                </c:pt>
                <c:pt idx="1653">
                  <c:v>91.844</c:v>
                </c:pt>
                <c:pt idx="1654">
                  <c:v>90.952</c:v>
                </c:pt>
                <c:pt idx="1655">
                  <c:v>90.788</c:v>
                </c:pt>
                <c:pt idx="1656">
                  <c:v>90.418</c:v>
                </c:pt>
                <c:pt idx="1657">
                  <c:v>90.355</c:v>
                </c:pt>
                <c:pt idx="1658">
                  <c:v>92.112</c:v>
                </c:pt>
                <c:pt idx="1659">
                  <c:v>92.655</c:v>
                </c:pt>
                <c:pt idx="1660">
                  <c:v>92.516</c:v>
                </c:pt>
                <c:pt idx="1661">
                  <c:v>92.515</c:v>
                </c:pt>
                <c:pt idx="1662">
                  <c:v>91.938</c:v>
                </c:pt>
                <c:pt idx="1663">
                  <c:v>92.435</c:v>
                </c:pt>
                <c:pt idx="1664">
                  <c:v>90.691</c:v>
                </c:pt>
                <c:pt idx="1665">
                  <c:v>87.07599999999999</c:v>
                </c:pt>
                <c:pt idx="1666">
                  <c:v>84.403</c:v>
                </c:pt>
                <c:pt idx="1667">
                  <c:v>84.767</c:v>
                </c:pt>
                <c:pt idx="1668">
                  <c:v>87.631</c:v>
                </c:pt>
                <c:pt idx="1669">
                  <c:v>91.542</c:v>
                </c:pt>
                <c:pt idx="1670">
                  <c:v>92.421</c:v>
                </c:pt>
                <c:pt idx="1671">
                  <c:v>91.389</c:v>
                </c:pt>
                <c:pt idx="1672">
                  <c:v>89.77500000000001</c:v>
                </c:pt>
                <c:pt idx="1673">
                  <c:v>88.319</c:v>
                </c:pt>
                <c:pt idx="1674">
                  <c:v>87.064</c:v>
                </c:pt>
                <c:pt idx="1675">
                  <c:v>88.713</c:v>
                </c:pt>
                <c:pt idx="1676">
                  <c:v>90.38800000000001</c:v>
                </c:pt>
                <c:pt idx="1677">
                  <c:v>92.821</c:v>
                </c:pt>
                <c:pt idx="1678">
                  <c:v>95.213</c:v>
                </c:pt>
                <c:pt idx="1679">
                  <c:v>96.391</c:v>
                </c:pt>
                <c:pt idx="1680">
                  <c:v>97.691</c:v>
                </c:pt>
                <c:pt idx="1681">
                  <c:v>96.703</c:v>
                </c:pt>
                <c:pt idx="1682">
                  <c:v>94.398</c:v>
                </c:pt>
                <c:pt idx="1683">
                  <c:v>92.485</c:v>
                </c:pt>
                <c:pt idx="1684">
                  <c:v>92.16</c:v>
                </c:pt>
                <c:pt idx="1685">
                  <c:v>93.25</c:v>
                </c:pt>
                <c:pt idx="1686">
                  <c:v>95.021</c:v>
                </c:pt>
                <c:pt idx="1687">
                  <c:v>98.625</c:v>
                </c:pt>
                <c:pt idx="1688">
                  <c:v>98.461</c:v>
                </c:pt>
                <c:pt idx="1689">
                  <c:v>94.72</c:v>
                </c:pt>
                <c:pt idx="1690">
                  <c:v>89.548</c:v>
                </c:pt>
                <c:pt idx="1691">
                  <c:v>88.1</c:v>
                </c:pt>
                <c:pt idx="1692">
                  <c:v>89.288</c:v>
                </c:pt>
                <c:pt idx="1693">
                  <c:v>91.67</c:v>
                </c:pt>
                <c:pt idx="1694">
                  <c:v>93.731</c:v>
                </c:pt>
                <c:pt idx="1695">
                  <c:v>96.947</c:v>
                </c:pt>
                <c:pt idx="1696">
                  <c:v>99.211</c:v>
                </c:pt>
                <c:pt idx="1697">
                  <c:v>100.71</c:v>
                </c:pt>
                <c:pt idx="1698">
                  <c:v>97.746</c:v>
                </c:pt>
                <c:pt idx="1699">
                  <c:v>94.589</c:v>
                </c:pt>
                <c:pt idx="1700">
                  <c:v>92.789</c:v>
                </c:pt>
                <c:pt idx="1701">
                  <c:v>89.814</c:v>
                </c:pt>
                <c:pt idx="1702">
                  <c:v>89.95</c:v>
                </c:pt>
                <c:pt idx="1703">
                  <c:v>90.47</c:v>
                </c:pt>
                <c:pt idx="1704">
                  <c:v>93.63800000000001</c:v>
                </c:pt>
                <c:pt idx="1705">
                  <c:v>95.771</c:v>
                </c:pt>
                <c:pt idx="1706">
                  <c:v>94.018</c:v>
                </c:pt>
                <c:pt idx="1707">
                  <c:v>93.809</c:v>
                </c:pt>
                <c:pt idx="1708">
                  <c:v>95.807</c:v>
                </c:pt>
                <c:pt idx="1709">
                  <c:v>98.181</c:v>
                </c:pt>
                <c:pt idx="1710">
                  <c:v>98.952</c:v>
                </c:pt>
                <c:pt idx="1711">
                  <c:v>94.448</c:v>
                </c:pt>
                <c:pt idx="1712">
                  <c:v>87.096</c:v>
                </c:pt>
                <c:pt idx="1713">
                  <c:v>83.27800000000001</c:v>
                </c:pt>
                <c:pt idx="1714">
                  <c:v>83.474</c:v>
                </c:pt>
                <c:pt idx="1715">
                  <c:v>86.063</c:v>
                </c:pt>
                <c:pt idx="1716">
                  <c:v>87.469</c:v>
                </c:pt>
                <c:pt idx="1717">
                  <c:v>84.924</c:v>
                </c:pt>
                <c:pt idx="1718">
                  <c:v>82.803</c:v>
                </c:pt>
                <c:pt idx="1719">
                  <c:v>83.07299999999999</c:v>
                </c:pt>
                <c:pt idx="1720">
                  <c:v>85.117</c:v>
                </c:pt>
                <c:pt idx="1721">
                  <c:v>89.732</c:v>
                </c:pt>
                <c:pt idx="1722">
                  <c:v>96.4</c:v>
                </c:pt>
                <c:pt idx="1723">
                  <c:v>102.25</c:v>
                </c:pt>
                <c:pt idx="1724">
                  <c:v>101.69</c:v>
                </c:pt>
                <c:pt idx="1725">
                  <c:v>94.94</c:v>
                </c:pt>
                <c:pt idx="1726">
                  <c:v>87.881</c:v>
                </c:pt>
                <c:pt idx="1727">
                  <c:v>86.319</c:v>
                </c:pt>
                <c:pt idx="1728">
                  <c:v>89.368</c:v>
                </c:pt>
                <c:pt idx="1729">
                  <c:v>90.696</c:v>
                </c:pt>
                <c:pt idx="1730">
                  <c:v>91.953</c:v>
                </c:pt>
                <c:pt idx="1731">
                  <c:v>89.246</c:v>
                </c:pt>
                <c:pt idx="1732">
                  <c:v>88.757</c:v>
                </c:pt>
                <c:pt idx="1733">
                  <c:v>86.639</c:v>
                </c:pt>
                <c:pt idx="1734">
                  <c:v>83.821</c:v>
                </c:pt>
                <c:pt idx="1735">
                  <c:v>81.344</c:v>
                </c:pt>
                <c:pt idx="1736">
                  <c:v>81.745</c:v>
                </c:pt>
                <c:pt idx="1737">
                  <c:v>89.811</c:v>
                </c:pt>
                <c:pt idx="1738">
                  <c:v>94.567</c:v>
                </c:pt>
                <c:pt idx="1739">
                  <c:v>97.46</c:v>
                </c:pt>
                <c:pt idx="1740">
                  <c:v>94.879</c:v>
                </c:pt>
                <c:pt idx="1741">
                  <c:v>99.364</c:v>
                </c:pt>
                <c:pt idx="1742">
                  <c:v>98.352</c:v>
                </c:pt>
                <c:pt idx="1743">
                  <c:v>101.09</c:v>
                </c:pt>
                <c:pt idx="1744">
                  <c:v>92.429</c:v>
                </c:pt>
                <c:pt idx="1745">
                  <c:v>86.293</c:v>
                </c:pt>
                <c:pt idx="1746">
                  <c:v>84.411</c:v>
                </c:pt>
                <c:pt idx="1747">
                  <c:v>84.52</c:v>
                </c:pt>
                <c:pt idx="1748">
                  <c:v>89.85</c:v>
                </c:pt>
                <c:pt idx="1749">
                  <c:v>91.391</c:v>
                </c:pt>
                <c:pt idx="1750">
                  <c:v>93.71</c:v>
                </c:pt>
                <c:pt idx="1751">
                  <c:v>96.526</c:v>
                </c:pt>
                <c:pt idx="1752">
                  <c:v>97.86</c:v>
                </c:pt>
                <c:pt idx="1753">
                  <c:v>68.982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RED!$E$1</c:f>
              <c:strCache>
                <c:ptCount val="1"/>
                <c:pt idx="0">
                  <c:v>TRM_R_2_C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RED!$E$2:$E$1755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-0.078511</c:v>
                </c:pt>
                <c:pt idx="17">
                  <c:v>-4.9437</c:v>
                </c:pt>
                <c:pt idx="18">
                  <c:v>82.193</c:v>
                </c:pt>
                <c:pt idx="19">
                  <c:v>57.62</c:v>
                </c:pt>
                <c:pt idx="20">
                  <c:v>73.196</c:v>
                </c:pt>
                <c:pt idx="21">
                  <c:v>110.97</c:v>
                </c:pt>
                <c:pt idx="22">
                  <c:v>114.92</c:v>
                </c:pt>
                <c:pt idx="23">
                  <c:v>110.09</c:v>
                </c:pt>
                <c:pt idx="24">
                  <c:v>109.08</c:v>
                </c:pt>
                <c:pt idx="25">
                  <c:v>105.05</c:v>
                </c:pt>
                <c:pt idx="26">
                  <c:v>100.15</c:v>
                </c:pt>
                <c:pt idx="27">
                  <c:v>95.225</c:v>
                </c:pt>
                <c:pt idx="28">
                  <c:v>88.797</c:v>
                </c:pt>
                <c:pt idx="29">
                  <c:v>81.661</c:v>
                </c:pt>
                <c:pt idx="30">
                  <c:v>79.666</c:v>
                </c:pt>
                <c:pt idx="31">
                  <c:v>82.22</c:v>
                </c:pt>
                <c:pt idx="32">
                  <c:v>83.616</c:v>
                </c:pt>
                <c:pt idx="33">
                  <c:v>85.345</c:v>
                </c:pt>
                <c:pt idx="34">
                  <c:v>93.261</c:v>
                </c:pt>
                <c:pt idx="35">
                  <c:v>93.13</c:v>
                </c:pt>
                <c:pt idx="36">
                  <c:v>87.125</c:v>
                </c:pt>
                <c:pt idx="37">
                  <c:v>79.509</c:v>
                </c:pt>
                <c:pt idx="38">
                  <c:v>73.583</c:v>
                </c:pt>
                <c:pt idx="39">
                  <c:v>66.341</c:v>
                </c:pt>
                <c:pt idx="40">
                  <c:v>61.156</c:v>
                </c:pt>
                <c:pt idx="41">
                  <c:v>63.302</c:v>
                </c:pt>
                <c:pt idx="42">
                  <c:v>69.535</c:v>
                </c:pt>
                <c:pt idx="43">
                  <c:v>75.754</c:v>
                </c:pt>
                <c:pt idx="44">
                  <c:v>84.765</c:v>
                </c:pt>
                <c:pt idx="45">
                  <c:v>94.515</c:v>
                </c:pt>
                <c:pt idx="46">
                  <c:v>97.277</c:v>
                </c:pt>
                <c:pt idx="47">
                  <c:v>92.497</c:v>
                </c:pt>
                <c:pt idx="48">
                  <c:v>93.354</c:v>
                </c:pt>
                <c:pt idx="49">
                  <c:v>91.664</c:v>
                </c:pt>
                <c:pt idx="50">
                  <c:v>91.023</c:v>
                </c:pt>
                <c:pt idx="51">
                  <c:v>89.074</c:v>
                </c:pt>
                <c:pt idx="52">
                  <c:v>84.32299999999999</c:v>
                </c:pt>
                <c:pt idx="53">
                  <c:v>83.67400000000001</c:v>
                </c:pt>
                <c:pt idx="54">
                  <c:v>82.799</c:v>
                </c:pt>
                <c:pt idx="55">
                  <c:v>79.571</c:v>
                </c:pt>
                <c:pt idx="56">
                  <c:v>80.712</c:v>
                </c:pt>
                <c:pt idx="57">
                  <c:v>89.023</c:v>
                </c:pt>
                <c:pt idx="58">
                  <c:v>95.27800000000001</c:v>
                </c:pt>
                <c:pt idx="59">
                  <c:v>95.682</c:v>
                </c:pt>
                <c:pt idx="60">
                  <c:v>96.256</c:v>
                </c:pt>
                <c:pt idx="61">
                  <c:v>95.709</c:v>
                </c:pt>
                <c:pt idx="62">
                  <c:v>91.503</c:v>
                </c:pt>
                <c:pt idx="63">
                  <c:v>84.16</c:v>
                </c:pt>
                <c:pt idx="64">
                  <c:v>81.35299999999999</c:v>
                </c:pt>
                <c:pt idx="65">
                  <c:v>85.9</c:v>
                </c:pt>
                <c:pt idx="66">
                  <c:v>95.443</c:v>
                </c:pt>
                <c:pt idx="67">
                  <c:v>102.51</c:v>
                </c:pt>
                <c:pt idx="68">
                  <c:v>98.771</c:v>
                </c:pt>
                <c:pt idx="69">
                  <c:v>95.747</c:v>
                </c:pt>
                <c:pt idx="70">
                  <c:v>90.985</c:v>
                </c:pt>
                <c:pt idx="71">
                  <c:v>84.508</c:v>
                </c:pt>
                <c:pt idx="72">
                  <c:v>79.088</c:v>
                </c:pt>
                <c:pt idx="73">
                  <c:v>78.429</c:v>
                </c:pt>
                <c:pt idx="74">
                  <c:v>80.993</c:v>
                </c:pt>
                <c:pt idx="75">
                  <c:v>81.13500000000001</c:v>
                </c:pt>
                <c:pt idx="76">
                  <c:v>75.975</c:v>
                </c:pt>
                <c:pt idx="77">
                  <c:v>71.229</c:v>
                </c:pt>
                <c:pt idx="78">
                  <c:v>71.37</c:v>
                </c:pt>
                <c:pt idx="79">
                  <c:v>71.692</c:v>
                </c:pt>
                <c:pt idx="80">
                  <c:v>73.298</c:v>
                </c:pt>
                <c:pt idx="81">
                  <c:v>72.328</c:v>
                </c:pt>
                <c:pt idx="82">
                  <c:v>72.221</c:v>
                </c:pt>
                <c:pt idx="83">
                  <c:v>67.043</c:v>
                </c:pt>
                <c:pt idx="84">
                  <c:v>71.347</c:v>
                </c:pt>
                <c:pt idx="85">
                  <c:v>74.765</c:v>
                </c:pt>
                <c:pt idx="86">
                  <c:v>82.191</c:v>
                </c:pt>
                <c:pt idx="87">
                  <c:v>86.09</c:v>
                </c:pt>
                <c:pt idx="88">
                  <c:v>87.505</c:v>
                </c:pt>
                <c:pt idx="89">
                  <c:v>86.811</c:v>
                </c:pt>
                <c:pt idx="90">
                  <c:v>81.691</c:v>
                </c:pt>
                <c:pt idx="91">
                  <c:v>74.493</c:v>
                </c:pt>
                <c:pt idx="92">
                  <c:v>73.192</c:v>
                </c:pt>
                <c:pt idx="93">
                  <c:v>77.794</c:v>
                </c:pt>
                <c:pt idx="94">
                  <c:v>78.934</c:v>
                </c:pt>
                <c:pt idx="95">
                  <c:v>75.249</c:v>
                </c:pt>
                <c:pt idx="96">
                  <c:v>72.23</c:v>
                </c:pt>
                <c:pt idx="97">
                  <c:v>70.167</c:v>
                </c:pt>
                <c:pt idx="98">
                  <c:v>69.831</c:v>
                </c:pt>
                <c:pt idx="99">
                  <c:v>71.565</c:v>
                </c:pt>
                <c:pt idx="100">
                  <c:v>73.02</c:v>
                </c:pt>
                <c:pt idx="101">
                  <c:v>74.057</c:v>
                </c:pt>
                <c:pt idx="102">
                  <c:v>74.16200000000001</c:v>
                </c:pt>
                <c:pt idx="103">
                  <c:v>71.141</c:v>
                </c:pt>
                <c:pt idx="104">
                  <c:v>63.979</c:v>
                </c:pt>
                <c:pt idx="105">
                  <c:v>65.88500000000001</c:v>
                </c:pt>
                <c:pt idx="106">
                  <c:v>70.375</c:v>
                </c:pt>
                <c:pt idx="107">
                  <c:v>71.562</c:v>
                </c:pt>
                <c:pt idx="108">
                  <c:v>71.941</c:v>
                </c:pt>
                <c:pt idx="109">
                  <c:v>77.4</c:v>
                </c:pt>
                <c:pt idx="110">
                  <c:v>79.76</c:v>
                </c:pt>
                <c:pt idx="111">
                  <c:v>78.927</c:v>
                </c:pt>
                <c:pt idx="112">
                  <c:v>79.696</c:v>
                </c:pt>
                <c:pt idx="113">
                  <c:v>78.241</c:v>
                </c:pt>
                <c:pt idx="114">
                  <c:v>74.30200000000001</c:v>
                </c:pt>
                <c:pt idx="115">
                  <c:v>70.813</c:v>
                </c:pt>
                <c:pt idx="116">
                  <c:v>68.695</c:v>
                </c:pt>
                <c:pt idx="117">
                  <c:v>69.067</c:v>
                </c:pt>
                <c:pt idx="118">
                  <c:v>71.416</c:v>
                </c:pt>
                <c:pt idx="119">
                  <c:v>76.121</c:v>
                </c:pt>
                <c:pt idx="120">
                  <c:v>77.958</c:v>
                </c:pt>
                <c:pt idx="121">
                  <c:v>81.212</c:v>
                </c:pt>
                <c:pt idx="122">
                  <c:v>81.682</c:v>
                </c:pt>
                <c:pt idx="123">
                  <c:v>82.725</c:v>
                </c:pt>
                <c:pt idx="124">
                  <c:v>86.703</c:v>
                </c:pt>
                <c:pt idx="125">
                  <c:v>89.923</c:v>
                </c:pt>
                <c:pt idx="126">
                  <c:v>87.828</c:v>
                </c:pt>
                <c:pt idx="127">
                  <c:v>86.777</c:v>
                </c:pt>
                <c:pt idx="128">
                  <c:v>82.02500000000001</c:v>
                </c:pt>
                <c:pt idx="129">
                  <c:v>74.958</c:v>
                </c:pt>
                <c:pt idx="130">
                  <c:v>66.122</c:v>
                </c:pt>
                <c:pt idx="131">
                  <c:v>59.76</c:v>
                </c:pt>
                <c:pt idx="132">
                  <c:v>56.945</c:v>
                </c:pt>
                <c:pt idx="133">
                  <c:v>58.897</c:v>
                </c:pt>
                <c:pt idx="134">
                  <c:v>65.57</c:v>
                </c:pt>
                <c:pt idx="135">
                  <c:v>75.358</c:v>
                </c:pt>
                <c:pt idx="136">
                  <c:v>85.427</c:v>
                </c:pt>
                <c:pt idx="137">
                  <c:v>93.725</c:v>
                </c:pt>
                <c:pt idx="138">
                  <c:v>98.944</c:v>
                </c:pt>
                <c:pt idx="139">
                  <c:v>97.707</c:v>
                </c:pt>
                <c:pt idx="140">
                  <c:v>91.198</c:v>
                </c:pt>
                <c:pt idx="141">
                  <c:v>87.788</c:v>
                </c:pt>
                <c:pt idx="142">
                  <c:v>84.418</c:v>
                </c:pt>
                <c:pt idx="143">
                  <c:v>78.965</c:v>
                </c:pt>
                <c:pt idx="144">
                  <c:v>73.566</c:v>
                </c:pt>
                <c:pt idx="145">
                  <c:v>70.887</c:v>
                </c:pt>
                <c:pt idx="146">
                  <c:v>66.62</c:v>
                </c:pt>
                <c:pt idx="147">
                  <c:v>68.55800000000001</c:v>
                </c:pt>
                <c:pt idx="148">
                  <c:v>71.351</c:v>
                </c:pt>
                <c:pt idx="149">
                  <c:v>73.358</c:v>
                </c:pt>
                <c:pt idx="150">
                  <c:v>75.24</c:v>
                </c:pt>
                <c:pt idx="151">
                  <c:v>76.521</c:v>
                </c:pt>
                <c:pt idx="152">
                  <c:v>75.27</c:v>
                </c:pt>
                <c:pt idx="153">
                  <c:v>74.1</c:v>
                </c:pt>
                <c:pt idx="154">
                  <c:v>73.515</c:v>
                </c:pt>
                <c:pt idx="155">
                  <c:v>73.685</c:v>
                </c:pt>
                <c:pt idx="156">
                  <c:v>74.351</c:v>
                </c:pt>
                <c:pt idx="157">
                  <c:v>74.554</c:v>
                </c:pt>
                <c:pt idx="158">
                  <c:v>74.401</c:v>
                </c:pt>
                <c:pt idx="159">
                  <c:v>74.248</c:v>
                </c:pt>
                <c:pt idx="160">
                  <c:v>73.799</c:v>
                </c:pt>
                <c:pt idx="161">
                  <c:v>73.30800000000001</c:v>
                </c:pt>
                <c:pt idx="162">
                  <c:v>73.207</c:v>
                </c:pt>
                <c:pt idx="163">
                  <c:v>73.16</c:v>
                </c:pt>
                <c:pt idx="164">
                  <c:v>73.147</c:v>
                </c:pt>
                <c:pt idx="165">
                  <c:v>73.403</c:v>
                </c:pt>
                <c:pt idx="166">
                  <c:v>73.633</c:v>
                </c:pt>
                <c:pt idx="167">
                  <c:v>73.607</c:v>
                </c:pt>
                <c:pt idx="168">
                  <c:v>74.04</c:v>
                </c:pt>
                <c:pt idx="169">
                  <c:v>74.423</c:v>
                </c:pt>
                <c:pt idx="170">
                  <c:v>74.201</c:v>
                </c:pt>
                <c:pt idx="171">
                  <c:v>73.729</c:v>
                </c:pt>
                <c:pt idx="172">
                  <c:v>73.459</c:v>
                </c:pt>
                <c:pt idx="173">
                  <c:v>72.643</c:v>
                </c:pt>
                <c:pt idx="174">
                  <c:v>71.921</c:v>
                </c:pt>
                <c:pt idx="175">
                  <c:v>71.702</c:v>
                </c:pt>
                <c:pt idx="176">
                  <c:v>71.688</c:v>
                </c:pt>
                <c:pt idx="177">
                  <c:v>71.633</c:v>
                </c:pt>
                <c:pt idx="178">
                  <c:v>71.715</c:v>
                </c:pt>
                <c:pt idx="179">
                  <c:v>71.82</c:v>
                </c:pt>
                <c:pt idx="180">
                  <c:v>72.044</c:v>
                </c:pt>
                <c:pt idx="181">
                  <c:v>72.376</c:v>
                </c:pt>
                <c:pt idx="182">
                  <c:v>72.657</c:v>
                </c:pt>
                <c:pt idx="183">
                  <c:v>72.867</c:v>
                </c:pt>
                <c:pt idx="184">
                  <c:v>73.089</c:v>
                </c:pt>
                <c:pt idx="185">
                  <c:v>73.215</c:v>
                </c:pt>
                <c:pt idx="186">
                  <c:v>73.30500000000001</c:v>
                </c:pt>
                <c:pt idx="187">
                  <c:v>73.355</c:v>
                </c:pt>
                <c:pt idx="188">
                  <c:v>73.3</c:v>
                </c:pt>
                <c:pt idx="189">
                  <c:v>73.196</c:v>
                </c:pt>
                <c:pt idx="190">
                  <c:v>73.088</c:v>
                </c:pt>
                <c:pt idx="191">
                  <c:v>73.049</c:v>
                </c:pt>
                <c:pt idx="192">
                  <c:v>72.996</c:v>
                </c:pt>
                <c:pt idx="193">
                  <c:v>73.093</c:v>
                </c:pt>
                <c:pt idx="194">
                  <c:v>73.259</c:v>
                </c:pt>
                <c:pt idx="195">
                  <c:v>73.373</c:v>
                </c:pt>
                <c:pt idx="196">
                  <c:v>73.318</c:v>
                </c:pt>
                <c:pt idx="197">
                  <c:v>73.307</c:v>
                </c:pt>
                <c:pt idx="198">
                  <c:v>73.339</c:v>
                </c:pt>
                <c:pt idx="199">
                  <c:v>73.277</c:v>
                </c:pt>
                <c:pt idx="200">
                  <c:v>73.237</c:v>
                </c:pt>
                <c:pt idx="201">
                  <c:v>73.363</c:v>
                </c:pt>
                <c:pt idx="202">
                  <c:v>73.459</c:v>
                </c:pt>
                <c:pt idx="203">
                  <c:v>73.473</c:v>
                </c:pt>
                <c:pt idx="204">
                  <c:v>73.438</c:v>
                </c:pt>
                <c:pt idx="205">
                  <c:v>73.38800000000001</c:v>
                </c:pt>
                <c:pt idx="206">
                  <c:v>73.247</c:v>
                </c:pt>
                <c:pt idx="207">
                  <c:v>73.062</c:v>
                </c:pt>
                <c:pt idx="208">
                  <c:v>72.877</c:v>
                </c:pt>
                <c:pt idx="209">
                  <c:v>72.768</c:v>
                </c:pt>
                <c:pt idx="210">
                  <c:v>72.693</c:v>
                </c:pt>
                <c:pt idx="211">
                  <c:v>72.55200000000001</c:v>
                </c:pt>
                <c:pt idx="212">
                  <c:v>72.413</c:v>
                </c:pt>
                <c:pt idx="213">
                  <c:v>72.358</c:v>
                </c:pt>
                <c:pt idx="214">
                  <c:v>72.35</c:v>
                </c:pt>
                <c:pt idx="215">
                  <c:v>72.379</c:v>
                </c:pt>
                <c:pt idx="216">
                  <c:v>72.499</c:v>
                </c:pt>
                <c:pt idx="217">
                  <c:v>72.676</c:v>
                </c:pt>
                <c:pt idx="218">
                  <c:v>72.871</c:v>
                </c:pt>
                <c:pt idx="219">
                  <c:v>73.029</c:v>
                </c:pt>
                <c:pt idx="220">
                  <c:v>73.067</c:v>
                </c:pt>
                <c:pt idx="221">
                  <c:v>73.016</c:v>
                </c:pt>
                <c:pt idx="222">
                  <c:v>72.914</c:v>
                </c:pt>
                <c:pt idx="223">
                  <c:v>72.762</c:v>
                </c:pt>
                <c:pt idx="224">
                  <c:v>72.73</c:v>
                </c:pt>
                <c:pt idx="225">
                  <c:v>72.905</c:v>
                </c:pt>
                <c:pt idx="226">
                  <c:v>73.039</c:v>
                </c:pt>
                <c:pt idx="227">
                  <c:v>73.144</c:v>
                </c:pt>
                <c:pt idx="228">
                  <c:v>73.284</c:v>
                </c:pt>
                <c:pt idx="229">
                  <c:v>73.293</c:v>
                </c:pt>
                <c:pt idx="230">
                  <c:v>73.194</c:v>
                </c:pt>
                <c:pt idx="231">
                  <c:v>73.191</c:v>
                </c:pt>
                <c:pt idx="232">
                  <c:v>73.166</c:v>
                </c:pt>
                <c:pt idx="233">
                  <c:v>73.051</c:v>
                </c:pt>
                <c:pt idx="234">
                  <c:v>72.986</c:v>
                </c:pt>
                <c:pt idx="235">
                  <c:v>72.927</c:v>
                </c:pt>
                <c:pt idx="236">
                  <c:v>72.84</c:v>
                </c:pt>
                <c:pt idx="237">
                  <c:v>72.869</c:v>
                </c:pt>
                <c:pt idx="238">
                  <c:v>73.006</c:v>
                </c:pt>
                <c:pt idx="239">
                  <c:v>73.023</c:v>
                </c:pt>
                <c:pt idx="240">
                  <c:v>73.008</c:v>
                </c:pt>
                <c:pt idx="241">
                  <c:v>73.023</c:v>
                </c:pt>
                <c:pt idx="242">
                  <c:v>72.968</c:v>
                </c:pt>
                <c:pt idx="243">
                  <c:v>72.877</c:v>
                </c:pt>
                <c:pt idx="244">
                  <c:v>72.968</c:v>
                </c:pt>
                <c:pt idx="245">
                  <c:v>73.082</c:v>
                </c:pt>
                <c:pt idx="246">
                  <c:v>73.2</c:v>
                </c:pt>
                <c:pt idx="247">
                  <c:v>73.306</c:v>
                </c:pt>
                <c:pt idx="248">
                  <c:v>73.32299999999999</c:v>
                </c:pt>
                <c:pt idx="249">
                  <c:v>73.221</c:v>
                </c:pt>
                <c:pt idx="250">
                  <c:v>73.095</c:v>
                </c:pt>
                <c:pt idx="251">
                  <c:v>72.987</c:v>
                </c:pt>
                <c:pt idx="252">
                  <c:v>72.874</c:v>
                </c:pt>
                <c:pt idx="253">
                  <c:v>72.834</c:v>
                </c:pt>
                <c:pt idx="254">
                  <c:v>72.889</c:v>
                </c:pt>
                <c:pt idx="255">
                  <c:v>72.99</c:v>
                </c:pt>
                <c:pt idx="256">
                  <c:v>73.088</c:v>
                </c:pt>
                <c:pt idx="257">
                  <c:v>73.216</c:v>
                </c:pt>
                <c:pt idx="258">
                  <c:v>73.336</c:v>
                </c:pt>
                <c:pt idx="259">
                  <c:v>73.357</c:v>
                </c:pt>
                <c:pt idx="260">
                  <c:v>73.312</c:v>
                </c:pt>
                <c:pt idx="261">
                  <c:v>73.255</c:v>
                </c:pt>
                <c:pt idx="262">
                  <c:v>73.18600000000001</c:v>
                </c:pt>
                <c:pt idx="263">
                  <c:v>73.11</c:v>
                </c:pt>
                <c:pt idx="264">
                  <c:v>73.061</c:v>
                </c:pt>
                <c:pt idx="265">
                  <c:v>73.061</c:v>
                </c:pt>
                <c:pt idx="266">
                  <c:v>73.108</c:v>
                </c:pt>
                <c:pt idx="267">
                  <c:v>73.224</c:v>
                </c:pt>
                <c:pt idx="268">
                  <c:v>73.339</c:v>
                </c:pt>
                <c:pt idx="269">
                  <c:v>73.375</c:v>
                </c:pt>
                <c:pt idx="270">
                  <c:v>73.354</c:v>
                </c:pt>
                <c:pt idx="271">
                  <c:v>73.429</c:v>
                </c:pt>
                <c:pt idx="272">
                  <c:v>73.543</c:v>
                </c:pt>
                <c:pt idx="273">
                  <c:v>73.534</c:v>
                </c:pt>
                <c:pt idx="274">
                  <c:v>73.53</c:v>
                </c:pt>
                <c:pt idx="275">
                  <c:v>73.515</c:v>
                </c:pt>
                <c:pt idx="276">
                  <c:v>73.4</c:v>
                </c:pt>
                <c:pt idx="277">
                  <c:v>73.184</c:v>
                </c:pt>
                <c:pt idx="278">
                  <c:v>73.112</c:v>
                </c:pt>
                <c:pt idx="279">
                  <c:v>73.142</c:v>
                </c:pt>
                <c:pt idx="280">
                  <c:v>73.211</c:v>
                </c:pt>
                <c:pt idx="281">
                  <c:v>73.13800000000001</c:v>
                </c:pt>
                <c:pt idx="282">
                  <c:v>73.10899999999999</c:v>
                </c:pt>
                <c:pt idx="283">
                  <c:v>73.049</c:v>
                </c:pt>
                <c:pt idx="284">
                  <c:v>73.042</c:v>
                </c:pt>
                <c:pt idx="285">
                  <c:v>73.184</c:v>
                </c:pt>
                <c:pt idx="286">
                  <c:v>73.384</c:v>
                </c:pt>
                <c:pt idx="287">
                  <c:v>73.518</c:v>
                </c:pt>
                <c:pt idx="288">
                  <c:v>73.63500000000001</c:v>
                </c:pt>
                <c:pt idx="289">
                  <c:v>73.714</c:v>
                </c:pt>
                <c:pt idx="290">
                  <c:v>73.65300000000001</c:v>
                </c:pt>
                <c:pt idx="291">
                  <c:v>73.591</c:v>
                </c:pt>
                <c:pt idx="292">
                  <c:v>73.601</c:v>
                </c:pt>
                <c:pt idx="293">
                  <c:v>73.64</c:v>
                </c:pt>
                <c:pt idx="294">
                  <c:v>73.621</c:v>
                </c:pt>
                <c:pt idx="295">
                  <c:v>73.524</c:v>
                </c:pt>
                <c:pt idx="296">
                  <c:v>73.564</c:v>
                </c:pt>
                <c:pt idx="297">
                  <c:v>73.67100000000001</c:v>
                </c:pt>
                <c:pt idx="298">
                  <c:v>73.717</c:v>
                </c:pt>
                <c:pt idx="299">
                  <c:v>73.713</c:v>
                </c:pt>
                <c:pt idx="300">
                  <c:v>73.767</c:v>
                </c:pt>
                <c:pt idx="301">
                  <c:v>73.863</c:v>
                </c:pt>
                <c:pt idx="302">
                  <c:v>73.776</c:v>
                </c:pt>
                <c:pt idx="303">
                  <c:v>73.611</c:v>
                </c:pt>
                <c:pt idx="304">
                  <c:v>73.529</c:v>
                </c:pt>
                <c:pt idx="305">
                  <c:v>73.513</c:v>
                </c:pt>
                <c:pt idx="306">
                  <c:v>73.45</c:v>
                </c:pt>
                <c:pt idx="307">
                  <c:v>73.467</c:v>
                </c:pt>
                <c:pt idx="308">
                  <c:v>73.6</c:v>
                </c:pt>
                <c:pt idx="309">
                  <c:v>73.754</c:v>
                </c:pt>
                <c:pt idx="310">
                  <c:v>73.884</c:v>
                </c:pt>
                <c:pt idx="311">
                  <c:v>74.02800000000001</c:v>
                </c:pt>
                <c:pt idx="312">
                  <c:v>74.119</c:v>
                </c:pt>
                <c:pt idx="313">
                  <c:v>74.178</c:v>
                </c:pt>
                <c:pt idx="314">
                  <c:v>74.211</c:v>
                </c:pt>
                <c:pt idx="315">
                  <c:v>74.19</c:v>
                </c:pt>
                <c:pt idx="316">
                  <c:v>74.042</c:v>
                </c:pt>
                <c:pt idx="317">
                  <c:v>73.977</c:v>
                </c:pt>
                <c:pt idx="318">
                  <c:v>74.053</c:v>
                </c:pt>
                <c:pt idx="319">
                  <c:v>74.131</c:v>
                </c:pt>
                <c:pt idx="320">
                  <c:v>74.147</c:v>
                </c:pt>
                <c:pt idx="321">
                  <c:v>74.179</c:v>
                </c:pt>
                <c:pt idx="322">
                  <c:v>74.188</c:v>
                </c:pt>
                <c:pt idx="323">
                  <c:v>74.108</c:v>
                </c:pt>
                <c:pt idx="324">
                  <c:v>74.033</c:v>
                </c:pt>
                <c:pt idx="325">
                  <c:v>73.988</c:v>
                </c:pt>
                <c:pt idx="326">
                  <c:v>73.931</c:v>
                </c:pt>
                <c:pt idx="327">
                  <c:v>73.865</c:v>
                </c:pt>
                <c:pt idx="328">
                  <c:v>73.81</c:v>
                </c:pt>
                <c:pt idx="329">
                  <c:v>73.785</c:v>
                </c:pt>
                <c:pt idx="330">
                  <c:v>73.82599999999999</c:v>
                </c:pt>
                <c:pt idx="331">
                  <c:v>73.96</c:v>
                </c:pt>
                <c:pt idx="332">
                  <c:v>74.085</c:v>
                </c:pt>
                <c:pt idx="333">
                  <c:v>74.136</c:v>
                </c:pt>
                <c:pt idx="334">
                  <c:v>74.178</c:v>
                </c:pt>
                <c:pt idx="335">
                  <c:v>74.234</c:v>
                </c:pt>
                <c:pt idx="336">
                  <c:v>74.236</c:v>
                </c:pt>
                <c:pt idx="337">
                  <c:v>74.201</c:v>
                </c:pt>
                <c:pt idx="338">
                  <c:v>74.17</c:v>
                </c:pt>
                <c:pt idx="339">
                  <c:v>74.114</c:v>
                </c:pt>
                <c:pt idx="340">
                  <c:v>74.065</c:v>
                </c:pt>
                <c:pt idx="341">
                  <c:v>73.994</c:v>
                </c:pt>
                <c:pt idx="342">
                  <c:v>73.958</c:v>
                </c:pt>
                <c:pt idx="343">
                  <c:v>74.072</c:v>
                </c:pt>
                <c:pt idx="344">
                  <c:v>74.218</c:v>
                </c:pt>
                <c:pt idx="345">
                  <c:v>74.28</c:v>
                </c:pt>
                <c:pt idx="346">
                  <c:v>74.325</c:v>
                </c:pt>
                <c:pt idx="347">
                  <c:v>74.271</c:v>
                </c:pt>
                <c:pt idx="348">
                  <c:v>74.098</c:v>
                </c:pt>
                <c:pt idx="349">
                  <c:v>73.99</c:v>
                </c:pt>
                <c:pt idx="350">
                  <c:v>73.976</c:v>
                </c:pt>
                <c:pt idx="351">
                  <c:v>74.017</c:v>
                </c:pt>
                <c:pt idx="352">
                  <c:v>74.151</c:v>
                </c:pt>
                <c:pt idx="353">
                  <c:v>74.311</c:v>
                </c:pt>
                <c:pt idx="354">
                  <c:v>74.38800000000001</c:v>
                </c:pt>
                <c:pt idx="355">
                  <c:v>74.34</c:v>
                </c:pt>
                <c:pt idx="356">
                  <c:v>74.215</c:v>
                </c:pt>
                <c:pt idx="357">
                  <c:v>74.092</c:v>
                </c:pt>
                <c:pt idx="358">
                  <c:v>74.059</c:v>
                </c:pt>
                <c:pt idx="359">
                  <c:v>74.117</c:v>
                </c:pt>
                <c:pt idx="360">
                  <c:v>74.219</c:v>
                </c:pt>
                <c:pt idx="361">
                  <c:v>74.3</c:v>
                </c:pt>
                <c:pt idx="362">
                  <c:v>74.342</c:v>
                </c:pt>
                <c:pt idx="363">
                  <c:v>74.341</c:v>
                </c:pt>
                <c:pt idx="364">
                  <c:v>74.301</c:v>
                </c:pt>
                <c:pt idx="365">
                  <c:v>74.269</c:v>
                </c:pt>
                <c:pt idx="366">
                  <c:v>74.273</c:v>
                </c:pt>
                <c:pt idx="367">
                  <c:v>74.256</c:v>
                </c:pt>
                <c:pt idx="368">
                  <c:v>74.192</c:v>
                </c:pt>
                <c:pt idx="369">
                  <c:v>74.088</c:v>
                </c:pt>
                <c:pt idx="370">
                  <c:v>74.017</c:v>
                </c:pt>
                <c:pt idx="371">
                  <c:v>74.016</c:v>
                </c:pt>
                <c:pt idx="372">
                  <c:v>74.062</c:v>
                </c:pt>
                <c:pt idx="373">
                  <c:v>74.111</c:v>
                </c:pt>
                <c:pt idx="374">
                  <c:v>74.166</c:v>
                </c:pt>
                <c:pt idx="375">
                  <c:v>74.249</c:v>
                </c:pt>
                <c:pt idx="376">
                  <c:v>74.315</c:v>
                </c:pt>
                <c:pt idx="377">
                  <c:v>74.35599999999999</c:v>
                </c:pt>
                <c:pt idx="378">
                  <c:v>74.365</c:v>
                </c:pt>
                <c:pt idx="379">
                  <c:v>74.348</c:v>
                </c:pt>
                <c:pt idx="380">
                  <c:v>74.325</c:v>
                </c:pt>
                <c:pt idx="381">
                  <c:v>74.316</c:v>
                </c:pt>
                <c:pt idx="382">
                  <c:v>74.27</c:v>
                </c:pt>
                <c:pt idx="383">
                  <c:v>74.218</c:v>
                </c:pt>
                <c:pt idx="384">
                  <c:v>74.15600000000001</c:v>
                </c:pt>
                <c:pt idx="385">
                  <c:v>74.053</c:v>
                </c:pt>
                <c:pt idx="386">
                  <c:v>73.986</c:v>
                </c:pt>
                <c:pt idx="387">
                  <c:v>73.993</c:v>
                </c:pt>
                <c:pt idx="388">
                  <c:v>74.016</c:v>
                </c:pt>
                <c:pt idx="389">
                  <c:v>74.095</c:v>
                </c:pt>
                <c:pt idx="390">
                  <c:v>74.24</c:v>
                </c:pt>
                <c:pt idx="391">
                  <c:v>74.331</c:v>
                </c:pt>
                <c:pt idx="392">
                  <c:v>74.38</c:v>
                </c:pt>
                <c:pt idx="393">
                  <c:v>74.475</c:v>
                </c:pt>
                <c:pt idx="394">
                  <c:v>74.58</c:v>
                </c:pt>
                <c:pt idx="395">
                  <c:v>74.617</c:v>
                </c:pt>
                <c:pt idx="396">
                  <c:v>74.61</c:v>
                </c:pt>
                <c:pt idx="397">
                  <c:v>74.57599999999999</c:v>
                </c:pt>
                <c:pt idx="398">
                  <c:v>74.504</c:v>
                </c:pt>
                <c:pt idx="399">
                  <c:v>74.397</c:v>
                </c:pt>
                <c:pt idx="400">
                  <c:v>74.30200000000001</c:v>
                </c:pt>
                <c:pt idx="401">
                  <c:v>74.26</c:v>
                </c:pt>
                <c:pt idx="402">
                  <c:v>74.269</c:v>
                </c:pt>
                <c:pt idx="403">
                  <c:v>74.29</c:v>
                </c:pt>
                <c:pt idx="404">
                  <c:v>74.339</c:v>
                </c:pt>
                <c:pt idx="405">
                  <c:v>74.412</c:v>
                </c:pt>
                <c:pt idx="406">
                  <c:v>74.46</c:v>
                </c:pt>
                <c:pt idx="407">
                  <c:v>74.504</c:v>
                </c:pt>
                <c:pt idx="408">
                  <c:v>74.52500000000001</c:v>
                </c:pt>
                <c:pt idx="409">
                  <c:v>74.45</c:v>
                </c:pt>
                <c:pt idx="410">
                  <c:v>74.314</c:v>
                </c:pt>
                <c:pt idx="411">
                  <c:v>74.236</c:v>
                </c:pt>
                <c:pt idx="412">
                  <c:v>74.216</c:v>
                </c:pt>
                <c:pt idx="413">
                  <c:v>74.252</c:v>
                </c:pt>
                <c:pt idx="414">
                  <c:v>74.378</c:v>
                </c:pt>
                <c:pt idx="415">
                  <c:v>74.489</c:v>
                </c:pt>
                <c:pt idx="416">
                  <c:v>74.52800000000001</c:v>
                </c:pt>
                <c:pt idx="417">
                  <c:v>74.474</c:v>
                </c:pt>
                <c:pt idx="418">
                  <c:v>74.398</c:v>
                </c:pt>
                <c:pt idx="419">
                  <c:v>74.306</c:v>
                </c:pt>
                <c:pt idx="420">
                  <c:v>74.244</c:v>
                </c:pt>
                <c:pt idx="421">
                  <c:v>74.218</c:v>
                </c:pt>
                <c:pt idx="422">
                  <c:v>74.179</c:v>
                </c:pt>
                <c:pt idx="423">
                  <c:v>74.155</c:v>
                </c:pt>
                <c:pt idx="424">
                  <c:v>74.228</c:v>
                </c:pt>
                <c:pt idx="425">
                  <c:v>74.262</c:v>
                </c:pt>
                <c:pt idx="426">
                  <c:v>74.23</c:v>
                </c:pt>
                <c:pt idx="427">
                  <c:v>74.303</c:v>
                </c:pt>
                <c:pt idx="428">
                  <c:v>74.362</c:v>
                </c:pt>
                <c:pt idx="429">
                  <c:v>74.32</c:v>
                </c:pt>
                <c:pt idx="430">
                  <c:v>74.30500000000001</c:v>
                </c:pt>
                <c:pt idx="431">
                  <c:v>74.357</c:v>
                </c:pt>
                <c:pt idx="432">
                  <c:v>74.32299999999999</c:v>
                </c:pt>
                <c:pt idx="433">
                  <c:v>74.293</c:v>
                </c:pt>
                <c:pt idx="434">
                  <c:v>74.27200000000001</c:v>
                </c:pt>
                <c:pt idx="435">
                  <c:v>74.294</c:v>
                </c:pt>
                <c:pt idx="436">
                  <c:v>74.347</c:v>
                </c:pt>
                <c:pt idx="437">
                  <c:v>74.451</c:v>
                </c:pt>
                <c:pt idx="438">
                  <c:v>74.473</c:v>
                </c:pt>
                <c:pt idx="439">
                  <c:v>74.503</c:v>
                </c:pt>
                <c:pt idx="440">
                  <c:v>74.562</c:v>
                </c:pt>
                <c:pt idx="441">
                  <c:v>74.491</c:v>
                </c:pt>
                <c:pt idx="442">
                  <c:v>74.372</c:v>
                </c:pt>
                <c:pt idx="443">
                  <c:v>74.439</c:v>
                </c:pt>
                <c:pt idx="444">
                  <c:v>74.494</c:v>
                </c:pt>
                <c:pt idx="445">
                  <c:v>74.468</c:v>
                </c:pt>
                <c:pt idx="446">
                  <c:v>74.499</c:v>
                </c:pt>
                <c:pt idx="447">
                  <c:v>74.593</c:v>
                </c:pt>
                <c:pt idx="448">
                  <c:v>74.551</c:v>
                </c:pt>
                <c:pt idx="449">
                  <c:v>74.471</c:v>
                </c:pt>
                <c:pt idx="450">
                  <c:v>74.455</c:v>
                </c:pt>
                <c:pt idx="451">
                  <c:v>74.459</c:v>
                </c:pt>
                <c:pt idx="452">
                  <c:v>74.433</c:v>
                </c:pt>
                <c:pt idx="453">
                  <c:v>74.426</c:v>
                </c:pt>
                <c:pt idx="454">
                  <c:v>74.472</c:v>
                </c:pt>
                <c:pt idx="455">
                  <c:v>74.48</c:v>
                </c:pt>
                <c:pt idx="456">
                  <c:v>74.47</c:v>
                </c:pt>
                <c:pt idx="457">
                  <c:v>74.441</c:v>
                </c:pt>
                <c:pt idx="458">
                  <c:v>74.432</c:v>
                </c:pt>
                <c:pt idx="459">
                  <c:v>74.413</c:v>
                </c:pt>
                <c:pt idx="460">
                  <c:v>74.36</c:v>
                </c:pt>
                <c:pt idx="461">
                  <c:v>74.311</c:v>
                </c:pt>
                <c:pt idx="462">
                  <c:v>74.346</c:v>
                </c:pt>
                <c:pt idx="463">
                  <c:v>74.423</c:v>
                </c:pt>
                <c:pt idx="464">
                  <c:v>74.511</c:v>
                </c:pt>
                <c:pt idx="465">
                  <c:v>74.667</c:v>
                </c:pt>
                <c:pt idx="466">
                  <c:v>74.798</c:v>
                </c:pt>
                <c:pt idx="467">
                  <c:v>74.787</c:v>
                </c:pt>
                <c:pt idx="468">
                  <c:v>74.736</c:v>
                </c:pt>
                <c:pt idx="469">
                  <c:v>74.703</c:v>
                </c:pt>
                <c:pt idx="470">
                  <c:v>74.637</c:v>
                </c:pt>
                <c:pt idx="471">
                  <c:v>74.574</c:v>
                </c:pt>
                <c:pt idx="472">
                  <c:v>74.613</c:v>
                </c:pt>
                <c:pt idx="473">
                  <c:v>74.597</c:v>
                </c:pt>
                <c:pt idx="474">
                  <c:v>74.569</c:v>
                </c:pt>
                <c:pt idx="475">
                  <c:v>74.564</c:v>
                </c:pt>
                <c:pt idx="476">
                  <c:v>74.571</c:v>
                </c:pt>
                <c:pt idx="477">
                  <c:v>74.549</c:v>
                </c:pt>
                <c:pt idx="478">
                  <c:v>74.62</c:v>
                </c:pt>
                <c:pt idx="479">
                  <c:v>74.693</c:v>
                </c:pt>
                <c:pt idx="480">
                  <c:v>74.733</c:v>
                </c:pt>
                <c:pt idx="481">
                  <c:v>74.768</c:v>
                </c:pt>
                <c:pt idx="482">
                  <c:v>74.764</c:v>
                </c:pt>
                <c:pt idx="483">
                  <c:v>74.737</c:v>
                </c:pt>
                <c:pt idx="484">
                  <c:v>74.675</c:v>
                </c:pt>
                <c:pt idx="485">
                  <c:v>74.613</c:v>
                </c:pt>
                <c:pt idx="486">
                  <c:v>74.60899999999999</c:v>
                </c:pt>
                <c:pt idx="487">
                  <c:v>74.655</c:v>
                </c:pt>
                <c:pt idx="488">
                  <c:v>74.68000000000001</c:v>
                </c:pt>
                <c:pt idx="489">
                  <c:v>74.667</c:v>
                </c:pt>
                <c:pt idx="490">
                  <c:v>74.69</c:v>
                </c:pt>
                <c:pt idx="491">
                  <c:v>74.68300000000001</c:v>
                </c:pt>
                <c:pt idx="492">
                  <c:v>74.615</c:v>
                </c:pt>
                <c:pt idx="493">
                  <c:v>74.533</c:v>
                </c:pt>
                <c:pt idx="494">
                  <c:v>74.516</c:v>
                </c:pt>
                <c:pt idx="495">
                  <c:v>74.501</c:v>
                </c:pt>
                <c:pt idx="496">
                  <c:v>74.502</c:v>
                </c:pt>
                <c:pt idx="497">
                  <c:v>74.553</c:v>
                </c:pt>
                <c:pt idx="498">
                  <c:v>74.673</c:v>
                </c:pt>
                <c:pt idx="499">
                  <c:v>74.79</c:v>
                </c:pt>
                <c:pt idx="500">
                  <c:v>74.863</c:v>
                </c:pt>
                <c:pt idx="501">
                  <c:v>74.917</c:v>
                </c:pt>
                <c:pt idx="502">
                  <c:v>74.955</c:v>
                </c:pt>
                <c:pt idx="503">
                  <c:v>74.949</c:v>
                </c:pt>
                <c:pt idx="504">
                  <c:v>74.919</c:v>
                </c:pt>
                <c:pt idx="505">
                  <c:v>74.893</c:v>
                </c:pt>
                <c:pt idx="506">
                  <c:v>74.892</c:v>
                </c:pt>
                <c:pt idx="507">
                  <c:v>74.919</c:v>
                </c:pt>
                <c:pt idx="508">
                  <c:v>74.944</c:v>
                </c:pt>
                <c:pt idx="509">
                  <c:v>74.96</c:v>
                </c:pt>
                <c:pt idx="510">
                  <c:v>74.994</c:v>
                </c:pt>
                <c:pt idx="511">
                  <c:v>74.991</c:v>
                </c:pt>
                <c:pt idx="512">
                  <c:v>74.976</c:v>
                </c:pt>
                <c:pt idx="513">
                  <c:v>74.951</c:v>
                </c:pt>
                <c:pt idx="514">
                  <c:v>74.92</c:v>
                </c:pt>
                <c:pt idx="515">
                  <c:v>74.844</c:v>
                </c:pt>
                <c:pt idx="516">
                  <c:v>74.731</c:v>
                </c:pt>
                <c:pt idx="517">
                  <c:v>74.636</c:v>
                </c:pt>
                <c:pt idx="518">
                  <c:v>74.589</c:v>
                </c:pt>
                <c:pt idx="519">
                  <c:v>74.566</c:v>
                </c:pt>
                <c:pt idx="520">
                  <c:v>74.572</c:v>
                </c:pt>
                <c:pt idx="521">
                  <c:v>74.658</c:v>
                </c:pt>
                <c:pt idx="522">
                  <c:v>74.746</c:v>
                </c:pt>
                <c:pt idx="523">
                  <c:v>74.86</c:v>
                </c:pt>
                <c:pt idx="524">
                  <c:v>74.989</c:v>
                </c:pt>
                <c:pt idx="525">
                  <c:v>75.089</c:v>
                </c:pt>
                <c:pt idx="526">
                  <c:v>75.129</c:v>
                </c:pt>
                <c:pt idx="527">
                  <c:v>75.093</c:v>
                </c:pt>
                <c:pt idx="528">
                  <c:v>75.001</c:v>
                </c:pt>
                <c:pt idx="529">
                  <c:v>74.924</c:v>
                </c:pt>
                <c:pt idx="530">
                  <c:v>74.895</c:v>
                </c:pt>
                <c:pt idx="531">
                  <c:v>74.933</c:v>
                </c:pt>
                <c:pt idx="532">
                  <c:v>75.035</c:v>
                </c:pt>
                <c:pt idx="533">
                  <c:v>75.178</c:v>
                </c:pt>
                <c:pt idx="534">
                  <c:v>75.30200000000001</c:v>
                </c:pt>
                <c:pt idx="535">
                  <c:v>75.331</c:v>
                </c:pt>
                <c:pt idx="536">
                  <c:v>75.287</c:v>
                </c:pt>
                <c:pt idx="537">
                  <c:v>75.248</c:v>
                </c:pt>
                <c:pt idx="538">
                  <c:v>75.216</c:v>
                </c:pt>
                <c:pt idx="539">
                  <c:v>75.227</c:v>
                </c:pt>
                <c:pt idx="540">
                  <c:v>75.293</c:v>
                </c:pt>
                <c:pt idx="541">
                  <c:v>75.352</c:v>
                </c:pt>
                <c:pt idx="542">
                  <c:v>75.367</c:v>
                </c:pt>
                <c:pt idx="543">
                  <c:v>75.375</c:v>
                </c:pt>
                <c:pt idx="544">
                  <c:v>75.362</c:v>
                </c:pt>
                <c:pt idx="545">
                  <c:v>75.349</c:v>
                </c:pt>
                <c:pt idx="546">
                  <c:v>75.342</c:v>
                </c:pt>
                <c:pt idx="547">
                  <c:v>75.389</c:v>
                </c:pt>
                <c:pt idx="548">
                  <c:v>75.44</c:v>
                </c:pt>
                <c:pt idx="549">
                  <c:v>75.514</c:v>
                </c:pt>
                <c:pt idx="550">
                  <c:v>75.616</c:v>
                </c:pt>
                <c:pt idx="551">
                  <c:v>75.719</c:v>
                </c:pt>
                <c:pt idx="552">
                  <c:v>75.763</c:v>
                </c:pt>
                <c:pt idx="553">
                  <c:v>75.77200000000001</c:v>
                </c:pt>
                <c:pt idx="554">
                  <c:v>75.8</c:v>
                </c:pt>
                <c:pt idx="555">
                  <c:v>75.845</c:v>
                </c:pt>
                <c:pt idx="556">
                  <c:v>75.878</c:v>
                </c:pt>
                <c:pt idx="557">
                  <c:v>75.903</c:v>
                </c:pt>
                <c:pt idx="558">
                  <c:v>75.947</c:v>
                </c:pt>
                <c:pt idx="559">
                  <c:v>76.039</c:v>
                </c:pt>
                <c:pt idx="560">
                  <c:v>76.194</c:v>
                </c:pt>
                <c:pt idx="561">
                  <c:v>76.374</c:v>
                </c:pt>
                <c:pt idx="562">
                  <c:v>76.53</c:v>
                </c:pt>
                <c:pt idx="563">
                  <c:v>76.618</c:v>
                </c:pt>
                <c:pt idx="564">
                  <c:v>76.60299999999999</c:v>
                </c:pt>
                <c:pt idx="565">
                  <c:v>76.563</c:v>
                </c:pt>
                <c:pt idx="566">
                  <c:v>76.583</c:v>
                </c:pt>
                <c:pt idx="567">
                  <c:v>76.658</c:v>
                </c:pt>
                <c:pt idx="568">
                  <c:v>76.728</c:v>
                </c:pt>
                <c:pt idx="569">
                  <c:v>76.795</c:v>
                </c:pt>
                <c:pt idx="570">
                  <c:v>76.85599999999999</c:v>
                </c:pt>
                <c:pt idx="571">
                  <c:v>76.928</c:v>
                </c:pt>
                <c:pt idx="572">
                  <c:v>77.05</c:v>
                </c:pt>
                <c:pt idx="573">
                  <c:v>77.18000000000001</c:v>
                </c:pt>
                <c:pt idx="574">
                  <c:v>77.27500000000001</c:v>
                </c:pt>
                <c:pt idx="575">
                  <c:v>77.249</c:v>
                </c:pt>
                <c:pt idx="576">
                  <c:v>77.102</c:v>
                </c:pt>
                <c:pt idx="577">
                  <c:v>76.906</c:v>
                </c:pt>
                <c:pt idx="578">
                  <c:v>76.742</c:v>
                </c:pt>
                <c:pt idx="579">
                  <c:v>76.647</c:v>
                </c:pt>
                <c:pt idx="580">
                  <c:v>76.644</c:v>
                </c:pt>
                <c:pt idx="581">
                  <c:v>76.627</c:v>
                </c:pt>
                <c:pt idx="582">
                  <c:v>76.518</c:v>
                </c:pt>
                <c:pt idx="583">
                  <c:v>76.391</c:v>
                </c:pt>
                <c:pt idx="584">
                  <c:v>76.293</c:v>
                </c:pt>
                <c:pt idx="585">
                  <c:v>76.199</c:v>
                </c:pt>
                <c:pt idx="586">
                  <c:v>76.233</c:v>
                </c:pt>
                <c:pt idx="587">
                  <c:v>76.407</c:v>
                </c:pt>
                <c:pt idx="588">
                  <c:v>76.59</c:v>
                </c:pt>
                <c:pt idx="589">
                  <c:v>76.757</c:v>
                </c:pt>
                <c:pt idx="590">
                  <c:v>76.944</c:v>
                </c:pt>
                <c:pt idx="591">
                  <c:v>77.173</c:v>
                </c:pt>
                <c:pt idx="592">
                  <c:v>77.397</c:v>
                </c:pt>
                <c:pt idx="593">
                  <c:v>77.527</c:v>
                </c:pt>
                <c:pt idx="594">
                  <c:v>77.562</c:v>
                </c:pt>
                <c:pt idx="595">
                  <c:v>77.615</c:v>
                </c:pt>
                <c:pt idx="596">
                  <c:v>77.732</c:v>
                </c:pt>
                <c:pt idx="597">
                  <c:v>77.897</c:v>
                </c:pt>
                <c:pt idx="598">
                  <c:v>78.11</c:v>
                </c:pt>
                <c:pt idx="599">
                  <c:v>78.315</c:v>
                </c:pt>
                <c:pt idx="600">
                  <c:v>78.339</c:v>
                </c:pt>
                <c:pt idx="601">
                  <c:v>78.097</c:v>
                </c:pt>
                <c:pt idx="602">
                  <c:v>77.714</c:v>
                </c:pt>
                <c:pt idx="603">
                  <c:v>77.374</c:v>
                </c:pt>
                <c:pt idx="604">
                  <c:v>77.206</c:v>
                </c:pt>
                <c:pt idx="605">
                  <c:v>77.314</c:v>
                </c:pt>
                <c:pt idx="606">
                  <c:v>77.744</c:v>
                </c:pt>
                <c:pt idx="607">
                  <c:v>78.243</c:v>
                </c:pt>
                <c:pt idx="608">
                  <c:v>78.591</c:v>
                </c:pt>
                <c:pt idx="609">
                  <c:v>78.886</c:v>
                </c:pt>
                <c:pt idx="610">
                  <c:v>79.119</c:v>
                </c:pt>
                <c:pt idx="611">
                  <c:v>79.224</c:v>
                </c:pt>
                <c:pt idx="612">
                  <c:v>79.235</c:v>
                </c:pt>
                <c:pt idx="613">
                  <c:v>79.094</c:v>
                </c:pt>
                <c:pt idx="614">
                  <c:v>78.822</c:v>
                </c:pt>
                <c:pt idx="615">
                  <c:v>78.556</c:v>
                </c:pt>
                <c:pt idx="616">
                  <c:v>78.35899999999999</c:v>
                </c:pt>
                <c:pt idx="617">
                  <c:v>78.352</c:v>
                </c:pt>
                <c:pt idx="618">
                  <c:v>78.57</c:v>
                </c:pt>
                <c:pt idx="619">
                  <c:v>78.87</c:v>
                </c:pt>
                <c:pt idx="620">
                  <c:v>79.158</c:v>
                </c:pt>
                <c:pt idx="621">
                  <c:v>79.338</c:v>
                </c:pt>
                <c:pt idx="622">
                  <c:v>79.336</c:v>
                </c:pt>
                <c:pt idx="623">
                  <c:v>79.29</c:v>
                </c:pt>
                <c:pt idx="624">
                  <c:v>79.226</c:v>
                </c:pt>
                <c:pt idx="625">
                  <c:v>79.18300000000001</c:v>
                </c:pt>
                <c:pt idx="626">
                  <c:v>79.219</c:v>
                </c:pt>
                <c:pt idx="627">
                  <c:v>79.229</c:v>
                </c:pt>
                <c:pt idx="628">
                  <c:v>79.10299999999999</c:v>
                </c:pt>
                <c:pt idx="629">
                  <c:v>78.864</c:v>
                </c:pt>
                <c:pt idx="630">
                  <c:v>78.643</c:v>
                </c:pt>
                <c:pt idx="631">
                  <c:v>78.567</c:v>
                </c:pt>
                <c:pt idx="632">
                  <c:v>78.627</c:v>
                </c:pt>
                <c:pt idx="633">
                  <c:v>78.782</c:v>
                </c:pt>
                <c:pt idx="634">
                  <c:v>78.964</c:v>
                </c:pt>
                <c:pt idx="635">
                  <c:v>79.107</c:v>
                </c:pt>
                <c:pt idx="636">
                  <c:v>79.254</c:v>
                </c:pt>
                <c:pt idx="637">
                  <c:v>79.386</c:v>
                </c:pt>
                <c:pt idx="638">
                  <c:v>79.487</c:v>
                </c:pt>
                <c:pt idx="639">
                  <c:v>79.621</c:v>
                </c:pt>
                <c:pt idx="640">
                  <c:v>79.705</c:v>
                </c:pt>
                <c:pt idx="641">
                  <c:v>79.714</c:v>
                </c:pt>
                <c:pt idx="642">
                  <c:v>79.72</c:v>
                </c:pt>
                <c:pt idx="643">
                  <c:v>79.655</c:v>
                </c:pt>
                <c:pt idx="644">
                  <c:v>79.559</c:v>
                </c:pt>
                <c:pt idx="645">
                  <c:v>79.534</c:v>
                </c:pt>
                <c:pt idx="646">
                  <c:v>79.602</c:v>
                </c:pt>
                <c:pt idx="647">
                  <c:v>79.727</c:v>
                </c:pt>
                <c:pt idx="648">
                  <c:v>79.876</c:v>
                </c:pt>
                <c:pt idx="649">
                  <c:v>79.992</c:v>
                </c:pt>
                <c:pt idx="650">
                  <c:v>80.039</c:v>
                </c:pt>
                <c:pt idx="651">
                  <c:v>80.038</c:v>
                </c:pt>
                <c:pt idx="652">
                  <c:v>80.057</c:v>
                </c:pt>
                <c:pt idx="653">
                  <c:v>80.086</c:v>
                </c:pt>
                <c:pt idx="654">
                  <c:v>80.13</c:v>
                </c:pt>
                <c:pt idx="655">
                  <c:v>80.209</c:v>
                </c:pt>
                <c:pt idx="656">
                  <c:v>80.333</c:v>
                </c:pt>
                <c:pt idx="657">
                  <c:v>80.453</c:v>
                </c:pt>
                <c:pt idx="658">
                  <c:v>80.615</c:v>
                </c:pt>
                <c:pt idx="659">
                  <c:v>80.729</c:v>
                </c:pt>
                <c:pt idx="660">
                  <c:v>80.74</c:v>
                </c:pt>
                <c:pt idx="661">
                  <c:v>80.631</c:v>
                </c:pt>
                <c:pt idx="662">
                  <c:v>80.469</c:v>
                </c:pt>
                <c:pt idx="663">
                  <c:v>80.306</c:v>
                </c:pt>
                <c:pt idx="664">
                  <c:v>80.14</c:v>
                </c:pt>
                <c:pt idx="665">
                  <c:v>79.961</c:v>
                </c:pt>
                <c:pt idx="666">
                  <c:v>79.77800000000001</c:v>
                </c:pt>
                <c:pt idx="667">
                  <c:v>79.575</c:v>
                </c:pt>
                <c:pt idx="668">
                  <c:v>79.405</c:v>
                </c:pt>
                <c:pt idx="669">
                  <c:v>79.438</c:v>
                </c:pt>
                <c:pt idx="670">
                  <c:v>79.647</c:v>
                </c:pt>
                <c:pt idx="671">
                  <c:v>79.869</c:v>
                </c:pt>
                <c:pt idx="672">
                  <c:v>80.08</c:v>
                </c:pt>
                <c:pt idx="673">
                  <c:v>80.24</c:v>
                </c:pt>
                <c:pt idx="674">
                  <c:v>80.297</c:v>
                </c:pt>
                <c:pt idx="675">
                  <c:v>80.328</c:v>
                </c:pt>
                <c:pt idx="676">
                  <c:v>80.394</c:v>
                </c:pt>
                <c:pt idx="677">
                  <c:v>80.447</c:v>
                </c:pt>
                <c:pt idx="678">
                  <c:v>80.426</c:v>
                </c:pt>
                <c:pt idx="679">
                  <c:v>80.298</c:v>
                </c:pt>
                <c:pt idx="680">
                  <c:v>80.108</c:v>
                </c:pt>
                <c:pt idx="681">
                  <c:v>79.953</c:v>
                </c:pt>
                <c:pt idx="682">
                  <c:v>79.886</c:v>
                </c:pt>
                <c:pt idx="683">
                  <c:v>79.918</c:v>
                </c:pt>
                <c:pt idx="684">
                  <c:v>80.02</c:v>
                </c:pt>
                <c:pt idx="685">
                  <c:v>80.064</c:v>
                </c:pt>
                <c:pt idx="686">
                  <c:v>80.039</c:v>
                </c:pt>
                <c:pt idx="687">
                  <c:v>79.989</c:v>
                </c:pt>
                <c:pt idx="688">
                  <c:v>79.876</c:v>
                </c:pt>
                <c:pt idx="689">
                  <c:v>79.722</c:v>
                </c:pt>
                <c:pt idx="690">
                  <c:v>79.571</c:v>
                </c:pt>
                <c:pt idx="691">
                  <c:v>79.493</c:v>
                </c:pt>
                <c:pt idx="692">
                  <c:v>79.549</c:v>
                </c:pt>
                <c:pt idx="693">
                  <c:v>79.75</c:v>
                </c:pt>
                <c:pt idx="694">
                  <c:v>80.068</c:v>
                </c:pt>
                <c:pt idx="695">
                  <c:v>80.363</c:v>
                </c:pt>
                <c:pt idx="696">
                  <c:v>80.513</c:v>
                </c:pt>
                <c:pt idx="697">
                  <c:v>80.496</c:v>
                </c:pt>
                <c:pt idx="698">
                  <c:v>80.381</c:v>
                </c:pt>
                <c:pt idx="699">
                  <c:v>80.228</c:v>
                </c:pt>
                <c:pt idx="700">
                  <c:v>80.117</c:v>
                </c:pt>
                <c:pt idx="701">
                  <c:v>80.037</c:v>
                </c:pt>
                <c:pt idx="702">
                  <c:v>79.994</c:v>
                </c:pt>
                <c:pt idx="703">
                  <c:v>79.981</c:v>
                </c:pt>
                <c:pt idx="704">
                  <c:v>79.94</c:v>
                </c:pt>
                <c:pt idx="705">
                  <c:v>79.86</c:v>
                </c:pt>
                <c:pt idx="706">
                  <c:v>79.791</c:v>
                </c:pt>
                <c:pt idx="707">
                  <c:v>79.753</c:v>
                </c:pt>
                <c:pt idx="708">
                  <c:v>79.787</c:v>
                </c:pt>
                <c:pt idx="709">
                  <c:v>79.915</c:v>
                </c:pt>
                <c:pt idx="710">
                  <c:v>80.011</c:v>
                </c:pt>
                <c:pt idx="711">
                  <c:v>80.077</c:v>
                </c:pt>
                <c:pt idx="712">
                  <c:v>80.144</c:v>
                </c:pt>
                <c:pt idx="713">
                  <c:v>80.23</c:v>
                </c:pt>
                <c:pt idx="714">
                  <c:v>80.336</c:v>
                </c:pt>
                <c:pt idx="715">
                  <c:v>80.42</c:v>
                </c:pt>
                <c:pt idx="716">
                  <c:v>80.464</c:v>
                </c:pt>
                <c:pt idx="717">
                  <c:v>80.483</c:v>
                </c:pt>
                <c:pt idx="718">
                  <c:v>80.441</c:v>
                </c:pt>
                <c:pt idx="719">
                  <c:v>80.332</c:v>
                </c:pt>
                <c:pt idx="720">
                  <c:v>80.258</c:v>
                </c:pt>
                <c:pt idx="721">
                  <c:v>80.223</c:v>
                </c:pt>
                <c:pt idx="722">
                  <c:v>80.211</c:v>
                </c:pt>
                <c:pt idx="723">
                  <c:v>80.266</c:v>
                </c:pt>
                <c:pt idx="724">
                  <c:v>80.282</c:v>
                </c:pt>
                <c:pt idx="725">
                  <c:v>80.05800000000001</c:v>
                </c:pt>
                <c:pt idx="726">
                  <c:v>79.611</c:v>
                </c:pt>
                <c:pt idx="727">
                  <c:v>79.092</c:v>
                </c:pt>
                <c:pt idx="728">
                  <c:v>78.724</c:v>
                </c:pt>
                <c:pt idx="729">
                  <c:v>78.66500000000001</c:v>
                </c:pt>
                <c:pt idx="730">
                  <c:v>78.891</c:v>
                </c:pt>
                <c:pt idx="731">
                  <c:v>79.304</c:v>
                </c:pt>
                <c:pt idx="732">
                  <c:v>79.734</c:v>
                </c:pt>
                <c:pt idx="733">
                  <c:v>80.01</c:v>
                </c:pt>
                <c:pt idx="734">
                  <c:v>80.17700000000001</c:v>
                </c:pt>
                <c:pt idx="735">
                  <c:v>80.338</c:v>
                </c:pt>
                <c:pt idx="736">
                  <c:v>80.449</c:v>
                </c:pt>
                <c:pt idx="737">
                  <c:v>80.53</c:v>
                </c:pt>
                <c:pt idx="738">
                  <c:v>80.632</c:v>
                </c:pt>
                <c:pt idx="739">
                  <c:v>80.786</c:v>
                </c:pt>
                <c:pt idx="740">
                  <c:v>80.995</c:v>
                </c:pt>
                <c:pt idx="741">
                  <c:v>81.227</c:v>
                </c:pt>
                <c:pt idx="742">
                  <c:v>81.439</c:v>
                </c:pt>
                <c:pt idx="743">
                  <c:v>81.631</c:v>
                </c:pt>
                <c:pt idx="744">
                  <c:v>81.751</c:v>
                </c:pt>
                <c:pt idx="745">
                  <c:v>81.82899999999999</c:v>
                </c:pt>
                <c:pt idx="746">
                  <c:v>81.891</c:v>
                </c:pt>
                <c:pt idx="747">
                  <c:v>81.965</c:v>
                </c:pt>
                <c:pt idx="748">
                  <c:v>82.051</c:v>
                </c:pt>
                <c:pt idx="749">
                  <c:v>82.124</c:v>
                </c:pt>
                <c:pt idx="750">
                  <c:v>82.179</c:v>
                </c:pt>
                <c:pt idx="751">
                  <c:v>82.213</c:v>
                </c:pt>
                <c:pt idx="752">
                  <c:v>82.228</c:v>
                </c:pt>
                <c:pt idx="753">
                  <c:v>82.285</c:v>
                </c:pt>
                <c:pt idx="754">
                  <c:v>82.424</c:v>
                </c:pt>
                <c:pt idx="755">
                  <c:v>82.598</c:v>
                </c:pt>
                <c:pt idx="756">
                  <c:v>82.83</c:v>
                </c:pt>
                <c:pt idx="757">
                  <c:v>83.074</c:v>
                </c:pt>
                <c:pt idx="758">
                  <c:v>83.223</c:v>
                </c:pt>
                <c:pt idx="759">
                  <c:v>83.285</c:v>
                </c:pt>
                <c:pt idx="760">
                  <c:v>83.293</c:v>
                </c:pt>
                <c:pt idx="761">
                  <c:v>83.282</c:v>
                </c:pt>
                <c:pt idx="762">
                  <c:v>83.292</c:v>
                </c:pt>
                <c:pt idx="763">
                  <c:v>83.303</c:v>
                </c:pt>
                <c:pt idx="764">
                  <c:v>83.282</c:v>
                </c:pt>
                <c:pt idx="765">
                  <c:v>83.285</c:v>
                </c:pt>
                <c:pt idx="766">
                  <c:v>83.258</c:v>
                </c:pt>
                <c:pt idx="767">
                  <c:v>83.191</c:v>
                </c:pt>
                <c:pt idx="768">
                  <c:v>83.132</c:v>
                </c:pt>
                <c:pt idx="769">
                  <c:v>83.117</c:v>
                </c:pt>
                <c:pt idx="770">
                  <c:v>83.104</c:v>
                </c:pt>
                <c:pt idx="771">
                  <c:v>83.098</c:v>
                </c:pt>
                <c:pt idx="772">
                  <c:v>83.13</c:v>
                </c:pt>
                <c:pt idx="773">
                  <c:v>83.178</c:v>
                </c:pt>
                <c:pt idx="774">
                  <c:v>83.15300000000001</c:v>
                </c:pt>
                <c:pt idx="775">
                  <c:v>83.082</c:v>
                </c:pt>
                <c:pt idx="776">
                  <c:v>83.015</c:v>
                </c:pt>
                <c:pt idx="777">
                  <c:v>82.936</c:v>
                </c:pt>
                <c:pt idx="778">
                  <c:v>82.883</c:v>
                </c:pt>
                <c:pt idx="779">
                  <c:v>82.857</c:v>
                </c:pt>
                <c:pt idx="780">
                  <c:v>82.80800000000001</c:v>
                </c:pt>
                <c:pt idx="781">
                  <c:v>82.767</c:v>
                </c:pt>
                <c:pt idx="782">
                  <c:v>82.745</c:v>
                </c:pt>
                <c:pt idx="783">
                  <c:v>82.75</c:v>
                </c:pt>
                <c:pt idx="784">
                  <c:v>82.811</c:v>
                </c:pt>
                <c:pt idx="785">
                  <c:v>82.88</c:v>
                </c:pt>
                <c:pt idx="786">
                  <c:v>82.941</c:v>
                </c:pt>
                <c:pt idx="787">
                  <c:v>83.013</c:v>
                </c:pt>
                <c:pt idx="788">
                  <c:v>83.047</c:v>
                </c:pt>
                <c:pt idx="789">
                  <c:v>83.104</c:v>
                </c:pt>
                <c:pt idx="790">
                  <c:v>83.145</c:v>
                </c:pt>
                <c:pt idx="791">
                  <c:v>83.152</c:v>
                </c:pt>
                <c:pt idx="792">
                  <c:v>83.127</c:v>
                </c:pt>
                <c:pt idx="793">
                  <c:v>83.013</c:v>
                </c:pt>
                <c:pt idx="794">
                  <c:v>82.899</c:v>
                </c:pt>
                <c:pt idx="795">
                  <c:v>82.821</c:v>
                </c:pt>
                <c:pt idx="796">
                  <c:v>82.747</c:v>
                </c:pt>
                <c:pt idx="797">
                  <c:v>82.747</c:v>
                </c:pt>
                <c:pt idx="798">
                  <c:v>82.756</c:v>
                </c:pt>
                <c:pt idx="799">
                  <c:v>82.733</c:v>
                </c:pt>
                <c:pt idx="800">
                  <c:v>82.716</c:v>
                </c:pt>
                <c:pt idx="801">
                  <c:v>82.696</c:v>
                </c:pt>
                <c:pt idx="802">
                  <c:v>82.695</c:v>
                </c:pt>
                <c:pt idx="803">
                  <c:v>82.721</c:v>
                </c:pt>
                <c:pt idx="804">
                  <c:v>82.736</c:v>
                </c:pt>
                <c:pt idx="805">
                  <c:v>82.752</c:v>
                </c:pt>
                <c:pt idx="806">
                  <c:v>82.726</c:v>
                </c:pt>
                <c:pt idx="807">
                  <c:v>82.7</c:v>
                </c:pt>
                <c:pt idx="808">
                  <c:v>82.682</c:v>
                </c:pt>
                <c:pt idx="809">
                  <c:v>82.65000000000001</c:v>
                </c:pt>
                <c:pt idx="810">
                  <c:v>82.655</c:v>
                </c:pt>
                <c:pt idx="811">
                  <c:v>82.688</c:v>
                </c:pt>
                <c:pt idx="812">
                  <c:v>82.731</c:v>
                </c:pt>
                <c:pt idx="813">
                  <c:v>82.817</c:v>
                </c:pt>
                <c:pt idx="814">
                  <c:v>82.857</c:v>
                </c:pt>
                <c:pt idx="815">
                  <c:v>82.922</c:v>
                </c:pt>
                <c:pt idx="816">
                  <c:v>82.93</c:v>
                </c:pt>
                <c:pt idx="817">
                  <c:v>82.86</c:v>
                </c:pt>
                <c:pt idx="818">
                  <c:v>82.767</c:v>
                </c:pt>
                <c:pt idx="819">
                  <c:v>82.66800000000001</c:v>
                </c:pt>
                <c:pt idx="820">
                  <c:v>82.628</c:v>
                </c:pt>
                <c:pt idx="821">
                  <c:v>82.651</c:v>
                </c:pt>
                <c:pt idx="822">
                  <c:v>82.716</c:v>
                </c:pt>
                <c:pt idx="823">
                  <c:v>82.824</c:v>
                </c:pt>
                <c:pt idx="824">
                  <c:v>82.85899999999999</c:v>
                </c:pt>
                <c:pt idx="825">
                  <c:v>82.83</c:v>
                </c:pt>
                <c:pt idx="826">
                  <c:v>82.882</c:v>
                </c:pt>
                <c:pt idx="827">
                  <c:v>82.92</c:v>
                </c:pt>
                <c:pt idx="828">
                  <c:v>82.95</c:v>
                </c:pt>
                <c:pt idx="829">
                  <c:v>82.993</c:v>
                </c:pt>
                <c:pt idx="830">
                  <c:v>82.96</c:v>
                </c:pt>
                <c:pt idx="831">
                  <c:v>82.912</c:v>
                </c:pt>
                <c:pt idx="832">
                  <c:v>82.86</c:v>
                </c:pt>
                <c:pt idx="833">
                  <c:v>82.827</c:v>
                </c:pt>
                <c:pt idx="834">
                  <c:v>82.846</c:v>
                </c:pt>
                <c:pt idx="835">
                  <c:v>82.88800000000001</c:v>
                </c:pt>
                <c:pt idx="836">
                  <c:v>82.934</c:v>
                </c:pt>
                <c:pt idx="837">
                  <c:v>82.968</c:v>
                </c:pt>
                <c:pt idx="838">
                  <c:v>82.976</c:v>
                </c:pt>
                <c:pt idx="839">
                  <c:v>82.945</c:v>
                </c:pt>
                <c:pt idx="840">
                  <c:v>82.863</c:v>
                </c:pt>
                <c:pt idx="841">
                  <c:v>82.784</c:v>
                </c:pt>
                <c:pt idx="842">
                  <c:v>82.764</c:v>
                </c:pt>
                <c:pt idx="843">
                  <c:v>82.704</c:v>
                </c:pt>
                <c:pt idx="844">
                  <c:v>82.651</c:v>
                </c:pt>
                <c:pt idx="845">
                  <c:v>82.592</c:v>
                </c:pt>
                <c:pt idx="846">
                  <c:v>82.498</c:v>
                </c:pt>
                <c:pt idx="847">
                  <c:v>82.452</c:v>
                </c:pt>
                <c:pt idx="848">
                  <c:v>82.507</c:v>
                </c:pt>
                <c:pt idx="849">
                  <c:v>82.57899999999999</c:v>
                </c:pt>
                <c:pt idx="850">
                  <c:v>82.721</c:v>
                </c:pt>
                <c:pt idx="851">
                  <c:v>82.82</c:v>
                </c:pt>
                <c:pt idx="852">
                  <c:v>82.891</c:v>
                </c:pt>
                <c:pt idx="853">
                  <c:v>82.93</c:v>
                </c:pt>
                <c:pt idx="854">
                  <c:v>82.919</c:v>
                </c:pt>
                <c:pt idx="855">
                  <c:v>82.857</c:v>
                </c:pt>
                <c:pt idx="856">
                  <c:v>82.812</c:v>
                </c:pt>
                <c:pt idx="857">
                  <c:v>82.722</c:v>
                </c:pt>
                <c:pt idx="858">
                  <c:v>82.637</c:v>
                </c:pt>
                <c:pt idx="859">
                  <c:v>82.586</c:v>
                </c:pt>
                <c:pt idx="860">
                  <c:v>82.571</c:v>
                </c:pt>
                <c:pt idx="861">
                  <c:v>82.55500000000001</c:v>
                </c:pt>
                <c:pt idx="862">
                  <c:v>82.554</c:v>
                </c:pt>
                <c:pt idx="863">
                  <c:v>82.57899999999999</c:v>
                </c:pt>
                <c:pt idx="864">
                  <c:v>82.624</c:v>
                </c:pt>
                <c:pt idx="865">
                  <c:v>82.636</c:v>
                </c:pt>
                <c:pt idx="866">
                  <c:v>82.66800000000001</c:v>
                </c:pt>
                <c:pt idx="867">
                  <c:v>82.711</c:v>
                </c:pt>
                <c:pt idx="868">
                  <c:v>82.715</c:v>
                </c:pt>
                <c:pt idx="869">
                  <c:v>82.725</c:v>
                </c:pt>
                <c:pt idx="870">
                  <c:v>82.756</c:v>
                </c:pt>
                <c:pt idx="871">
                  <c:v>82.747</c:v>
                </c:pt>
                <c:pt idx="872">
                  <c:v>82.735</c:v>
                </c:pt>
                <c:pt idx="873">
                  <c:v>82.76</c:v>
                </c:pt>
                <c:pt idx="874">
                  <c:v>82.768</c:v>
                </c:pt>
                <c:pt idx="875">
                  <c:v>82.757</c:v>
                </c:pt>
                <c:pt idx="876">
                  <c:v>82.758</c:v>
                </c:pt>
                <c:pt idx="877">
                  <c:v>82.763</c:v>
                </c:pt>
                <c:pt idx="878">
                  <c:v>82.729</c:v>
                </c:pt>
                <c:pt idx="879">
                  <c:v>82.736</c:v>
                </c:pt>
                <c:pt idx="880">
                  <c:v>82.803</c:v>
                </c:pt>
                <c:pt idx="881">
                  <c:v>82.87</c:v>
                </c:pt>
                <c:pt idx="882">
                  <c:v>82.869</c:v>
                </c:pt>
                <c:pt idx="883">
                  <c:v>82.85599999999999</c:v>
                </c:pt>
                <c:pt idx="884">
                  <c:v>82.845</c:v>
                </c:pt>
                <c:pt idx="885">
                  <c:v>82.857</c:v>
                </c:pt>
                <c:pt idx="886">
                  <c:v>82.88</c:v>
                </c:pt>
                <c:pt idx="887">
                  <c:v>82.911</c:v>
                </c:pt>
                <c:pt idx="888">
                  <c:v>82.873</c:v>
                </c:pt>
                <c:pt idx="889">
                  <c:v>82.783</c:v>
                </c:pt>
                <c:pt idx="890">
                  <c:v>82.704</c:v>
                </c:pt>
                <c:pt idx="891">
                  <c:v>82.629</c:v>
                </c:pt>
                <c:pt idx="892">
                  <c:v>82.596</c:v>
                </c:pt>
                <c:pt idx="893">
                  <c:v>82.627</c:v>
                </c:pt>
                <c:pt idx="894">
                  <c:v>82.691</c:v>
                </c:pt>
                <c:pt idx="895">
                  <c:v>82.812</c:v>
                </c:pt>
                <c:pt idx="896">
                  <c:v>82.905</c:v>
                </c:pt>
                <c:pt idx="897">
                  <c:v>82.941</c:v>
                </c:pt>
                <c:pt idx="898">
                  <c:v>82.881</c:v>
                </c:pt>
                <c:pt idx="899">
                  <c:v>82.756</c:v>
                </c:pt>
                <c:pt idx="900">
                  <c:v>82.684</c:v>
                </c:pt>
                <c:pt idx="901">
                  <c:v>82.65900000000001</c:v>
                </c:pt>
                <c:pt idx="902">
                  <c:v>82.66200000000001</c:v>
                </c:pt>
                <c:pt idx="903">
                  <c:v>82.725</c:v>
                </c:pt>
                <c:pt idx="904">
                  <c:v>82.758</c:v>
                </c:pt>
                <c:pt idx="905">
                  <c:v>82.828</c:v>
                </c:pt>
                <c:pt idx="906">
                  <c:v>82.876</c:v>
                </c:pt>
                <c:pt idx="907">
                  <c:v>82.897</c:v>
                </c:pt>
                <c:pt idx="908">
                  <c:v>82.917</c:v>
                </c:pt>
                <c:pt idx="909">
                  <c:v>82.906</c:v>
                </c:pt>
                <c:pt idx="910">
                  <c:v>82.865</c:v>
                </c:pt>
                <c:pt idx="911">
                  <c:v>82.812</c:v>
                </c:pt>
                <c:pt idx="912">
                  <c:v>82.741</c:v>
                </c:pt>
                <c:pt idx="913">
                  <c:v>82.694</c:v>
                </c:pt>
                <c:pt idx="914">
                  <c:v>82.682</c:v>
                </c:pt>
                <c:pt idx="915">
                  <c:v>82.65300000000001</c:v>
                </c:pt>
                <c:pt idx="916">
                  <c:v>82.657</c:v>
                </c:pt>
                <c:pt idx="917">
                  <c:v>82.694</c:v>
                </c:pt>
                <c:pt idx="918">
                  <c:v>82.68899999999999</c:v>
                </c:pt>
                <c:pt idx="919">
                  <c:v>82.68899999999999</c:v>
                </c:pt>
                <c:pt idx="920">
                  <c:v>82.679</c:v>
                </c:pt>
                <c:pt idx="921">
                  <c:v>82.66</c:v>
                </c:pt>
                <c:pt idx="922">
                  <c:v>82.592</c:v>
                </c:pt>
                <c:pt idx="923">
                  <c:v>82.539</c:v>
                </c:pt>
                <c:pt idx="924">
                  <c:v>82.577</c:v>
                </c:pt>
                <c:pt idx="925">
                  <c:v>82.597</c:v>
                </c:pt>
                <c:pt idx="926">
                  <c:v>82.561</c:v>
                </c:pt>
                <c:pt idx="927">
                  <c:v>82.595</c:v>
                </c:pt>
                <c:pt idx="928">
                  <c:v>82.584</c:v>
                </c:pt>
                <c:pt idx="929">
                  <c:v>82.612</c:v>
                </c:pt>
                <c:pt idx="930">
                  <c:v>82.75</c:v>
                </c:pt>
                <c:pt idx="931">
                  <c:v>82.79</c:v>
                </c:pt>
                <c:pt idx="932">
                  <c:v>82.803</c:v>
                </c:pt>
                <c:pt idx="933">
                  <c:v>82.792</c:v>
                </c:pt>
                <c:pt idx="934">
                  <c:v>82.749</c:v>
                </c:pt>
                <c:pt idx="935">
                  <c:v>82.766</c:v>
                </c:pt>
                <c:pt idx="936">
                  <c:v>82.811</c:v>
                </c:pt>
                <c:pt idx="937">
                  <c:v>82.846</c:v>
                </c:pt>
                <c:pt idx="938">
                  <c:v>82.865</c:v>
                </c:pt>
                <c:pt idx="939">
                  <c:v>82.819</c:v>
                </c:pt>
                <c:pt idx="940">
                  <c:v>82.78</c:v>
                </c:pt>
                <c:pt idx="941">
                  <c:v>82.824</c:v>
                </c:pt>
                <c:pt idx="942">
                  <c:v>82.875</c:v>
                </c:pt>
                <c:pt idx="943">
                  <c:v>82.902</c:v>
                </c:pt>
                <c:pt idx="944">
                  <c:v>82.936</c:v>
                </c:pt>
                <c:pt idx="945">
                  <c:v>82.927</c:v>
                </c:pt>
                <c:pt idx="946">
                  <c:v>82.892</c:v>
                </c:pt>
                <c:pt idx="947">
                  <c:v>82.88500000000001</c:v>
                </c:pt>
                <c:pt idx="948">
                  <c:v>82.868</c:v>
                </c:pt>
                <c:pt idx="949">
                  <c:v>82.82299999999999</c:v>
                </c:pt>
                <c:pt idx="950">
                  <c:v>82.761</c:v>
                </c:pt>
                <c:pt idx="951">
                  <c:v>82.722</c:v>
                </c:pt>
                <c:pt idx="952">
                  <c:v>82.737</c:v>
                </c:pt>
                <c:pt idx="953">
                  <c:v>82.807</c:v>
                </c:pt>
                <c:pt idx="954">
                  <c:v>82.901</c:v>
                </c:pt>
                <c:pt idx="955">
                  <c:v>83.002</c:v>
                </c:pt>
                <c:pt idx="956">
                  <c:v>83.056</c:v>
                </c:pt>
                <c:pt idx="957">
                  <c:v>83.075</c:v>
                </c:pt>
                <c:pt idx="958">
                  <c:v>83.141</c:v>
                </c:pt>
                <c:pt idx="959">
                  <c:v>83.172</c:v>
                </c:pt>
                <c:pt idx="960">
                  <c:v>83.13800000000001</c:v>
                </c:pt>
                <c:pt idx="961">
                  <c:v>83.065</c:v>
                </c:pt>
                <c:pt idx="962">
                  <c:v>83.006</c:v>
                </c:pt>
                <c:pt idx="963">
                  <c:v>82.965</c:v>
                </c:pt>
                <c:pt idx="964">
                  <c:v>82.979</c:v>
                </c:pt>
                <c:pt idx="965">
                  <c:v>83.059</c:v>
                </c:pt>
                <c:pt idx="966">
                  <c:v>83.167</c:v>
                </c:pt>
                <c:pt idx="967">
                  <c:v>83.249</c:v>
                </c:pt>
                <c:pt idx="968">
                  <c:v>83.281</c:v>
                </c:pt>
                <c:pt idx="969">
                  <c:v>83.311</c:v>
                </c:pt>
                <c:pt idx="970">
                  <c:v>83.297</c:v>
                </c:pt>
                <c:pt idx="971">
                  <c:v>83.266</c:v>
                </c:pt>
                <c:pt idx="972">
                  <c:v>83.255</c:v>
                </c:pt>
                <c:pt idx="973">
                  <c:v>83.268</c:v>
                </c:pt>
                <c:pt idx="974">
                  <c:v>83.339</c:v>
                </c:pt>
                <c:pt idx="975">
                  <c:v>83.408</c:v>
                </c:pt>
                <c:pt idx="976">
                  <c:v>83.477</c:v>
                </c:pt>
                <c:pt idx="977">
                  <c:v>83.55800000000001</c:v>
                </c:pt>
                <c:pt idx="978">
                  <c:v>83.582</c:v>
                </c:pt>
                <c:pt idx="979">
                  <c:v>83.599</c:v>
                </c:pt>
                <c:pt idx="980">
                  <c:v>83.64</c:v>
                </c:pt>
                <c:pt idx="981">
                  <c:v>83.65600000000001</c:v>
                </c:pt>
                <c:pt idx="982">
                  <c:v>83.68300000000001</c:v>
                </c:pt>
                <c:pt idx="983">
                  <c:v>83.65600000000001</c:v>
                </c:pt>
                <c:pt idx="984">
                  <c:v>83.551</c:v>
                </c:pt>
                <c:pt idx="985">
                  <c:v>83.42</c:v>
                </c:pt>
                <c:pt idx="986">
                  <c:v>83.369</c:v>
                </c:pt>
                <c:pt idx="987">
                  <c:v>83.375</c:v>
                </c:pt>
                <c:pt idx="988">
                  <c:v>83.417</c:v>
                </c:pt>
                <c:pt idx="989">
                  <c:v>83.529</c:v>
                </c:pt>
                <c:pt idx="990">
                  <c:v>83.66500000000001</c:v>
                </c:pt>
                <c:pt idx="991">
                  <c:v>83.803</c:v>
                </c:pt>
                <c:pt idx="992">
                  <c:v>83.889</c:v>
                </c:pt>
                <c:pt idx="993">
                  <c:v>83.874</c:v>
                </c:pt>
                <c:pt idx="994">
                  <c:v>83.755</c:v>
                </c:pt>
                <c:pt idx="995">
                  <c:v>83.543</c:v>
                </c:pt>
                <c:pt idx="996">
                  <c:v>83.429</c:v>
                </c:pt>
                <c:pt idx="997">
                  <c:v>83.448</c:v>
                </c:pt>
                <c:pt idx="998">
                  <c:v>83.544</c:v>
                </c:pt>
                <c:pt idx="999">
                  <c:v>83.724</c:v>
                </c:pt>
                <c:pt idx="1000">
                  <c:v>83.88</c:v>
                </c:pt>
                <c:pt idx="1001">
                  <c:v>84.086</c:v>
                </c:pt>
                <c:pt idx="1002">
                  <c:v>84.25</c:v>
                </c:pt>
                <c:pt idx="1003">
                  <c:v>84.224</c:v>
                </c:pt>
                <c:pt idx="1004">
                  <c:v>84.169</c:v>
                </c:pt>
                <c:pt idx="1005">
                  <c:v>84.043</c:v>
                </c:pt>
                <c:pt idx="1006">
                  <c:v>83.948</c:v>
                </c:pt>
                <c:pt idx="1007">
                  <c:v>83.96</c:v>
                </c:pt>
                <c:pt idx="1008">
                  <c:v>83.966</c:v>
                </c:pt>
                <c:pt idx="1009">
                  <c:v>84.05800000000001</c:v>
                </c:pt>
                <c:pt idx="1010">
                  <c:v>84.201</c:v>
                </c:pt>
                <c:pt idx="1011">
                  <c:v>84.319</c:v>
                </c:pt>
                <c:pt idx="1012">
                  <c:v>84.487</c:v>
                </c:pt>
                <c:pt idx="1013">
                  <c:v>84.556</c:v>
                </c:pt>
                <c:pt idx="1014">
                  <c:v>84.551</c:v>
                </c:pt>
                <c:pt idx="1015">
                  <c:v>84.588</c:v>
                </c:pt>
                <c:pt idx="1016">
                  <c:v>84.605</c:v>
                </c:pt>
                <c:pt idx="1017">
                  <c:v>84.618</c:v>
                </c:pt>
                <c:pt idx="1018">
                  <c:v>84.641</c:v>
                </c:pt>
                <c:pt idx="1019">
                  <c:v>84.621</c:v>
                </c:pt>
                <c:pt idx="1020">
                  <c:v>84.568</c:v>
                </c:pt>
                <c:pt idx="1021">
                  <c:v>84.592</c:v>
                </c:pt>
                <c:pt idx="1022">
                  <c:v>84.616</c:v>
                </c:pt>
                <c:pt idx="1023">
                  <c:v>84.564</c:v>
                </c:pt>
                <c:pt idx="1024">
                  <c:v>84.501</c:v>
                </c:pt>
                <c:pt idx="1025">
                  <c:v>84.395</c:v>
                </c:pt>
                <c:pt idx="1026">
                  <c:v>84.314</c:v>
                </c:pt>
                <c:pt idx="1027">
                  <c:v>84.35899999999999</c:v>
                </c:pt>
                <c:pt idx="1028">
                  <c:v>84.45</c:v>
                </c:pt>
                <c:pt idx="1029">
                  <c:v>84.548</c:v>
                </c:pt>
                <c:pt idx="1030">
                  <c:v>84.642</c:v>
                </c:pt>
                <c:pt idx="1031">
                  <c:v>84.692</c:v>
                </c:pt>
                <c:pt idx="1032">
                  <c:v>84.63</c:v>
                </c:pt>
                <c:pt idx="1033">
                  <c:v>84.557</c:v>
                </c:pt>
                <c:pt idx="1034">
                  <c:v>84.529</c:v>
                </c:pt>
                <c:pt idx="1035">
                  <c:v>84.503</c:v>
                </c:pt>
                <c:pt idx="1036">
                  <c:v>84.499</c:v>
                </c:pt>
                <c:pt idx="1037">
                  <c:v>84.54</c:v>
                </c:pt>
                <c:pt idx="1038">
                  <c:v>84.586</c:v>
                </c:pt>
                <c:pt idx="1039">
                  <c:v>84.559</c:v>
                </c:pt>
                <c:pt idx="1040">
                  <c:v>84.568</c:v>
                </c:pt>
                <c:pt idx="1041">
                  <c:v>84.651</c:v>
                </c:pt>
                <c:pt idx="1042">
                  <c:v>84.719</c:v>
                </c:pt>
                <c:pt idx="1043">
                  <c:v>84.766</c:v>
                </c:pt>
                <c:pt idx="1044">
                  <c:v>84.755</c:v>
                </c:pt>
                <c:pt idx="1045">
                  <c:v>84.691</c:v>
                </c:pt>
                <c:pt idx="1046">
                  <c:v>84.598</c:v>
                </c:pt>
                <c:pt idx="1047">
                  <c:v>84.534</c:v>
                </c:pt>
                <c:pt idx="1048">
                  <c:v>84.516</c:v>
                </c:pt>
                <c:pt idx="1049">
                  <c:v>84.541</c:v>
                </c:pt>
                <c:pt idx="1050">
                  <c:v>84.637</c:v>
                </c:pt>
                <c:pt idx="1051">
                  <c:v>84.747</c:v>
                </c:pt>
                <c:pt idx="1052">
                  <c:v>84.88800000000001</c:v>
                </c:pt>
                <c:pt idx="1053">
                  <c:v>85.021</c:v>
                </c:pt>
                <c:pt idx="1054">
                  <c:v>85.049</c:v>
                </c:pt>
                <c:pt idx="1055">
                  <c:v>85.071</c:v>
                </c:pt>
                <c:pt idx="1056">
                  <c:v>85.102</c:v>
                </c:pt>
                <c:pt idx="1057">
                  <c:v>85.112</c:v>
                </c:pt>
                <c:pt idx="1058">
                  <c:v>85.112</c:v>
                </c:pt>
                <c:pt idx="1059">
                  <c:v>85.10899999999999</c:v>
                </c:pt>
                <c:pt idx="1060">
                  <c:v>85.126</c:v>
                </c:pt>
                <c:pt idx="1061">
                  <c:v>85.163</c:v>
                </c:pt>
                <c:pt idx="1062">
                  <c:v>85.17100000000001</c:v>
                </c:pt>
                <c:pt idx="1063">
                  <c:v>85.187</c:v>
                </c:pt>
                <c:pt idx="1064">
                  <c:v>85.203</c:v>
                </c:pt>
                <c:pt idx="1065">
                  <c:v>85.143</c:v>
                </c:pt>
                <c:pt idx="1066">
                  <c:v>85.042</c:v>
                </c:pt>
                <c:pt idx="1067">
                  <c:v>84.855</c:v>
                </c:pt>
                <c:pt idx="1068">
                  <c:v>84.551</c:v>
                </c:pt>
                <c:pt idx="1069">
                  <c:v>84.322</c:v>
                </c:pt>
                <c:pt idx="1070">
                  <c:v>84.365</c:v>
                </c:pt>
                <c:pt idx="1071">
                  <c:v>84.641</c:v>
                </c:pt>
                <c:pt idx="1072">
                  <c:v>85.121</c:v>
                </c:pt>
                <c:pt idx="1073">
                  <c:v>85.328</c:v>
                </c:pt>
                <c:pt idx="1074">
                  <c:v>85.243</c:v>
                </c:pt>
                <c:pt idx="1075">
                  <c:v>85.222</c:v>
                </c:pt>
                <c:pt idx="1076">
                  <c:v>85.32899999999999</c:v>
                </c:pt>
                <c:pt idx="1077">
                  <c:v>85.455</c:v>
                </c:pt>
                <c:pt idx="1078">
                  <c:v>85.626</c:v>
                </c:pt>
                <c:pt idx="1079">
                  <c:v>85.685</c:v>
                </c:pt>
                <c:pt idx="1080">
                  <c:v>85.676</c:v>
                </c:pt>
                <c:pt idx="1081">
                  <c:v>85.672</c:v>
                </c:pt>
                <c:pt idx="1082">
                  <c:v>85.67700000000001</c:v>
                </c:pt>
                <c:pt idx="1083">
                  <c:v>85.693</c:v>
                </c:pt>
                <c:pt idx="1084">
                  <c:v>85.60299999999999</c:v>
                </c:pt>
                <c:pt idx="1085">
                  <c:v>85.60299999999999</c:v>
                </c:pt>
                <c:pt idx="1086">
                  <c:v>85.64</c:v>
                </c:pt>
                <c:pt idx="1087">
                  <c:v>85.582</c:v>
                </c:pt>
                <c:pt idx="1088">
                  <c:v>85.535</c:v>
                </c:pt>
                <c:pt idx="1089">
                  <c:v>85.431</c:v>
                </c:pt>
                <c:pt idx="1090">
                  <c:v>85.344</c:v>
                </c:pt>
                <c:pt idx="1091">
                  <c:v>85.277</c:v>
                </c:pt>
                <c:pt idx="1092">
                  <c:v>85.255</c:v>
                </c:pt>
                <c:pt idx="1093">
                  <c:v>85.313</c:v>
                </c:pt>
                <c:pt idx="1094">
                  <c:v>85.349</c:v>
                </c:pt>
                <c:pt idx="1095">
                  <c:v>85.341</c:v>
                </c:pt>
                <c:pt idx="1096">
                  <c:v>85.382</c:v>
                </c:pt>
                <c:pt idx="1097">
                  <c:v>85.395</c:v>
                </c:pt>
                <c:pt idx="1098">
                  <c:v>85.396</c:v>
                </c:pt>
                <c:pt idx="1099">
                  <c:v>85.46</c:v>
                </c:pt>
                <c:pt idx="1100">
                  <c:v>85.469</c:v>
                </c:pt>
                <c:pt idx="1101">
                  <c:v>85.433</c:v>
                </c:pt>
                <c:pt idx="1102">
                  <c:v>85.418</c:v>
                </c:pt>
                <c:pt idx="1103">
                  <c:v>85.41</c:v>
                </c:pt>
                <c:pt idx="1104">
                  <c:v>85.487</c:v>
                </c:pt>
                <c:pt idx="1105">
                  <c:v>85.574</c:v>
                </c:pt>
                <c:pt idx="1106">
                  <c:v>85.65600000000001</c:v>
                </c:pt>
                <c:pt idx="1107">
                  <c:v>85.67</c:v>
                </c:pt>
                <c:pt idx="1108">
                  <c:v>85.574</c:v>
                </c:pt>
                <c:pt idx="1109">
                  <c:v>85.484</c:v>
                </c:pt>
                <c:pt idx="1110">
                  <c:v>85.488</c:v>
                </c:pt>
                <c:pt idx="1111">
                  <c:v>85.489</c:v>
                </c:pt>
                <c:pt idx="1112">
                  <c:v>85.515</c:v>
                </c:pt>
                <c:pt idx="1113">
                  <c:v>85.506</c:v>
                </c:pt>
                <c:pt idx="1114">
                  <c:v>85.521</c:v>
                </c:pt>
                <c:pt idx="1115">
                  <c:v>85.618</c:v>
                </c:pt>
                <c:pt idx="1116">
                  <c:v>85.699</c:v>
                </c:pt>
                <c:pt idx="1117">
                  <c:v>85.748</c:v>
                </c:pt>
                <c:pt idx="1118">
                  <c:v>85.78</c:v>
                </c:pt>
                <c:pt idx="1119">
                  <c:v>85.756</c:v>
                </c:pt>
                <c:pt idx="1120">
                  <c:v>85.742</c:v>
                </c:pt>
                <c:pt idx="1121">
                  <c:v>85.88500000000001</c:v>
                </c:pt>
                <c:pt idx="1122">
                  <c:v>85.938</c:v>
                </c:pt>
                <c:pt idx="1123">
                  <c:v>85.898</c:v>
                </c:pt>
                <c:pt idx="1124">
                  <c:v>85.85</c:v>
                </c:pt>
                <c:pt idx="1125">
                  <c:v>85.68600000000001</c:v>
                </c:pt>
                <c:pt idx="1126">
                  <c:v>85.61</c:v>
                </c:pt>
                <c:pt idx="1127">
                  <c:v>85.629</c:v>
                </c:pt>
                <c:pt idx="1128">
                  <c:v>85.636</c:v>
                </c:pt>
                <c:pt idx="1129">
                  <c:v>85.627</c:v>
                </c:pt>
                <c:pt idx="1130">
                  <c:v>85.613</c:v>
                </c:pt>
                <c:pt idx="1131">
                  <c:v>85.566</c:v>
                </c:pt>
                <c:pt idx="1132">
                  <c:v>85.574</c:v>
                </c:pt>
                <c:pt idx="1133">
                  <c:v>85.726</c:v>
                </c:pt>
                <c:pt idx="1134">
                  <c:v>85.824</c:v>
                </c:pt>
                <c:pt idx="1135">
                  <c:v>85.906</c:v>
                </c:pt>
                <c:pt idx="1136">
                  <c:v>86.01</c:v>
                </c:pt>
                <c:pt idx="1137">
                  <c:v>86.077</c:v>
                </c:pt>
                <c:pt idx="1138">
                  <c:v>86.07599999999999</c:v>
                </c:pt>
                <c:pt idx="1139">
                  <c:v>85.95</c:v>
                </c:pt>
                <c:pt idx="1140">
                  <c:v>85.813</c:v>
                </c:pt>
                <c:pt idx="1141">
                  <c:v>85.655</c:v>
                </c:pt>
                <c:pt idx="1142">
                  <c:v>85.639</c:v>
                </c:pt>
                <c:pt idx="1143">
                  <c:v>85.814</c:v>
                </c:pt>
                <c:pt idx="1144">
                  <c:v>85.921</c:v>
                </c:pt>
                <c:pt idx="1145">
                  <c:v>85.949</c:v>
                </c:pt>
                <c:pt idx="1146">
                  <c:v>85.901</c:v>
                </c:pt>
                <c:pt idx="1147">
                  <c:v>85.82299999999999</c:v>
                </c:pt>
                <c:pt idx="1148">
                  <c:v>85.697</c:v>
                </c:pt>
                <c:pt idx="1149">
                  <c:v>85.657</c:v>
                </c:pt>
                <c:pt idx="1150">
                  <c:v>85.696</c:v>
                </c:pt>
                <c:pt idx="1151">
                  <c:v>85.642</c:v>
                </c:pt>
                <c:pt idx="1152">
                  <c:v>85.691</c:v>
                </c:pt>
                <c:pt idx="1153">
                  <c:v>85.791</c:v>
                </c:pt>
                <c:pt idx="1154">
                  <c:v>85.836</c:v>
                </c:pt>
                <c:pt idx="1155">
                  <c:v>85.886</c:v>
                </c:pt>
                <c:pt idx="1156">
                  <c:v>85.963</c:v>
                </c:pt>
                <c:pt idx="1157">
                  <c:v>85.922</c:v>
                </c:pt>
                <c:pt idx="1158">
                  <c:v>85.889</c:v>
                </c:pt>
                <c:pt idx="1159">
                  <c:v>85.833</c:v>
                </c:pt>
                <c:pt idx="1160">
                  <c:v>85.768</c:v>
                </c:pt>
                <c:pt idx="1161">
                  <c:v>85.72</c:v>
                </c:pt>
                <c:pt idx="1162">
                  <c:v>85.66</c:v>
                </c:pt>
                <c:pt idx="1163">
                  <c:v>85.71</c:v>
                </c:pt>
                <c:pt idx="1164">
                  <c:v>85.748</c:v>
                </c:pt>
                <c:pt idx="1165">
                  <c:v>85.82599999999999</c:v>
                </c:pt>
                <c:pt idx="1166">
                  <c:v>85.931</c:v>
                </c:pt>
                <c:pt idx="1167">
                  <c:v>85.946</c:v>
                </c:pt>
                <c:pt idx="1168">
                  <c:v>85.924</c:v>
                </c:pt>
                <c:pt idx="1169">
                  <c:v>85.927</c:v>
                </c:pt>
                <c:pt idx="1170">
                  <c:v>86.016</c:v>
                </c:pt>
                <c:pt idx="1171">
                  <c:v>86.023</c:v>
                </c:pt>
                <c:pt idx="1172">
                  <c:v>86.029</c:v>
                </c:pt>
                <c:pt idx="1173">
                  <c:v>85.939</c:v>
                </c:pt>
                <c:pt idx="1174">
                  <c:v>85.734</c:v>
                </c:pt>
                <c:pt idx="1175">
                  <c:v>85.684</c:v>
                </c:pt>
                <c:pt idx="1176">
                  <c:v>85.746</c:v>
                </c:pt>
                <c:pt idx="1177">
                  <c:v>85.871</c:v>
                </c:pt>
                <c:pt idx="1178">
                  <c:v>86.038</c:v>
                </c:pt>
                <c:pt idx="1179">
                  <c:v>86.127</c:v>
                </c:pt>
                <c:pt idx="1180">
                  <c:v>86.122</c:v>
                </c:pt>
                <c:pt idx="1181">
                  <c:v>86.195</c:v>
                </c:pt>
                <c:pt idx="1182">
                  <c:v>86.258</c:v>
                </c:pt>
                <c:pt idx="1183">
                  <c:v>86.321</c:v>
                </c:pt>
                <c:pt idx="1184">
                  <c:v>86.407</c:v>
                </c:pt>
                <c:pt idx="1185">
                  <c:v>86.4</c:v>
                </c:pt>
                <c:pt idx="1186">
                  <c:v>86.376</c:v>
                </c:pt>
                <c:pt idx="1187">
                  <c:v>86.29</c:v>
                </c:pt>
                <c:pt idx="1188">
                  <c:v>86.309</c:v>
                </c:pt>
                <c:pt idx="1189">
                  <c:v>86.419</c:v>
                </c:pt>
                <c:pt idx="1190">
                  <c:v>86.526</c:v>
                </c:pt>
                <c:pt idx="1191">
                  <c:v>86.598</c:v>
                </c:pt>
                <c:pt idx="1192">
                  <c:v>86.6</c:v>
                </c:pt>
                <c:pt idx="1193">
                  <c:v>86.527</c:v>
                </c:pt>
                <c:pt idx="1194">
                  <c:v>86.438</c:v>
                </c:pt>
                <c:pt idx="1195">
                  <c:v>86.571</c:v>
                </c:pt>
                <c:pt idx="1196">
                  <c:v>86.692</c:v>
                </c:pt>
                <c:pt idx="1197">
                  <c:v>86.733</c:v>
                </c:pt>
                <c:pt idx="1198">
                  <c:v>86.78</c:v>
                </c:pt>
                <c:pt idx="1199">
                  <c:v>86.599</c:v>
                </c:pt>
                <c:pt idx="1200">
                  <c:v>86.507</c:v>
                </c:pt>
                <c:pt idx="1201">
                  <c:v>86.516</c:v>
                </c:pt>
                <c:pt idx="1202">
                  <c:v>86.519</c:v>
                </c:pt>
                <c:pt idx="1203">
                  <c:v>86.589</c:v>
                </c:pt>
                <c:pt idx="1204">
                  <c:v>86.497</c:v>
                </c:pt>
                <c:pt idx="1205">
                  <c:v>86.333</c:v>
                </c:pt>
                <c:pt idx="1206">
                  <c:v>86.18899999999999</c:v>
                </c:pt>
                <c:pt idx="1207">
                  <c:v>86.097</c:v>
                </c:pt>
                <c:pt idx="1208">
                  <c:v>86.236</c:v>
                </c:pt>
                <c:pt idx="1209">
                  <c:v>86.454</c:v>
                </c:pt>
                <c:pt idx="1210">
                  <c:v>86.736</c:v>
                </c:pt>
                <c:pt idx="1211">
                  <c:v>86.909</c:v>
                </c:pt>
                <c:pt idx="1212">
                  <c:v>86.81</c:v>
                </c:pt>
                <c:pt idx="1213">
                  <c:v>86.598</c:v>
                </c:pt>
                <c:pt idx="1214">
                  <c:v>86.339</c:v>
                </c:pt>
                <c:pt idx="1215">
                  <c:v>86.203</c:v>
                </c:pt>
                <c:pt idx="1216">
                  <c:v>86.197</c:v>
                </c:pt>
                <c:pt idx="1217">
                  <c:v>86.297</c:v>
                </c:pt>
                <c:pt idx="1218">
                  <c:v>86.366</c:v>
                </c:pt>
                <c:pt idx="1219">
                  <c:v>86.374</c:v>
                </c:pt>
                <c:pt idx="1220">
                  <c:v>86.276</c:v>
                </c:pt>
                <c:pt idx="1221">
                  <c:v>86.194</c:v>
                </c:pt>
                <c:pt idx="1222">
                  <c:v>86.215</c:v>
                </c:pt>
                <c:pt idx="1223">
                  <c:v>86.316</c:v>
                </c:pt>
                <c:pt idx="1224">
                  <c:v>86.559</c:v>
                </c:pt>
                <c:pt idx="1225">
                  <c:v>86.649</c:v>
                </c:pt>
                <c:pt idx="1226">
                  <c:v>86.682</c:v>
                </c:pt>
                <c:pt idx="1227">
                  <c:v>86.646</c:v>
                </c:pt>
                <c:pt idx="1228">
                  <c:v>86.53</c:v>
                </c:pt>
                <c:pt idx="1229">
                  <c:v>86.532</c:v>
                </c:pt>
                <c:pt idx="1230">
                  <c:v>86.534</c:v>
                </c:pt>
                <c:pt idx="1231">
                  <c:v>86.49</c:v>
                </c:pt>
                <c:pt idx="1232">
                  <c:v>86.431</c:v>
                </c:pt>
                <c:pt idx="1233">
                  <c:v>86.506</c:v>
                </c:pt>
                <c:pt idx="1234">
                  <c:v>86.562</c:v>
                </c:pt>
                <c:pt idx="1235">
                  <c:v>86.589</c:v>
                </c:pt>
                <c:pt idx="1236">
                  <c:v>86.616</c:v>
                </c:pt>
                <c:pt idx="1237">
                  <c:v>86.591</c:v>
                </c:pt>
                <c:pt idx="1238">
                  <c:v>86.52500000000001</c:v>
                </c:pt>
                <c:pt idx="1239">
                  <c:v>86.454</c:v>
                </c:pt>
                <c:pt idx="1240">
                  <c:v>86.462</c:v>
                </c:pt>
                <c:pt idx="1241">
                  <c:v>86.426</c:v>
                </c:pt>
                <c:pt idx="1242">
                  <c:v>86.467</c:v>
                </c:pt>
                <c:pt idx="1243">
                  <c:v>86.673</c:v>
                </c:pt>
                <c:pt idx="1244">
                  <c:v>86.817</c:v>
                </c:pt>
                <c:pt idx="1245">
                  <c:v>86.898</c:v>
                </c:pt>
                <c:pt idx="1246">
                  <c:v>86.877</c:v>
                </c:pt>
                <c:pt idx="1247">
                  <c:v>86.692</c:v>
                </c:pt>
                <c:pt idx="1248">
                  <c:v>86.504</c:v>
                </c:pt>
                <c:pt idx="1249">
                  <c:v>86.395</c:v>
                </c:pt>
                <c:pt idx="1250">
                  <c:v>86.376</c:v>
                </c:pt>
                <c:pt idx="1251">
                  <c:v>86.551</c:v>
                </c:pt>
                <c:pt idx="1252">
                  <c:v>86.77200000000001</c:v>
                </c:pt>
                <c:pt idx="1253">
                  <c:v>86.822</c:v>
                </c:pt>
                <c:pt idx="1254">
                  <c:v>86.785</c:v>
                </c:pt>
                <c:pt idx="1255">
                  <c:v>86.583</c:v>
                </c:pt>
                <c:pt idx="1256">
                  <c:v>86.406</c:v>
                </c:pt>
                <c:pt idx="1257">
                  <c:v>86.387</c:v>
                </c:pt>
                <c:pt idx="1258">
                  <c:v>86.518</c:v>
                </c:pt>
                <c:pt idx="1259">
                  <c:v>86.79</c:v>
                </c:pt>
                <c:pt idx="1260">
                  <c:v>86.915</c:v>
                </c:pt>
                <c:pt idx="1261">
                  <c:v>86.924</c:v>
                </c:pt>
                <c:pt idx="1262">
                  <c:v>86.85299999999999</c:v>
                </c:pt>
                <c:pt idx="1263">
                  <c:v>86.713</c:v>
                </c:pt>
                <c:pt idx="1264">
                  <c:v>86.54</c:v>
                </c:pt>
                <c:pt idx="1265">
                  <c:v>86.414</c:v>
                </c:pt>
                <c:pt idx="1266">
                  <c:v>86.331</c:v>
                </c:pt>
                <c:pt idx="1267">
                  <c:v>86.378</c:v>
                </c:pt>
                <c:pt idx="1268">
                  <c:v>86.562</c:v>
                </c:pt>
                <c:pt idx="1269">
                  <c:v>86.641</c:v>
                </c:pt>
                <c:pt idx="1270">
                  <c:v>86.715</c:v>
                </c:pt>
                <c:pt idx="1271">
                  <c:v>86.737</c:v>
                </c:pt>
                <c:pt idx="1272">
                  <c:v>86.84</c:v>
                </c:pt>
                <c:pt idx="1273">
                  <c:v>87.014</c:v>
                </c:pt>
                <c:pt idx="1274">
                  <c:v>87.047</c:v>
                </c:pt>
                <c:pt idx="1275">
                  <c:v>86.943</c:v>
                </c:pt>
                <c:pt idx="1276">
                  <c:v>86.696</c:v>
                </c:pt>
                <c:pt idx="1277">
                  <c:v>86.557</c:v>
                </c:pt>
                <c:pt idx="1278">
                  <c:v>86.551</c:v>
                </c:pt>
                <c:pt idx="1279">
                  <c:v>86.628</c:v>
                </c:pt>
                <c:pt idx="1280">
                  <c:v>86.77500000000001</c:v>
                </c:pt>
                <c:pt idx="1281">
                  <c:v>86.796</c:v>
                </c:pt>
                <c:pt idx="1282">
                  <c:v>86.786</c:v>
                </c:pt>
                <c:pt idx="1283">
                  <c:v>86.85</c:v>
                </c:pt>
                <c:pt idx="1284">
                  <c:v>86.834</c:v>
                </c:pt>
                <c:pt idx="1285">
                  <c:v>86.827</c:v>
                </c:pt>
                <c:pt idx="1286">
                  <c:v>86.767</c:v>
                </c:pt>
                <c:pt idx="1287">
                  <c:v>86.691</c:v>
                </c:pt>
                <c:pt idx="1288">
                  <c:v>86.762</c:v>
                </c:pt>
                <c:pt idx="1289">
                  <c:v>86.879</c:v>
                </c:pt>
                <c:pt idx="1290">
                  <c:v>87.008</c:v>
                </c:pt>
                <c:pt idx="1291">
                  <c:v>87.11</c:v>
                </c:pt>
                <c:pt idx="1292">
                  <c:v>87.082</c:v>
                </c:pt>
                <c:pt idx="1293">
                  <c:v>87.004</c:v>
                </c:pt>
                <c:pt idx="1294">
                  <c:v>86.905</c:v>
                </c:pt>
                <c:pt idx="1295">
                  <c:v>86.896</c:v>
                </c:pt>
                <c:pt idx="1296">
                  <c:v>87.033</c:v>
                </c:pt>
                <c:pt idx="1297">
                  <c:v>87.17</c:v>
                </c:pt>
                <c:pt idx="1298">
                  <c:v>87.213</c:v>
                </c:pt>
                <c:pt idx="1299">
                  <c:v>87.264</c:v>
                </c:pt>
                <c:pt idx="1300">
                  <c:v>87.191</c:v>
                </c:pt>
                <c:pt idx="1301">
                  <c:v>87.18000000000001</c:v>
                </c:pt>
                <c:pt idx="1302">
                  <c:v>87.249</c:v>
                </c:pt>
                <c:pt idx="1303">
                  <c:v>87.059</c:v>
                </c:pt>
                <c:pt idx="1304">
                  <c:v>86.854</c:v>
                </c:pt>
                <c:pt idx="1305">
                  <c:v>86.68600000000001</c:v>
                </c:pt>
                <c:pt idx="1306">
                  <c:v>86.559</c:v>
                </c:pt>
                <c:pt idx="1307">
                  <c:v>86.642</c:v>
                </c:pt>
                <c:pt idx="1308">
                  <c:v>86.765</c:v>
                </c:pt>
                <c:pt idx="1309">
                  <c:v>86.743</c:v>
                </c:pt>
                <c:pt idx="1310">
                  <c:v>86.652</c:v>
                </c:pt>
                <c:pt idx="1311">
                  <c:v>86.66800000000001</c:v>
                </c:pt>
                <c:pt idx="1312">
                  <c:v>86.771</c:v>
                </c:pt>
                <c:pt idx="1313">
                  <c:v>86.991</c:v>
                </c:pt>
                <c:pt idx="1314">
                  <c:v>87.184</c:v>
                </c:pt>
                <c:pt idx="1315">
                  <c:v>87.228</c:v>
                </c:pt>
                <c:pt idx="1316">
                  <c:v>87.223</c:v>
                </c:pt>
                <c:pt idx="1317">
                  <c:v>87.19</c:v>
                </c:pt>
                <c:pt idx="1318">
                  <c:v>87.346</c:v>
                </c:pt>
                <c:pt idx="1319">
                  <c:v>87.3</c:v>
                </c:pt>
                <c:pt idx="1320">
                  <c:v>87.194</c:v>
                </c:pt>
                <c:pt idx="1321">
                  <c:v>87.17400000000001</c:v>
                </c:pt>
                <c:pt idx="1322">
                  <c:v>87.037</c:v>
                </c:pt>
                <c:pt idx="1323">
                  <c:v>87.149</c:v>
                </c:pt>
                <c:pt idx="1324">
                  <c:v>87.368</c:v>
                </c:pt>
                <c:pt idx="1325">
                  <c:v>87.3</c:v>
                </c:pt>
                <c:pt idx="1326">
                  <c:v>87.115</c:v>
                </c:pt>
                <c:pt idx="1327">
                  <c:v>86.765</c:v>
                </c:pt>
                <c:pt idx="1328">
                  <c:v>86.608</c:v>
                </c:pt>
                <c:pt idx="1329">
                  <c:v>86.65300000000001</c:v>
                </c:pt>
                <c:pt idx="1330">
                  <c:v>86.836</c:v>
                </c:pt>
                <c:pt idx="1331">
                  <c:v>87.08</c:v>
                </c:pt>
                <c:pt idx="1332">
                  <c:v>87.158</c:v>
                </c:pt>
                <c:pt idx="1333">
                  <c:v>87.30500000000001</c:v>
                </c:pt>
                <c:pt idx="1334">
                  <c:v>87.551</c:v>
                </c:pt>
                <c:pt idx="1335">
                  <c:v>87.667</c:v>
                </c:pt>
                <c:pt idx="1336">
                  <c:v>87.632</c:v>
                </c:pt>
                <c:pt idx="1337">
                  <c:v>87.468</c:v>
                </c:pt>
                <c:pt idx="1338">
                  <c:v>87.188</c:v>
                </c:pt>
                <c:pt idx="1339">
                  <c:v>86.866</c:v>
                </c:pt>
                <c:pt idx="1340">
                  <c:v>86.604</c:v>
                </c:pt>
                <c:pt idx="1341">
                  <c:v>86.5</c:v>
                </c:pt>
                <c:pt idx="1342">
                  <c:v>86.529</c:v>
                </c:pt>
                <c:pt idx="1343">
                  <c:v>86.80500000000001</c:v>
                </c:pt>
                <c:pt idx="1344">
                  <c:v>87.05500000000001</c:v>
                </c:pt>
                <c:pt idx="1345">
                  <c:v>87.16500000000001</c:v>
                </c:pt>
                <c:pt idx="1346">
                  <c:v>86.997</c:v>
                </c:pt>
                <c:pt idx="1347">
                  <c:v>86.945</c:v>
                </c:pt>
                <c:pt idx="1348">
                  <c:v>87.069</c:v>
                </c:pt>
                <c:pt idx="1349">
                  <c:v>87.10299999999999</c:v>
                </c:pt>
                <c:pt idx="1350">
                  <c:v>87.201</c:v>
                </c:pt>
                <c:pt idx="1351">
                  <c:v>87.178</c:v>
                </c:pt>
                <c:pt idx="1352">
                  <c:v>87.014</c:v>
                </c:pt>
                <c:pt idx="1353">
                  <c:v>87.13</c:v>
                </c:pt>
                <c:pt idx="1354">
                  <c:v>87.47</c:v>
                </c:pt>
                <c:pt idx="1355">
                  <c:v>87.705</c:v>
                </c:pt>
                <c:pt idx="1356">
                  <c:v>88.036</c:v>
                </c:pt>
                <c:pt idx="1357">
                  <c:v>88.12</c:v>
                </c:pt>
                <c:pt idx="1358">
                  <c:v>87.913</c:v>
                </c:pt>
                <c:pt idx="1359">
                  <c:v>87.742</c:v>
                </c:pt>
                <c:pt idx="1360">
                  <c:v>87.498</c:v>
                </c:pt>
                <c:pt idx="1361">
                  <c:v>87.331</c:v>
                </c:pt>
                <c:pt idx="1362">
                  <c:v>87.361</c:v>
                </c:pt>
                <c:pt idx="1363">
                  <c:v>87.303</c:v>
                </c:pt>
                <c:pt idx="1364">
                  <c:v>87.317</c:v>
                </c:pt>
                <c:pt idx="1365">
                  <c:v>87.343</c:v>
                </c:pt>
                <c:pt idx="1366">
                  <c:v>87.241</c:v>
                </c:pt>
                <c:pt idx="1367">
                  <c:v>87.29</c:v>
                </c:pt>
                <c:pt idx="1368">
                  <c:v>87.335</c:v>
                </c:pt>
                <c:pt idx="1369">
                  <c:v>87.463</c:v>
                </c:pt>
                <c:pt idx="1370">
                  <c:v>87.713</c:v>
                </c:pt>
                <c:pt idx="1371">
                  <c:v>87.705</c:v>
                </c:pt>
                <c:pt idx="1372">
                  <c:v>87.55</c:v>
                </c:pt>
                <c:pt idx="1373">
                  <c:v>87.365</c:v>
                </c:pt>
                <c:pt idx="1374">
                  <c:v>87.15900000000001</c:v>
                </c:pt>
                <c:pt idx="1375">
                  <c:v>87.134</c:v>
                </c:pt>
                <c:pt idx="1376">
                  <c:v>87.389</c:v>
                </c:pt>
                <c:pt idx="1377">
                  <c:v>87.641</c:v>
                </c:pt>
                <c:pt idx="1378">
                  <c:v>87.841</c:v>
                </c:pt>
                <c:pt idx="1379">
                  <c:v>87.66</c:v>
                </c:pt>
                <c:pt idx="1380">
                  <c:v>87.444</c:v>
                </c:pt>
                <c:pt idx="1381">
                  <c:v>87.276</c:v>
                </c:pt>
                <c:pt idx="1382">
                  <c:v>86.982</c:v>
                </c:pt>
                <c:pt idx="1383">
                  <c:v>87.011</c:v>
                </c:pt>
                <c:pt idx="1384">
                  <c:v>86.909</c:v>
                </c:pt>
                <c:pt idx="1385">
                  <c:v>86.873</c:v>
                </c:pt>
                <c:pt idx="1386">
                  <c:v>87.057</c:v>
                </c:pt>
                <c:pt idx="1387">
                  <c:v>87.029</c:v>
                </c:pt>
                <c:pt idx="1388">
                  <c:v>86.849</c:v>
                </c:pt>
                <c:pt idx="1389">
                  <c:v>86.561</c:v>
                </c:pt>
                <c:pt idx="1390">
                  <c:v>86.297</c:v>
                </c:pt>
                <c:pt idx="1391">
                  <c:v>86.392</c:v>
                </c:pt>
                <c:pt idx="1392">
                  <c:v>86.652</c:v>
                </c:pt>
                <c:pt idx="1393">
                  <c:v>86.912</c:v>
                </c:pt>
                <c:pt idx="1394">
                  <c:v>87.095</c:v>
                </c:pt>
                <c:pt idx="1395">
                  <c:v>86.983</c:v>
                </c:pt>
                <c:pt idx="1396">
                  <c:v>87.035</c:v>
                </c:pt>
                <c:pt idx="1397">
                  <c:v>87.247</c:v>
                </c:pt>
                <c:pt idx="1398">
                  <c:v>87.446</c:v>
                </c:pt>
                <c:pt idx="1399">
                  <c:v>87.406</c:v>
                </c:pt>
                <c:pt idx="1400">
                  <c:v>87.259</c:v>
                </c:pt>
                <c:pt idx="1401">
                  <c:v>87.101</c:v>
                </c:pt>
                <c:pt idx="1402">
                  <c:v>87.067</c:v>
                </c:pt>
                <c:pt idx="1403">
                  <c:v>87.364</c:v>
                </c:pt>
                <c:pt idx="1404">
                  <c:v>87.316</c:v>
                </c:pt>
                <c:pt idx="1405">
                  <c:v>87.148</c:v>
                </c:pt>
                <c:pt idx="1406">
                  <c:v>86.825</c:v>
                </c:pt>
                <c:pt idx="1407">
                  <c:v>86.546</c:v>
                </c:pt>
                <c:pt idx="1408">
                  <c:v>86.657</c:v>
                </c:pt>
                <c:pt idx="1409">
                  <c:v>87.092</c:v>
                </c:pt>
                <c:pt idx="1410">
                  <c:v>87.792</c:v>
                </c:pt>
                <c:pt idx="1411">
                  <c:v>88.017</c:v>
                </c:pt>
                <c:pt idx="1412">
                  <c:v>87.883</c:v>
                </c:pt>
                <c:pt idx="1413">
                  <c:v>87.337</c:v>
                </c:pt>
                <c:pt idx="1414">
                  <c:v>86.667</c:v>
                </c:pt>
                <c:pt idx="1415">
                  <c:v>86.514</c:v>
                </c:pt>
                <c:pt idx="1416">
                  <c:v>86.66</c:v>
                </c:pt>
                <c:pt idx="1417">
                  <c:v>87.15300000000001</c:v>
                </c:pt>
                <c:pt idx="1418">
                  <c:v>87.52200000000001</c:v>
                </c:pt>
                <c:pt idx="1419">
                  <c:v>87.813</c:v>
                </c:pt>
                <c:pt idx="1420">
                  <c:v>87.995</c:v>
                </c:pt>
                <c:pt idx="1421">
                  <c:v>88.17700000000001</c:v>
                </c:pt>
                <c:pt idx="1422">
                  <c:v>88.35299999999999</c:v>
                </c:pt>
                <c:pt idx="1423">
                  <c:v>88.151</c:v>
                </c:pt>
                <c:pt idx="1424">
                  <c:v>88.084</c:v>
                </c:pt>
                <c:pt idx="1425">
                  <c:v>87.768</c:v>
                </c:pt>
                <c:pt idx="1426">
                  <c:v>87.764</c:v>
                </c:pt>
                <c:pt idx="1427">
                  <c:v>87.833</c:v>
                </c:pt>
                <c:pt idx="1428">
                  <c:v>87.274</c:v>
                </c:pt>
                <c:pt idx="1429">
                  <c:v>86.767</c:v>
                </c:pt>
                <c:pt idx="1430">
                  <c:v>86.456</c:v>
                </c:pt>
                <c:pt idx="1431">
                  <c:v>86.592</c:v>
                </c:pt>
                <c:pt idx="1432">
                  <c:v>87.529</c:v>
                </c:pt>
                <c:pt idx="1433">
                  <c:v>88.30800000000001</c:v>
                </c:pt>
                <c:pt idx="1434">
                  <c:v>88.782</c:v>
                </c:pt>
                <c:pt idx="1435">
                  <c:v>88.283</c:v>
                </c:pt>
                <c:pt idx="1436">
                  <c:v>87.968</c:v>
                </c:pt>
                <c:pt idx="1437">
                  <c:v>87.629</c:v>
                </c:pt>
                <c:pt idx="1438">
                  <c:v>87.501</c:v>
                </c:pt>
                <c:pt idx="1439">
                  <c:v>87.877</c:v>
                </c:pt>
                <c:pt idx="1440">
                  <c:v>87.954</c:v>
                </c:pt>
                <c:pt idx="1441">
                  <c:v>87.806</c:v>
                </c:pt>
                <c:pt idx="1442">
                  <c:v>87.982</c:v>
                </c:pt>
                <c:pt idx="1443">
                  <c:v>88.166</c:v>
                </c:pt>
                <c:pt idx="1444">
                  <c:v>88.121</c:v>
                </c:pt>
                <c:pt idx="1445">
                  <c:v>88.538</c:v>
                </c:pt>
                <c:pt idx="1446">
                  <c:v>88.414</c:v>
                </c:pt>
                <c:pt idx="1447">
                  <c:v>88.086</c:v>
                </c:pt>
                <c:pt idx="1448">
                  <c:v>87.877</c:v>
                </c:pt>
                <c:pt idx="1449">
                  <c:v>87.948</c:v>
                </c:pt>
                <c:pt idx="1450">
                  <c:v>88.225</c:v>
                </c:pt>
                <c:pt idx="1451">
                  <c:v>88.556</c:v>
                </c:pt>
                <c:pt idx="1452">
                  <c:v>88.678</c:v>
                </c:pt>
                <c:pt idx="1453">
                  <c:v>88.403</c:v>
                </c:pt>
                <c:pt idx="1454">
                  <c:v>88.03</c:v>
                </c:pt>
                <c:pt idx="1455">
                  <c:v>88.175</c:v>
                </c:pt>
                <c:pt idx="1456">
                  <c:v>88.223</c:v>
                </c:pt>
                <c:pt idx="1457">
                  <c:v>88.35299999999999</c:v>
                </c:pt>
                <c:pt idx="1458">
                  <c:v>88.249</c:v>
                </c:pt>
                <c:pt idx="1459">
                  <c:v>87.962</c:v>
                </c:pt>
                <c:pt idx="1460">
                  <c:v>88.227</c:v>
                </c:pt>
                <c:pt idx="1461">
                  <c:v>88.937</c:v>
                </c:pt>
                <c:pt idx="1462">
                  <c:v>88.99</c:v>
                </c:pt>
                <c:pt idx="1463">
                  <c:v>88.722</c:v>
                </c:pt>
                <c:pt idx="1464">
                  <c:v>88.431</c:v>
                </c:pt>
                <c:pt idx="1465">
                  <c:v>88.148</c:v>
                </c:pt>
                <c:pt idx="1466">
                  <c:v>88.10299999999999</c:v>
                </c:pt>
                <c:pt idx="1467">
                  <c:v>87.951</c:v>
                </c:pt>
                <c:pt idx="1468">
                  <c:v>87.217</c:v>
                </c:pt>
                <c:pt idx="1469">
                  <c:v>87.485</c:v>
                </c:pt>
                <c:pt idx="1470">
                  <c:v>87.953</c:v>
                </c:pt>
                <c:pt idx="1471">
                  <c:v>88.35599999999999</c:v>
                </c:pt>
                <c:pt idx="1472">
                  <c:v>88.742</c:v>
                </c:pt>
                <c:pt idx="1473">
                  <c:v>88.768</c:v>
                </c:pt>
                <c:pt idx="1474">
                  <c:v>88.905</c:v>
                </c:pt>
                <c:pt idx="1475">
                  <c:v>89.413</c:v>
                </c:pt>
                <c:pt idx="1476">
                  <c:v>89.658</c:v>
                </c:pt>
                <c:pt idx="1477">
                  <c:v>89.667</c:v>
                </c:pt>
                <c:pt idx="1478">
                  <c:v>89.175</c:v>
                </c:pt>
                <c:pt idx="1479">
                  <c:v>88.389</c:v>
                </c:pt>
                <c:pt idx="1480">
                  <c:v>88.184</c:v>
                </c:pt>
                <c:pt idx="1481">
                  <c:v>88.492</c:v>
                </c:pt>
                <c:pt idx="1482">
                  <c:v>88.80200000000001</c:v>
                </c:pt>
                <c:pt idx="1483">
                  <c:v>89.081</c:v>
                </c:pt>
                <c:pt idx="1484">
                  <c:v>88.514</c:v>
                </c:pt>
                <c:pt idx="1485">
                  <c:v>88.258</c:v>
                </c:pt>
                <c:pt idx="1486">
                  <c:v>87.519</c:v>
                </c:pt>
                <c:pt idx="1487">
                  <c:v>86.882</c:v>
                </c:pt>
                <c:pt idx="1488">
                  <c:v>86.459</c:v>
                </c:pt>
                <c:pt idx="1489">
                  <c:v>86.437</c:v>
                </c:pt>
                <c:pt idx="1490">
                  <c:v>86.898</c:v>
                </c:pt>
                <c:pt idx="1491">
                  <c:v>87.394</c:v>
                </c:pt>
                <c:pt idx="1492">
                  <c:v>87.601</c:v>
                </c:pt>
                <c:pt idx="1493">
                  <c:v>87.476</c:v>
                </c:pt>
                <c:pt idx="1494">
                  <c:v>87.394</c:v>
                </c:pt>
                <c:pt idx="1495">
                  <c:v>87.695</c:v>
                </c:pt>
                <c:pt idx="1496">
                  <c:v>87.983</c:v>
                </c:pt>
                <c:pt idx="1497">
                  <c:v>88.458</c:v>
                </c:pt>
                <c:pt idx="1498">
                  <c:v>88.524</c:v>
                </c:pt>
                <c:pt idx="1499">
                  <c:v>88.495</c:v>
                </c:pt>
                <c:pt idx="1500">
                  <c:v>88.401</c:v>
                </c:pt>
                <c:pt idx="1501">
                  <c:v>88.134</c:v>
                </c:pt>
                <c:pt idx="1502">
                  <c:v>88.26</c:v>
                </c:pt>
                <c:pt idx="1503">
                  <c:v>87.982</c:v>
                </c:pt>
                <c:pt idx="1504">
                  <c:v>87.994</c:v>
                </c:pt>
                <c:pt idx="1505">
                  <c:v>87.629</c:v>
                </c:pt>
                <c:pt idx="1506">
                  <c:v>87.097</c:v>
                </c:pt>
                <c:pt idx="1507">
                  <c:v>86.648</c:v>
                </c:pt>
                <c:pt idx="1508">
                  <c:v>86.423</c:v>
                </c:pt>
                <c:pt idx="1509">
                  <c:v>86.492</c:v>
                </c:pt>
                <c:pt idx="1510">
                  <c:v>86.498</c:v>
                </c:pt>
                <c:pt idx="1511">
                  <c:v>86.7</c:v>
                </c:pt>
                <c:pt idx="1512">
                  <c:v>86.589</c:v>
                </c:pt>
                <c:pt idx="1513">
                  <c:v>86.981</c:v>
                </c:pt>
                <c:pt idx="1514">
                  <c:v>87.304</c:v>
                </c:pt>
                <c:pt idx="1515">
                  <c:v>87.12</c:v>
                </c:pt>
                <c:pt idx="1516">
                  <c:v>87.376</c:v>
                </c:pt>
                <c:pt idx="1517">
                  <c:v>88.117</c:v>
                </c:pt>
                <c:pt idx="1518">
                  <c:v>88.645</c:v>
                </c:pt>
                <c:pt idx="1519">
                  <c:v>88.75</c:v>
                </c:pt>
                <c:pt idx="1520">
                  <c:v>88.461</c:v>
                </c:pt>
                <c:pt idx="1521">
                  <c:v>88.033</c:v>
                </c:pt>
                <c:pt idx="1522">
                  <c:v>88.13800000000001</c:v>
                </c:pt>
                <c:pt idx="1523">
                  <c:v>88.139</c:v>
                </c:pt>
                <c:pt idx="1524">
                  <c:v>87.999</c:v>
                </c:pt>
                <c:pt idx="1525">
                  <c:v>87.512</c:v>
                </c:pt>
                <c:pt idx="1526">
                  <c:v>87.465</c:v>
                </c:pt>
                <c:pt idx="1527">
                  <c:v>87.644</c:v>
                </c:pt>
                <c:pt idx="1528">
                  <c:v>87.967</c:v>
                </c:pt>
                <c:pt idx="1529">
                  <c:v>88.3</c:v>
                </c:pt>
                <c:pt idx="1530">
                  <c:v>88.178</c:v>
                </c:pt>
                <c:pt idx="1531">
                  <c:v>87.873</c:v>
                </c:pt>
                <c:pt idx="1532">
                  <c:v>87.541</c:v>
                </c:pt>
                <c:pt idx="1533">
                  <c:v>87.667</c:v>
                </c:pt>
                <c:pt idx="1534">
                  <c:v>88.009</c:v>
                </c:pt>
                <c:pt idx="1535">
                  <c:v>88.546</c:v>
                </c:pt>
                <c:pt idx="1536">
                  <c:v>89.089</c:v>
                </c:pt>
                <c:pt idx="1537">
                  <c:v>89.175</c:v>
                </c:pt>
                <c:pt idx="1538">
                  <c:v>88.622</c:v>
                </c:pt>
                <c:pt idx="1539">
                  <c:v>87.818</c:v>
                </c:pt>
                <c:pt idx="1540">
                  <c:v>87.246</c:v>
                </c:pt>
                <c:pt idx="1541">
                  <c:v>87.454</c:v>
                </c:pt>
                <c:pt idx="1542">
                  <c:v>88.23</c:v>
                </c:pt>
                <c:pt idx="1543">
                  <c:v>88.034</c:v>
                </c:pt>
                <c:pt idx="1544">
                  <c:v>87.637</c:v>
                </c:pt>
                <c:pt idx="1545">
                  <c:v>86.925</c:v>
                </c:pt>
                <c:pt idx="1546">
                  <c:v>86.894</c:v>
                </c:pt>
                <c:pt idx="1547">
                  <c:v>87.604</c:v>
                </c:pt>
                <c:pt idx="1548">
                  <c:v>87.941</c:v>
                </c:pt>
                <c:pt idx="1549">
                  <c:v>87.984</c:v>
                </c:pt>
                <c:pt idx="1550">
                  <c:v>88.179</c:v>
                </c:pt>
                <c:pt idx="1551">
                  <c:v>88.259</c:v>
                </c:pt>
                <c:pt idx="1552">
                  <c:v>88.593</c:v>
                </c:pt>
                <c:pt idx="1553">
                  <c:v>88.754</c:v>
                </c:pt>
                <c:pt idx="1554">
                  <c:v>88.886</c:v>
                </c:pt>
                <c:pt idx="1555">
                  <c:v>89.03</c:v>
                </c:pt>
                <c:pt idx="1556">
                  <c:v>88.622</c:v>
                </c:pt>
                <c:pt idx="1557">
                  <c:v>87.698</c:v>
                </c:pt>
                <c:pt idx="1558">
                  <c:v>87.011</c:v>
                </c:pt>
                <c:pt idx="1559">
                  <c:v>86.819</c:v>
                </c:pt>
                <c:pt idx="1560">
                  <c:v>87.204</c:v>
                </c:pt>
                <c:pt idx="1561">
                  <c:v>87.997</c:v>
                </c:pt>
                <c:pt idx="1562">
                  <c:v>88.364</c:v>
                </c:pt>
                <c:pt idx="1563">
                  <c:v>89.077</c:v>
                </c:pt>
                <c:pt idx="1564">
                  <c:v>89.41</c:v>
                </c:pt>
                <c:pt idx="1565">
                  <c:v>89.816</c:v>
                </c:pt>
                <c:pt idx="1566">
                  <c:v>89.682</c:v>
                </c:pt>
                <c:pt idx="1567">
                  <c:v>89.287</c:v>
                </c:pt>
                <c:pt idx="1568">
                  <c:v>89.104</c:v>
                </c:pt>
                <c:pt idx="1569">
                  <c:v>88.708</c:v>
                </c:pt>
                <c:pt idx="1570">
                  <c:v>88.30500000000001</c:v>
                </c:pt>
                <c:pt idx="1571">
                  <c:v>87.757</c:v>
                </c:pt>
                <c:pt idx="1572">
                  <c:v>87.42</c:v>
                </c:pt>
                <c:pt idx="1573">
                  <c:v>87.427</c:v>
                </c:pt>
                <c:pt idx="1574">
                  <c:v>87.845</c:v>
                </c:pt>
                <c:pt idx="1575">
                  <c:v>87.526</c:v>
                </c:pt>
                <c:pt idx="1576">
                  <c:v>87.438</c:v>
                </c:pt>
                <c:pt idx="1577">
                  <c:v>87.712</c:v>
                </c:pt>
                <c:pt idx="1578">
                  <c:v>87.899</c:v>
                </c:pt>
                <c:pt idx="1579">
                  <c:v>88.69</c:v>
                </c:pt>
                <c:pt idx="1580">
                  <c:v>88.708</c:v>
                </c:pt>
                <c:pt idx="1581">
                  <c:v>88.589</c:v>
                </c:pt>
                <c:pt idx="1582">
                  <c:v>88.301</c:v>
                </c:pt>
                <c:pt idx="1583">
                  <c:v>88.30800000000001</c:v>
                </c:pt>
                <c:pt idx="1584">
                  <c:v>88.36</c:v>
                </c:pt>
                <c:pt idx="1585">
                  <c:v>87.742</c:v>
                </c:pt>
                <c:pt idx="1586">
                  <c:v>87.417</c:v>
                </c:pt>
                <c:pt idx="1587">
                  <c:v>87.349</c:v>
                </c:pt>
                <c:pt idx="1588">
                  <c:v>87.646</c:v>
                </c:pt>
                <c:pt idx="1589">
                  <c:v>88.518</c:v>
                </c:pt>
                <c:pt idx="1590">
                  <c:v>88.64</c:v>
                </c:pt>
                <c:pt idx="1591">
                  <c:v>87.873</c:v>
                </c:pt>
                <c:pt idx="1592">
                  <c:v>87.377</c:v>
                </c:pt>
                <c:pt idx="1593">
                  <c:v>87.04</c:v>
                </c:pt>
                <c:pt idx="1594">
                  <c:v>87.369</c:v>
                </c:pt>
                <c:pt idx="1595">
                  <c:v>87.988</c:v>
                </c:pt>
                <c:pt idx="1596">
                  <c:v>87.6</c:v>
                </c:pt>
                <c:pt idx="1597">
                  <c:v>86.801</c:v>
                </c:pt>
                <c:pt idx="1598">
                  <c:v>86.436</c:v>
                </c:pt>
                <c:pt idx="1599">
                  <c:v>86.001</c:v>
                </c:pt>
                <c:pt idx="1600">
                  <c:v>85.869</c:v>
                </c:pt>
                <c:pt idx="1601">
                  <c:v>85.994</c:v>
                </c:pt>
                <c:pt idx="1602">
                  <c:v>87.501</c:v>
                </c:pt>
                <c:pt idx="1603">
                  <c:v>89.583</c:v>
                </c:pt>
                <c:pt idx="1604">
                  <c:v>91.327</c:v>
                </c:pt>
                <c:pt idx="1605">
                  <c:v>90.446</c:v>
                </c:pt>
                <c:pt idx="1606">
                  <c:v>89.407</c:v>
                </c:pt>
                <c:pt idx="1607">
                  <c:v>87.714</c:v>
                </c:pt>
                <c:pt idx="1608">
                  <c:v>86.932</c:v>
                </c:pt>
                <c:pt idx="1609">
                  <c:v>86.85899999999999</c:v>
                </c:pt>
                <c:pt idx="1610">
                  <c:v>86.234</c:v>
                </c:pt>
                <c:pt idx="1611">
                  <c:v>87.16800000000001</c:v>
                </c:pt>
                <c:pt idx="1612">
                  <c:v>88.704</c:v>
                </c:pt>
                <c:pt idx="1613">
                  <c:v>89.53</c:v>
                </c:pt>
                <c:pt idx="1614">
                  <c:v>90.54</c:v>
                </c:pt>
                <c:pt idx="1615">
                  <c:v>90.343</c:v>
                </c:pt>
                <c:pt idx="1616">
                  <c:v>89.188</c:v>
                </c:pt>
                <c:pt idx="1617">
                  <c:v>88.55500000000001</c:v>
                </c:pt>
                <c:pt idx="1618">
                  <c:v>87.946</c:v>
                </c:pt>
                <c:pt idx="1619">
                  <c:v>88.476</c:v>
                </c:pt>
                <c:pt idx="1620">
                  <c:v>88.946</c:v>
                </c:pt>
                <c:pt idx="1621">
                  <c:v>88.459</c:v>
                </c:pt>
                <c:pt idx="1622">
                  <c:v>88.214</c:v>
                </c:pt>
                <c:pt idx="1623">
                  <c:v>86.926</c:v>
                </c:pt>
                <c:pt idx="1624">
                  <c:v>87.51</c:v>
                </c:pt>
                <c:pt idx="1625">
                  <c:v>87.681</c:v>
                </c:pt>
                <c:pt idx="1626">
                  <c:v>88.313</c:v>
                </c:pt>
                <c:pt idx="1627">
                  <c:v>89.175</c:v>
                </c:pt>
                <c:pt idx="1628">
                  <c:v>88.831</c:v>
                </c:pt>
                <c:pt idx="1629">
                  <c:v>88.086</c:v>
                </c:pt>
                <c:pt idx="1630">
                  <c:v>87.009</c:v>
                </c:pt>
                <c:pt idx="1631">
                  <c:v>86.994</c:v>
                </c:pt>
                <c:pt idx="1632">
                  <c:v>87.957</c:v>
                </c:pt>
                <c:pt idx="1633">
                  <c:v>89.012</c:v>
                </c:pt>
                <c:pt idx="1634">
                  <c:v>90.33</c:v>
                </c:pt>
                <c:pt idx="1635">
                  <c:v>90.921</c:v>
                </c:pt>
                <c:pt idx="1636">
                  <c:v>91.045</c:v>
                </c:pt>
                <c:pt idx="1637">
                  <c:v>89.783</c:v>
                </c:pt>
                <c:pt idx="1638">
                  <c:v>87.482</c:v>
                </c:pt>
                <c:pt idx="1639">
                  <c:v>85.533</c:v>
                </c:pt>
                <c:pt idx="1640">
                  <c:v>85.938</c:v>
                </c:pt>
                <c:pt idx="1641">
                  <c:v>87.014</c:v>
                </c:pt>
                <c:pt idx="1642">
                  <c:v>89.027</c:v>
                </c:pt>
                <c:pt idx="1643">
                  <c:v>91.036</c:v>
                </c:pt>
                <c:pt idx="1644">
                  <c:v>91.806</c:v>
                </c:pt>
                <c:pt idx="1645">
                  <c:v>92.568</c:v>
                </c:pt>
                <c:pt idx="1646">
                  <c:v>92.045</c:v>
                </c:pt>
                <c:pt idx="1647">
                  <c:v>90.536</c:v>
                </c:pt>
                <c:pt idx="1648">
                  <c:v>89.691</c:v>
                </c:pt>
                <c:pt idx="1649">
                  <c:v>89.375</c:v>
                </c:pt>
                <c:pt idx="1650">
                  <c:v>87.951</c:v>
                </c:pt>
                <c:pt idx="1651">
                  <c:v>89.207</c:v>
                </c:pt>
                <c:pt idx="1652">
                  <c:v>90.636</c:v>
                </c:pt>
                <c:pt idx="1653">
                  <c:v>92.512</c:v>
                </c:pt>
                <c:pt idx="1654">
                  <c:v>93.549</c:v>
                </c:pt>
                <c:pt idx="1655">
                  <c:v>92.397</c:v>
                </c:pt>
                <c:pt idx="1656">
                  <c:v>92.057</c:v>
                </c:pt>
                <c:pt idx="1657">
                  <c:v>90.263</c:v>
                </c:pt>
                <c:pt idx="1658">
                  <c:v>89.679</c:v>
                </c:pt>
                <c:pt idx="1659">
                  <c:v>87.619</c:v>
                </c:pt>
                <c:pt idx="1660">
                  <c:v>86.854</c:v>
                </c:pt>
                <c:pt idx="1661">
                  <c:v>86.797</c:v>
                </c:pt>
                <c:pt idx="1662">
                  <c:v>86.045</c:v>
                </c:pt>
                <c:pt idx="1663">
                  <c:v>85.798</c:v>
                </c:pt>
                <c:pt idx="1664">
                  <c:v>86.691</c:v>
                </c:pt>
                <c:pt idx="1665">
                  <c:v>87.17</c:v>
                </c:pt>
                <c:pt idx="1666">
                  <c:v>88.149</c:v>
                </c:pt>
                <c:pt idx="1667">
                  <c:v>86.975</c:v>
                </c:pt>
                <c:pt idx="1668">
                  <c:v>86.249</c:v>
                </c:pt>
                <c:pt idx="1669">
                  <c:v>85.17</c:v>
                </c:pt>
                <c:pt idx="1670">
                  <c:v>83.583</c:v>
                </c:pt>
                <c:pt idx="1671">
                  <c:v>84.115</c:v>
                </c:pt>
                <c:pt idx="1672">
                  <c:v>84.917</c:v>
                </c:pt>
                <c:pt idx="1673">
                  <c:v>86.091</c:v>
                </c:pt>
                <c:pt idx="1674">
                  <c:v>87.38</c:v>
                </c:pt>
                <c:pt idx="1675">
                  <c:v>87.03</c:v>
                </c:pt>
                <c:pt idx="1676">
                  <c:v>87.73</c:v>
                </c:pt>
                <c:pt idx="1677">
                  <c:v>88.785</c:v>
                </c:pt>
                <c:pt idx="1678">
                  <c:v>90.777</c:v>
                </c:pt>
                <c:pt idx="1679">
                  <c:v>92.925</c:v>
                </c:pt>
                <c:pt idx="1680">
                  <c:v>94.836</c:v>
                </c:pt>
                <c:pt idx="1681">
                  <c:v>94.021</c:v>
                </c:pt>
                <c:pt idx="1682">
                  <c:v>92.074</c:v>
                </c:pt>
                <c:pt idx="1683">
                  <c:v>90.471</c:v>
                </c:pt>
                <c:pt idx="1684">
                  <c:v>89.377</c:v>
                </c:pt>
                <c:pt idx="1685">
                  <c:v>88.395</c:v>
                </c:pt>
                <c:pt idx="1686">
                  <c:v>85.026</c:v>
                </c:pt>
                <c:pt idx="1687">
                  <c:v>82.066</c:v>
                </c:pt>
                <c:pt idx="1688">
                  <c:v>81.487</c:v>
                </c:pt>
                <c:pt idx="1689">
                  <c:v>84.961</c:v>
                </c:pt>
                <c:pt idx="1690">
                  <c:v>88.769</c:v>
                </c:pt>
                <c:pt idx="1691">
                  <c:v>91.015</c:v>
                </c:pt>
                <c:pt idx="1692">
                  <c:v>87.54</c:v>
                </c:pt>
                <c:pt idx="1693">
                  <c:v>85.996</c:v>
                </c:pt>
                <c:pt idx="1694">
                  <c:v>85.429</c:v>
                </c:pt>
                <c:pt idx="1695">
                  <c:v>88.126</c:v>
                </c:pt>
                <c:pt idx="1696">
                  <c:v>87.553</c:v>
                </c:pt>
                <c:pt idx="1697">
                  <c:v>90.437</c:v>
                </c:pt>
                <c:pt idx="1698">
                  <c:v>92.155</c:v>
                </c:pt>
                <c:pt idx="1699">
                  <c:v>93.005</c:v>
                </c:pt>
                <c:pt idx="1700">
                  <c:v>91.65000000000001</c:v>
                </c:pt>
                <c:pt idx="1701">
                  <c:v>89.906</c:v>
                </c:pt>
                <c:pt idx="1702">
                  <c:v>91.65600000000001</c:v>
                </c:pt>
                <c:pt idx="1703">
                  <c:v>94.436</c:v>
                </c:pt>
                <c:pt idx="1704">
                  <c:v>94.899</c:v>
                </c:pt>
                <c:pt idx="1705">
                  <c:v>92.48</c:v>
                </c:pt>
                <c:pt idx="1706">
                  <c:v>90.209</c:v>
                </c:pt>
                <c:pt idx="1707">
                  <c:v>89.745</c:v>
                </c:pt>
                <c:pt idx="1708">
                  <c:v>93.565</c:v>
                </c:pt>
                <c:pt idx="1709">
                  <c:v>96.604</c:v>
                </c:pt>
                <c:pt idx="1710">
                  <c:v>96.687</c:v>
                </c:pt>
                <c:pt idx="1711">
                  <c:v>92.068</c:v>
                </c:pt>
                <c:pt idx="1712">
                  <c:v>87.344</c:v>
                </c:pt>
                <c:pt idx="1713">
                  <c:v>83.416</c:v>
                </c:pt>
                <c:pt idx="1714">
                  <c:v>80.924</c:v>
                </c:pt>
                <c:pt idx="1715">
                  <c:v>83.794</c:v>
                </c:pt>
                <c:pt idx="1716">
                  <c:v>87.546</c:v>
                </c:pt>
                <c:pt idx="1717">
                  <c:v>93.453</c:v>
                </c:pt>
                <c:pt idx="1718">
                  <c:v>95.531</c:v>
                </c:pt>
                <c:pt idx="1719">
                  <c:v>97.173</c:v>
                </c:pt>
                <c:pt idx="1720">
                  <c:v>98.601</c:v>
                </c:pt>
                <c:pt idx="1721">
                  <c:v>100.2</c:v>
                </c:pt>
                <c:pt idx="1722">
                  <c:v>102.1</c:v>
                </c:pt>
                <c:pt idx="1723">
                  <c:v>100.68</c:v>
                </c:pt>
                <c:pt idx="1724">
                  <c:v>99.487</c:v>
                </c:pt>
                <c:pt idx="1725">
                  <c:v>95.32899999999999</c:v>
                </c:pt>
                <c:pt idx="1726">
                  <c:v>92.017</c:v>
                </c:pt>
                <c:pt idx="1727">
                  <c:v>87.361</c:v>
                </c:pt>
                <c:pt idx="1728">
                  <c:v>87.309</c:v>
                </c:pt>
                <c:pt idx="1729">
                  <c:v>89.92</c:v>
                </c:pt>
                <c:pt idx="1730">
                  <c:v>91.936</c:v>
                </c:pt>
                <c:pt idx="1731">
                  <c:v>91.905</c:v>
                </c:pt>
                <c:pt idx="1732">
                  <c:v>87.154</c:v>
                </c:pt>
                <c:pt idx="1733">
                  <c:v>90.18600000000001</c:v>
                </c:pt>
                <c:pt idx="1734">
                  <c:v>93.39</c:v>
                </c:pt>
                <c:pt idx="1735">
                  <c:v>92.202</c:v>
                </c:pt>
                <c:pt idx="1736">
                  <c:v>90.527</c:v>
                </c:pt>
                <c:pt idx="1737">
                  <c:v>86.347</c:v>
                </c:pt>
                <c:pt idx="1738">
                  <c:v>88.783</c:v>
                </c:pt>
                <c:pt idx="1739">
                  <c:v>89.568</c:v>
                </c:pt>
                <c:pt idx="1740">
                  <c:v>94.057</c:v>
                </c:pt>
                <c:pt idx="1741">
                  <c:v>97.77800000000001</c:v>
                </c:pt>
                <c:pt idx="1742">
                  <c:v>102.08</c:v>
                </c:pt>
                <c:pt idx="1743">
                  <c:v>99.943</c:v>
                </c:pt>
                <c:pt idx="1744">
                  <c:v>96.242</c:v>
                </c:pt>
                <c:pt idx="1745">
                  <c:v>89.343</c:v>
                </c:pt>
                <c:pt idx="1746">
                  <c:v>85.824</c:v>
                </c:pt>
                <c:pt idx="1747">
                  <c:v>83.116</c:v>
                </c:pt>
                <c:pt idx="1748">
                  <c:v>84.274</c:v>
                </c:pt>
                <c:pt idx="1749">
                  <c:v>89.812</c:v>
                </c:pt>
                <c:pt idx="1750">
                  <c:v>94.331</c:v>
                </c:pt>
                <c:pt idx="1751">
                  <c:v>93.599</c:v>
                </c:pt>
                <c:pt idx="1752">
                  <c:v>87.537</c:v>
                </c:pt>
                <c:pt idx="1753">
                  <c:v>52.574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RED!$F$1</c:f>
              <c:strCache>
                <c:ptCount val="1"/>
                <c:pt idx="0">
                  <c:v>TRM_R_2_E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RED!$F$2:$F$1755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-0.35055</c:v>
                </c:pt>
                <c:pt idx="17">
                  <c:v>-21.862</c:v>
                </c:pt>
                <c:pt idx="18">
                  <c:v>-0.89004</c:v>
                </c:pt>
                <c:pt idx="19">
                  <c:v>10.87</c:v>
                </c:pt>
                <c:pt idx="20">
                  <c:v>28.485</c:v>
                </c:pt>
                <c:pt idx="21">
                  <c:v>56.733</c:v>
                </c:pt>
                <c:pt idx="22">
                  <c:v>64.536</c:v>
                </c:pt>
                <c:pt idx="23">
                  <c:v>59.558</c:v>
                </c:pt>
                <c:pt idx="24">
                  <c:v>54.68</c:v>
                </c:pt>
                <c:pt idx="25">
                  <c:v>52.2</c:v>
                </c:pt>
                <c:pt idx="26">
                  <c:v>49.257</c:v>
                </c:pt>
                <c:pt idx="27">
                  <c:v>44.156</c:v>
                </c:pt>
                <c:pt idx="28">
                  <c:v>43.006</c:v>
                </c:pt>
                <c:pt idx="29">
                  <c:v>44.769</c:v>
                </c:pt>
                <c:pt idx="30">
                  <c:v>42.719</c:v>
                </c:pt>
                <c:pt idx="31">
                  <c:v>37.095</c:v>
                </c:pt>
                <c:pt idx="32">
                  <c:v>34.908</c:v>
                </c:pt>
                <c:pt idx="33">
                  <c:v>31.288</c:v>
                </c:pt>
                <c:pt idx="34">
                  <c:v>29.891</c:v>
                </c:pt>
                <c:pt idx="35">
                  <c:v>38.297</c:v>
                </c:pt>
                <c:pt idx="36">
                  <c:v>51.907</c:v>
                </c:pt>
                <c:pt idx="37">
                  <c:v>55.694</c:v>
                </c:pt>
                <c:pt idx="38">
                  <c:v>56.57</c:v>
                </c:pt>
                <c:pt idx="39">
                  <c:v>55.75</c:v>
                </c:pt>
                <c:pt idx="40">
                  <c:v>51.769</c:v>
                </c:pt>
                <c:pt idx="41">
                  <c:v>47.865</c:v>
                </c:pt>
                <c:pt idx="42">
                  <c:v>47.814</c:v>
                </c:pt>
                <c:pt idx="43">
                  <c:v>50.346</c:v>
                </c:pt>
                <c:pt idx="44">
                  <c:v>53.099</c:v>
                </c:pt>
                <c:pt idx="45">
                  <c:v>57.814</c:v>
                </c:pt>
                <c:pt idx="46">
                  <c:v>57.018</c:v>
                </c:pt>
                <c:pt idx="47">
                  <c:v>48.378</c:v>
                </c:pt>
                <c:pt idx="48">
                  <c:v>45.014</c:v>
                </c:pt>
                <c:pt idx="49">
                  <c:v>44.539</c:v>
                </c:pt>
                <c:pt idx="50">
                  <c:v>39.963</c:v>
                </c:pt>
                <c:pt idx="51">
                  <c:v>40.07</c:v>
                </c:pt>
                <c:pt idx="52">
                  <c:v>40.223</c:v>
                </c:pt>
                <c:pt idx="53">
                  <c:v>44.681</c:v>
                </c:pt>
                <c:pt idx="54">
                  <c:v>47.516</c:v>
                </c:pt>
                <c:pt idx="55">
                  <c:v>50.317</c:v>
                </c:pt>
                <c:pt idx="56">
                  <c:v>53.813</c:v>
                </c:pt>
                <c:pt idx="57">
                  <c:v>58.298</c:v>
                </c:pt>
                <c:pt idx="58">
                  <c:v>59.442</c:v>
                </c:pt>
                <c:pt idx="59">
                  <c:v>56.791</c:v>
                </c:pt>
                <c:pt idx="60">
                  <c:v>55.213</c:v>
                </c:pt>
                <c:pt idx="61">
                  <c:v>49.147</c:v>
                </c:pt>
                <c:pt idx="62">
                  <c:v>36.229</c:v>
                </c:pt>
                <c:pt idx="63">
                  <c:v>31.98</c:v>
                </c:pt>
                <c:pt idx="64">
                  <c:v>34.717</c:v>
                </c:pt>
                <c:pt idx="65">
                  <c:v>33.564</c:v>
                </c:pt>
                <c:pt idx="66">
                  <c:v>36.941</c:v>
                </c:pt>
                <c:pt idx="67">
                  <c:v>46.191</c:v>
                </c:pt>
                <c:pt idx="68">
                  <c:v>49.763</c:v>
                </c:pt>
                <c:pt idx="69">
                  <c:v>45.417</c:v>
                </c:pt>
                <c:pt idx="70">
                  <c:v>43.54</c:v>
                </c:pt>
                <c:pt idx="71">
                  <c:v>41.79</c:v>
                </c:pt>
                <c:pt idx="72">
                  <c:v>43.821</c:v>
                </c:pt>
                <c:pt idx="73">
                  <c:v>49.499</c:v>
                </c:pt>
                <c:pt idx="74">
                  <c:v>57.631</c:v>
                </c:pt>
                <c:pt idx="75">
                  <c:v>64.451</c:v>
                </c:pt>
                <c:pt idx="76">
                  <c:v>66.008</c:v>
                </c:pt>
                <c:pt idx="77">
                  <c:v>63.17</c:v>
                </c:pt>
                <c:pt idx="78">
                  <c:v>57.75</c:v>
                </c:pt>
                <c:pt idx="79">
                  <c:v>50.351</c:v>
                </c:pt>
                <c:pt idx="80">
                  <c:v>46.823</c:v>
                </c:pt>
                <c:pt idx="81">
                  <c:v>50.396</c:v>
                </c:pt>
                <c:pt idx="82">
                  <c:v>54.917</c:v>
                </c:pt>
                <c:pt idx="83">
                  <c:v>54.657</c:v>
                </c:pt>
                <c:pt idx="84">
                  <c:v>58.909</c:v>
                </c:pt>
                <c:pt idx="85">
                  <c:v>63.668</c:v>
                </c:pt>
                <c:pt idx="86">
                  <c:v>65.591</c:v>
                </c:pt>
                <c:pt idx="87">
                  <c:v>63.948</c:v>
                </c:pt>
                <c:pt idx="88">
                  <c:v>64.084</c:v>
                </c:pt>
                <c:pt idx="89">
                  <c:v>65.718</c:v>
                </c:pt>
                <c:pt idx="90">
                  <c:v>64.884</c:v>
                </c:pt>
                <c:pt idx="91">
                  <c:v>60.687</c:v>
                </c:pt>
                <c:pt idx="92">
                  <c:v>58.363</c:v>
                </c:pt>
                <c:pt idx="93">
                  <c:v>58.045</c:v>
                </c:pt>
                <c:pt idx="94">
                  <c:v>58.006</c:v>
                </c:pt>
                <c:pt idx="95">
                  <c:v>58.264</c:v>
                </c:pt>
                <c:pt idx="96">
                  <c:v>58.565</c:v>
                </c:pt>
                <c:pt idx="97">
                  <c:v>59.831</c:v>
                </c:pt>
                <c:pt idx="98">
                  <c:v>64.224</c:v>
                </c:pt>
                <c:pt idx="99">
                  <c:v>70.286</c:v>
                </c:pt>
                <c:pt idx="100">
                  <c:v>70.032</c:v>
                </c:pt>
                <c:pt idx="101">
                  <c:v>64.857</c:v>
                </c:pt>
                <c:pt idx="102">
                  <c:v>61.15</c:v>
                </c:pt>
                <c:pt idx="103">
                  <c:v>58.351</c:v>
                </c:pt>
                <c:pt idx="104">
                  <c:v>50.672</c:v>
                </c:pt>
                <c:pt idx="105">
                  <c:v>51.155</c:v>
                </c:pt>
                <c:pt idx="106">
                  <c:v>54.847</c:v>
                </c:pt>
                <c:pt idx="107">
                  <c:v>58.353</c:v>
                </c:pt>
                <c:pt idx="108">
                  <c:v>58.205</c:v>
                </c:pt>
                <c:pt idx="109">
                  <c:v>58.727</c:v>
                </c:pt>
                <c:pt idx="110">
                  <c:v>57.301</c:v>
                </c:pt>
                <c:pt idx="111">
                  <c:v>55.881</c:v>
                </c:pt>
                <c:pt idx="112">
                  <c:v>56.052</c:v>
                </c:pt>
                <c:pt idx="113">
                  <c:v>55.146</c:v>
                </c:pt>
                <c:pt idx="114">
                  <c:v>54.735</c:v>
                </c:pt>
                <c:pt idx="115">
                  <c:v>54.719</c:v>
                </c:pt>
                <c:pt idx="116">
                  <c:v>53.955</c:v>
                </c:pt>
                <c:pt idx="117">
                  <c:v>54.277</c:v>
                </c:pt>
                <c:pt idx="118">
                  <c:v>55.224</c:v>
                </c:pt>
                <c:pt idx="119">
                  <c:v>59.117</c:v>
                </c:pt>
                <c:pt idx="120">
                  <c:v>59.146</c:v>
                </c:pt>
                <c:pt idx="121">
                  <c:v>58.987</c:v>
                </c:pt>
                <c:pt idx="122">
                  <c:v>61.426</c:v>
                </c:pt>
                <c:pt idx="123">
                  <c:v>67.503</c:v>
                </c:pt>
                <c:pt idx="124">
                  <c:v>68.809</c:v>
                </c:pt>
                <c:pt idx="125">
                  <c:v>68.969</c:v>
                </c:pt>
                <c:pt idx="126">
                  <c:v>72.63500000000001</c:v>
                </c:pt>
                <c:pt idx="127">
                  <c:v>75.77</c:v>
                </c:pt>
                <c:pt idx="128">
                  <c:v>70.366</c:v>
                </c:pt>
                <c:pt idx="129">
                  <c:v>66.07599999999999</c:v>
                </c:pt>
                <c:pt idx="130">
                  <c:v>63.287</c:v>
                </c:pt>
                <c:pt idx="131">
                  <c:v>63.907</c:v>
                </c:pt>
                <c:pt idx="132">
                  <c:v>66.43</c:v>
                </c:pt>
                <c:pt idx="133">
                  <c:v>69.679</c:v>
                </c:pt>
                <c:pt idx="134">
                  <c:v>73.881</c:v>
                </c:pt>
                <c:pt idx="135">
                  <c:v>80.687</c:v>
                </c:pt>
                <c:pt idx="136">
                  <c:v>86.195</c:v>
                </c:pt>
                <c:pt idx="137">
                  <c:v>87.403</c:v>
                </c:pt>
                <c:pt idx="138">
                  <c:v>86.962</c:v>
                </c:pt>
                <c:pt idx="139">
                  <c:v>84.542</c:v>
                </c:pt>
                <c:pt idx="140">
                  <c:v>79.366</c:v>
                </c:pt>
                <c:pt idx="141">
                  <c:v>74.645</c:v>
                </c:pt>
                <c:pt idx="142">
                  <c:v>71.416</c:v>
                </c:pt>
                <c:pt idx="143">
                  <c:v>67.389</c:v>
                </c:pt>
                <c:pt idx="144">
                  <c:v>64.921</c:v>
                </c:pt>
                <c:pt idx="145">
                  <c:v>63.186</c:v>
                </c:pt>
                <c:pt idx="146">
                  <c:v>59.51</c:v>
                </c:pt>
                <c:pt idx="147">
                  <c:v>60.402</c:v>
                </c:pt>
                <c:pt idx="148">
                  <c:v>61.331</c:v>
                </c:pt>
                <c:pt idx="149">
                  <c:v>62.83</c:v>
                </c:pt>
                <c:pt idx="150">
                  <c:v>64.35599999999999</c:v>
                </c:pt>
                <c:pt idx="151">
                  <c:v>64.137</c:v>
                </c:pt>
                <c:pt idx="152">
                  <c:v>62.763</c:v>
                </c:pt>
                <c:pt idx="153">
                  <c:v>63.092</c:v>
                </c:pt>
                <c:pt idx="154">
                  <c:v>63.558</c:v>
                </c:pt>
                <c:pt idx="155">
                  <c:v>63.833</c:v>
                </c:pt>
                <c:pt idx="156">
                  <c:v>64.16800000000001</c:v>
                </c:pt>
                <c:pt idx="157">
                  <c:v>64.32599999999999</c:v>
                </c:pt>
                <c:pt idx="158">
                  <c:v>64.377</c:v>
                </c:pt>
                <c:pt idx="159">
                  <c:v>64.564</c:v>
                </c:pt>
                <c:pt idx="160">
                  <c:v>65.124</c:v>
                </c:pt>
                <c:pt idx="161">
                  <c:v>66.315</c:v>
                </c:pt>
                <c:pt idx="162">
                  <c:v>67.57599999999999</c:v>
                </c:pt>
                <c:pt idx="163">
                  <c:v>67.972</c:v>
                </c:pt>
                <c:pt idx="164">
                  <c:v>67.82299999999999</c:v>
                </c:pt>
                <c:pt idx="165">
                  <c:v>67.738</c:v>
                </c:pt>
                <c:pt idx="166">
                  <c:v>67.534</c:v>
                </c:pt>
                <c:pt idx="167">
                  <c:v>67.232</c:v>
                </c:pt>
                <c:pt idx="168">
                  <c:v>67.044</c:v>
                </c:pt>
                <c:pt idx="169">
                  <c:v>67.27800000000001</c:v>
                </c:pt>
                <c:pt idx="170">
                  <c:v>67.468</c:v>
                </c:pt>
                <c:pt idx="171">
                  <c:v>67.469</c:v>
                </c:pt>
                <c:pt idx="172">
                  <c:v>67.55800000000001</c:v>
                </c:pt>
                <c:pt idx="173">
                  <c:v>67.663</c:v>
                </c:pt>
                <c:pt idx="174">
                  <c:v>67.538</c:v>
                </c:pt>
                <c:pt idx="175">
                  <c:v>67.554</c:v>
                </c:pt>
                <c:pt idx="176">
                  <c:v>67.546</c:v>
                </c:pt>
                <c:pt idx="177">
                  <c:v>67.362</c:v>
                </c:pt>
                <c:pt idx="178">
                  <c:v>67.205</c:v>
                </c:pt>
                <c:pt idx="179">
                  <c:v>67.172</c:v>
                </c:pt>
                <c:pt idx="180">
                  <c:v>67.215</c:v>
                </c:pt>
                <c:pt idx="181">
                  <c:v>67.423</c:v>
                </c:pt>
                <c:pt idx="182">
                  <c:v>67.66800000000001</c:v>
                </c:pt>
                <c:pt idx="183">
                  <c:v>67.85</c:v>
                </c:pt>
                <c:pt idx="184">
                  <c:v>68.04</c:v>
                </c:pt>
                <c:pt idx="185">
                  <c:v>68.105</c:v>
                </c:pt>
                <c:pt idx="186">
                  <c:v>68.045</c:v>
                </c:pt>
                <c:pt idx="187">
                  <c:v>68.019</c:v>
                </c:pt>
                <c:pt idx="188">
                  <c:v>67.982</c:v>
                </c:pt>
                <c:pt idx="189">
                  <c:v>67.836</c:v>
                </c:pt>
                <c:pt idx="190">
                  <c:v>67.747</c:v>
                </c:pt>
                <c:pt idx="191">
                  <c:v>67.797</c:v>
                </c:pt>
                <c:pt idx="192">
                  <c:v>67.702</c:v>
                </c:pt>
                <c:pt idx="193">
                  <c:v>67.608</c:v>
                </c:pt>
                <c:pt idx="194">
                  <c:v>67.664</c:v>
                </c:pt>
                <c:pt idx="195">
                  <c:v>67.841</c:v>
                </c:pt>
                <c:pt idx="196">
                  <c:v>67.931</c:v>
                </c:pt>
                <c:pt idx="197">
                  <c:v>68.212</c:v>
                </c:pt>
                <c:pt idx="198">
                  <c:v>68.434</c:v>
                </c:pt>
                <c:pt idx="199">
                  <c:v>68.451</c:v>
                </c:pt>
                <c:pt idx="200">
                  <c:v>68.397</c:v>
                </c:pt>
                <c:pt idx="201">
                  <c:v>68.442</c:v>
                </c:pt>
                <c:pt idx="202">
                  <c:v>68.319</c:v>
                </c:pt>
                <c:pt idx="203">
                  <c:v>68.319</c:v>
                </c:pt>
                <c:pt idx="204">
                  <c:v>68.446</c:v>
                </c:pt>
                <c:pt idx="205">
                  <c:v>68.51</c:v>
                </c:pt>
                <c:pt idx="206">
                  <c:v>68.337</c:v>
                </c:pt>
                <c:pt idx="207">
                  <c:v>68.084</c:v>
                </c:pt>
                <c:pt idx="208">
                  <c:v>67.821</c:v>
                </c:pt>
                <c:pt idx="209">
                  <c:v>67.706</c:v>
                </c:pt>
                <c:pt idx="210">
                  <c:v>67.627</c:v>
                </c:pt>
                <c:pt idx="211">
                  <c:v>67.636</c:v>
                </c:pt>
                <c:pt idx="212">
                  <c:v>67.768</c:v>
                </c:pt>
                <c:pt idx="213">
                  <c:v>67.873</c:v>
                </c:pt>
                <c:pt idx="214">
                  <c:v>67.812</c:v>
                </c:pt>
                <c:pt idx="215">
                  <c:v>67.749</c:v>
                </c:pt>
                <c:pt idx="216">
                  <c:v>67.722</c:v>
                </c:pt>
                <c:pt idx="217">
                  <c:v>67.687</c:v>
                </c:pt>
                <c:pt idx="218">
                  <c:v>67.68899999999999</c:v>
                </c:pt>
                <c:pt idx="219">
                  <c:v>67.732</c:v>
                </c:pt>
                <c:pt idx="220">
                  <c:v>67.751</c:v>
                </c:pt>
                <c:pt idx="221">
                  <c:v>67.745</c:v>
                </c:pt>
                <c:pt idx="222">
                  <c:v>67.705</c:v>
                </c:pt>
                <c:pt idx="223">
                  <c:v>67.634</c:v>
                </c:pt>
                <c:pt idx="224">
                  <c:v>67.755</c:v>
                </c:pt>
                <c:pt idx="225">
                  <c:v>67.981</c:v>
                </c:pt>
                <c:pt idx="226">
                  <c:v>68.014</c:v>
                </c:pt>
                <c:pt idx="227">
                  <c:v>68.015</c:v>
                </c:pt>
                <c:pt idx="228">
                  <c:v>68.17100000000001</c:v>
                </c:pt>
                <c:pt idx="229">
                  <c:v>68.192</c:v>
                </c:pt>
                <c:pt idx="230">
                  <c:v>68.115</c:v>
                </c:pt>
                <c:pt idx="231">
                  <c:v>68.046</c:v>
                </c:pt>
                <c:pt idx="232">
                  <c:v>68.057</c:v>
                </c:pt>
                <c:pt idx="233">
                  <c:v>68.027</c:v>
                </c:pt>
                <c:pt idx="234">
                  <c:v>68.035</c:v>
                </c:pt>
                <c:pt idx="235">
                  <c:v>67.961</c:v>
                </c:pt>
                <c:pt idx="236">
                  <c:v>67.987</c:v>
                </c:pt>
                <c:pt idx="237">
                  <c:v>67.961</c:v>
                </c:pt>
                <c:pt idx="238">
                  <c:v>67.751</c:v>
                </c:pt>
                <c:pt idx="239">
                  <c:v>67.537</c:v>
                </c:pt>
                <c:pt idx="240">
                  <c:v>67.467</c:v>
                </c:pt>
                <c:pt idx="241">
                  <c:v>67.584</c:v>
                </c:pt>
                <c:pt idx="242">
                  <c:v>67.744</c:v>
                </c:pt>
                <c:pt idx="243">
                  <c:v>67.93</c:v>
                </c:pt>
                <c:pt idx="244">
                  <c:v>68.063</c:v>
                </c:pt>
                <c:pt idx="245">
                  <c:v>68.086</c:v>
                </c:pt>
                <c:pt idx="246">
                  <c:v>67.98</c:v>
                </c:pt>
                <c:pt idx="247">
                  <c:v>67.80800000000001</c:v>
                </c:pt>
                <c:pt idx="248">
                  <c:v>67.684</c:v>
                </c:pt>
                <c:pt idx="249">
                  <c:v>67.676</c:v>
                </c:pt>
                <c:pt idx="250">
                  <c:v>67.673</c:v>
                </c:pt>
                <c:pt idx="251">
                  <c:v>67.701</c:v>
                </c:pt>
                <c:pt idx="252">
                  <c:v>67.809</c:v>
                </c:pt>
                <c:pt idx="253">
                  <c:v>67.967</c:v>
                </c:pt>
                <c:pt idx="254">
                  <c:v>68.094</c:v>
                </c:pt>
                <c:pt idx="255">
                  <c:v>68.256</c:v>
                </c:pt>
                <c:pt idx="256">
                  <c:v>68.34</c:v>
                </c:pt>
                <c:pt idx="257">
                  <c:v>68.304</c:v>
                </c:pt>
                <c:pt idx="258">
                  <c:v>68.259</c:v>
                </c:pt>
                <c:pt idx="259">
                  <c:v>68.194</c:v>
                </c:pt>
                <c:pt idx="260">
                  <c:v>68.074</c:v>
                </c:pt>
                <c:pt idx="261">
                  <c:v>67.99</c:v>
                </c:pt>
                <c:pt idx="262">
                  <c:v>67.998</c:v>
                </c:pt>
                <c:pt idx="263">
                  <c:v>68.021</c:v>
                </c:pt>
                <c:pt idx="264">
                  <c:v>68.02</c:v>
                </c:pt>
                <c:pt idx="265">
                  <c:v>68.006</c:v>
                </c:pt>
                <c:pt idx="266">
                  <c:v>68.019</c:v>
                </c:pt>
                <c:pt idx="267">
                  <c:v>68.048</c:v>
                </c:pt>
                <c:pt idx="268">
                  <c:v>68.053</c:v>
                </c:pt>
                <c:pt idx="269">
                  <c:v>67.981</c:v>
                </c:pt>
                <c:pt idx="270">
                  <c:v>67.895</c:v>
                </c:pt>
                <c:pt idx="271">
                  <c:v>67.82899999999999</c:v>
                </c:pt>
                <c:pt idx="272">
                  <c:v>67.871</c:v>
                </c:pt>
                <c:pt idx="273">
                  <c:v>67.895</c:v>
                </c:pt>
                <c:pt idx="274">
                  <c:v>67.878</c:v>
                </c:pt>
                <c:pt idx="275">
                  <c:v>67.947</c:v>
                </c:pt>
                <c:pt idx="276">
                  <c:v>67.977</c:v>
                </c:pt>
                <c:pt idx="277">
                  <c:v>67.926</c:v>
                </c:pt>
                <c:pt idx="278">
                  <c:v>67.879</c:v>
                </c:pt>
                <c:pt idx="279">
                  <c:v>67.916</c:v>
                </c:pt>
                <c:pt idx="280">
                  <c:v>67.869</c:v>
                </c:pt>
                <c:pt idx="281">
                  <c:v>67.812</c:v>
                </c:pt>
                <c:pt idx="282">
                  <c:v>67.786</c:v>
                </c:pt>
                <c:pt idx="283">
                  <c:v>67.771</c:v>
                </c:pt>
                <c:pt idx="284">
                  <c:v>67.757</c:v>
                </c:pt>
                <c:pt idx="285">
                  <c:v>67.811</c:v>
                </c:pt>
                <c:pt idx="286">
                  <c:v>67.91</c:v>
                </c:pt>
                <c:pt idx="287">
                  <c:v>67.905</c:v>
                </c:pt>
                <c:pt idx="288">
                  <c:v>68.004</c:v>
                </c:pt>
                <c:pt idx="289">
                  <c:v>68.151</c:v>
                </c:pt>
                <c:pt idx="290">
                  <c:v>68.274</c:v>
                </c:pt>
                <c:pt idx="291">
                  <c:v>68.367</c:v>
                </c:pt>
                <c:pt idx="292">
                  <c:v>68.488</c:v>
                </c:pt>
                <c:pt idx="293">
                  <c:v>68.471</c:v>
                </c:pt>
                <c:pt idx="294">
                  <c:v>68.397</c:v>
                </c:pt>
                <c:pt idx="295">
                  <c:v>68.293</c:v>
                </c:pt>
                <c:pt idx="296">
                  <c:v>68.239</c:v>
                </c:pt>
                <c:pt idx="297">
                  <c:v>68.32299999999999</c:v>
                </c:pt>
                <c:pt idx="298">
                  <c:v>68.358</c:v>
                </c:pt>
                <c:pt idx="299">
                  <c:v>68.43</c:v>
                </c:pt>
                <c:pt idx="300">
                  <c:v>68.625</c:v>
                </c:pt>
                <c:pt idx="301">
                  <c:v>68.793</c:v>
                </c:pt>
                <c:pt idx="302">
                  <c:v>68.719</c:v>
                </c:pt>
                <c:pt idx="303">
                  <c:v>68.623</c:v>
                </c:pt>
                <c:pt idx="304">
                  <c:v>68.499</c:v>
                </c:pt>
                <c:pt idx="305">
                  <c:v>68.316</c:v>
                </c:pt>
                <c:pt idx="306">
                  <c:v>68.167</c:v>
                </c:pt>
                <c:pt idx="307">
                  <c:v>68.166</c:v>
                </c:pt>
                <c:pt idx="308">
                  <c:v>68.254</c:v>
                </c:pt>
                <c:pt idx="309">
                  <c:v>68.4</c:v>
                </c:pt>
                <c:pt idx="310">
                  <c:v>68.547</c:v>
                </c:pt>
                <c:pt idx="311">
                  <c:v>68.64</c:v>
                </c:pt>
                <c:pt idx="312">
                  <c:v>68.651</c:v>
                </c:pt>
                <c:pt idx="313">
                  <c:v>68.66500000000001</c:v>
                </c:pt>
                <c:pt idx="314">
                  <c:v>68.699</c:v>
                </c:pt>
                <c:pt idx="315">
                  <c:v>68.718</c:v>
                </c:pt>
                <c:pt idx="316">
                  <c:v>68.768</c:v>
                </c:pt>
                <c:pt idx="317">
                  <c:v>68.891</c:v>
                </c:pt>
                <c:pt idx="318">
                  <c:v>69.009</c:v>
                </c:pt>
                <c:pt idx="319">
                  <c:v>69.102</c:v>
                </c:pt>
                <c:pt idx="320">
                  <c:v>69.167</c:v>
                </c:pt>
                <c:pt idx="321">
                  <c:v>69.164</c:v>
                </c:pt>
                <c:pt idx="322">
                  <c:v>69.102</c:v>
                </c:pt>
                <c:pt idx="323">
                  <c:v>69.021</c:v>
                </c:pt>
                <c:pt idx="324">
                  <c:v>68.936</c:v>
                </c:pt>
                <c:pt idx="325">
                  <c:v>68.845</c:v>
                </c:pt>
                <c:pt idx="326">
                  <c:v>68.764</c:v>
                </c:pt>
                <c:pt idx="327">
                  <c:v>68.736</c:v>
                </c:pt>
                <c:pt idx="328">
                  <c:v>68.747</c:v>
                </c:pt>
                <c:pt idx="329">
                  <c:v>68.726</c:v>
                </c:pt>
                <c:pt idx="330">
                  <c:v>68.667</c:v>
                </c:pt>
                <c:pt idx="331">
                  <c:v>68.636</c:v>
                </c:pt>
                <c:pt idx="332">
                  <c:v>68.572</c:v>
                </c:pt>
                <c:pt idx="333">
                  <c:v>68.426</c:v>
                </c:pt>
                <c:pt idx="334">
                  <c:v>68.286</c:v>
                </c:pt>
                <c:pt idx="335">
                  <c:v>68.236</c:v>
                </c:pt>
                <c:pt idx="336">
                  <c:v>68.27200000000001</c:v>
                </c:pt>
                <c:pt idx="337">
                  <c:v>68.432</c:v>
                </c:pt>
                <c:pt idx="338">
                  <c:v>68.698</c:v>
                </c:pt>
                <c:pt idx="339">
                  <c:v>68.887</c:v>
                </c:pt>
                <c:pt idx="340">
                  <c:v>68.951</c:v>
                </c:pt>
                <c:pt idx="341">
                  <c:v>68.919</c:v>
                </c:pt>
                <c:pt idx="342">
                  <c:v>68.854</c:v>
                </c:pt>
                <c:pt idx="343">
                  <c:v>68.839</c:v>
                </c:pt>
                <c:pt idx="344">
                  <c:v>68.85899999999999</c:v>
                </c:pt>
                <c:pt idx="345">
                  <c:v>68.85</c:v>
                </c:pt>
                <c:pt idx="346">
                  <c:v>68.824</c:v>
                </c:pt>
                <c:pt idx="347">
                  <c:v>68.795</c:v>
                </c:pt>
                <c:pt idx="348">
                  <c:v>68.755</c:v>
                </c:pt>
                <c:pt idx="349">
                  <c:v>68.68000000000001</c:v>
                </c:pt>
                <c:pt idx="350">
                  <c:v>68.584</c:v>
                </c:pt>
                <c:pt idx="351">
                  <c:v>68.526</c:v>
                </c:pt>
                <c:pt idx="352">
                  <c:v>68.505</c:v>
                </c:pt>
                <c:pt idx="353">
                  <c:v>68.496</c:v>
                </c:pt>
                <c:pt idx="354">
                  <c:v>68.539</c:v>
                </c:pt>
                <c:pt idx="355">
                  <c:v>68.59</c:v>
                </c:pt>
                <c:pt idx="356">
                  <c:v>68.585</c:v>
                </c:pt>
                <c:pt idx="357">
                  <c:v>68.527</c:v>
                </c:pt>
                <c:pt idx="358">
                  <c:v>68.455</c:v>
                </c:pt>
                <c:pt idx="359">
                  <c:v>68.429</c:v>
                </c:pt>
                <c:pt idx="360">
                  <c:v>68.483</c:v>
                </c:pt>
                <c:pt idx="361">
                  <c:v>68.615</c:v>
                </c:pt>
                <c:pt idx="362">
                  <c:v>68.77800000000001</c:v>
                </c:pt>
                <c:pt idx="363">
                  <c:v>68.894</c:v>
                </c:pt>
                <c:pt idx="364">
                  <c:v>68.908</c:v>
                </c:pt>
                <c:pt idx="365">
                  <c:v>68.843</c:v>
                </c:pt>
                <c:pt idx="366">
                  <c:v>68.726</c:v>
                </c:pt>
                <c:pt idx="367">
                  <c:v>68.61</c:v>
                </c:pt>
                <c:pt idx="368">
                  <c:v>68.538</c:v>
                </c:pt>
                <c:pt idx="369">
                  <c:v>68.527</c:v>
                </c:pt>
                <c:pt idx="370">
                  <c:v>68.538</c:v>
                </c:pt>
                <c:pt idx="371">
                  <c:v>68.538</c:v>
                </c:pt>
                <c:pt idx="372">
                  <c:v>68.569</c:v>
                </c:pt>
                <c:pt idx="373">
                  <c:v>68.622</c:v>
                </c:pt>
                <c:pt idx="374">
                  <c:v>68.651</c:v>
                </c:pt>
                <c:pt idx="375">
                  <c:v>68.747</c:v>
                </c:pt>
                <c:pt idx="376">
                  <c:v>68.872</c:v>
                </c:pt>
                <c:pt idx="377">
                  <c:v>68.896</c:v>
                </c:pt>
                <c:pt idx="378">
                  <c:v>68.848</c:v>
                </c:pt>
                <c:pt idx="379">
                  <c:v>68.806</c:v>
                </c:pt>
                <c:pt idx="380">
                  <c:v>68.695</c:v>
                </c:pt>
                <c:pt idx="381">
                  <c:v>68.537</c:v>
                </c:pt>
                <c:pt idx="382">
                  <c:v>68.406</c:v>
                </c:pt>
                <c:pt idx="383">
                  <c:v>68.312</c:v>
                </c:pt>
                <c:pt idx="384">
                  <c:v>68.253</c:v>
                </c:pt>
                <c:pt idx="385">
                  <c:v>68.232</c:v>
                </c:pt>
                <c:pt idx="386">
                  <c:v>68.243</c:v>
                </c:pt>
                <c:pt idx="387">
                  <c:v>68.291</c:v>
                </c:pt>
                <c:pt idx="388">
                  <c:v>68.347</c:v>
                </c:pt>
                <c:pt idx="389">
                  <c:v>68.383</c:v>
                </c:pt>
                <c:pt idx="390">
                  <c:v>68.44</c:v>
                </c:pt>
                <c:pt idx="391">
                  <c:v>68.516</c:v>
                </c:pt>
                <c:pt idx="392">
                  <c:v>68.577</c:v>
                </c:pt>
                <c:pt idx="393">
                  <c:v>68.637</c:v>
                </c:pt>
                <c:pt idx="394">
                  <c:v>68.718</c:v>
                </c:pt>
                <c:pt idx="395">
                  <c:v>68.79</c:v>
                </c:pt>
                <c:pt idx="396">
                  <c:v>68.83</c:v>
                </c:pt>
                <c:pt idx="397">
                  <c:v>68.847</c:v>
                </c:pt>
                <c:pt idx="398">
                  <c:v>68.824</c:v>
                </c:pt>
                <c:pt idx="399">
                  <c:v>68.767</c:v>
                </c:pt>
                <c:pt idx="400">
                  <c:v>68.744</c:v>
                </c:pt>
                <c:pt idx="401">
                  <c:v>68.755</c:v>
                </c:pt>
                <c:pt idx="402">
                  <c:v>68.75</c:v>
                </c:pt>
                <c:pt idx="403">
                  <c:v>68.695</c:v>
                </c:pt>
                <c:pt idx="404">
                  <c:v>68.618</c:v>
                </c:pt>
                <c:pt idx="405">
                  <c:v>68.53</c:v>
                </c:pt>
                <c:pt idx="406">
                  <c:v>68.483</c:v>
                </c:pt>
                <c:pt idx="407">
                  <c:v>68.539</c:v>
                </c:pt>
                <c:pt idx="408">
                  <c:v>68.588</c:v>
                </c:pt>
                <c:pt idx="409">
                  <c:v>68.561</c:v>
                </c:pt>
                <c:pt idx="410">
                  <c:v>68.556</c:v>
                </c:pt>
                <c:pt idx="411">
                  <c:v>68.588</c:v>
                </c:pt>
                <c:pt idx="412">
                  <c:v>68.583</c:v>
                </c:pt>
                <c:pt idx="413">
                  <c:v>68.67100000000001</c:v>
                </c:pt>
                <c:pt idx="414">
                  <c:v>68.835</c:v>
                </c:pt>
                <c:pt idx="415">
                  <c:v>68.899</c:v>
                </c:pt>
                <c:pt idx="416">
                  <c:v>68.897</c:v>
                </c:pt>
                <c:pt idx="417">
                  <c:v>68.851</c:v>
                </c:pt>
                <c:pt idx="418">
                  <c:v>68.803</c:v>
                </c:pt>
                <c:pt idx="419">
                  <c:v>68.721</c:v>
                </c:pt>
                <c:pt idx="420">
                  <c:v>68.649</c:v>
                </c:pt>
                <c:pt idx="421">
                  <c:v>68.545</c:v>
                </c:pt>
                <c:pt idx="422">
                  <c:v>68.459</c:v>
                </c:pt>
                <c:pt idx="423">
                  <c:v>68.38800000000001</c:v>
                </c:pt>
                <c:pt idx="424">
                  <c:v>68.38</c:v>
                </c:pt>
                <c:pt idx="425">
                  <c:v>68.392</c:v>
                </c:pt>
                <c:pt idx="426">
                  <c:v>68.393</c:v>
                </c:pt>
                <c:pt idx="427">
                  <c:v>68.422</c:v>
                </c:pt>
                <c:pt idx="428">
                  <c:v>68.488</c:v>
                </c:pt>
                <c:pt idx="429">
                  <c:v>68.513</c:v>
                </c:pt>
                <c:pt idx="430">
                  <c:v>68.52200000000001</c:v>
                </c:pt>
                <c:pt idx="431">
                  <c:v>68.577</c:v>
                </c:pt>
                <c:pt idx="432">
                  <c:v>68.57599999999999</c:v>
                </c:pt>
                <c:pt idx="433">
                  <c:v>68.529</c:v>
                </c:pt>
                <c:pt idx="434">
                  <c:v>68.536</c:v>
                </c:pt>
                <c:pt idx="435">
                  <c:v>68.55</c:v>
                </c:pt>
                <c:pt idx="436">
                  <c:v>68.542</c:v>
                </c:pt>
                <c:pt idx="437">
                  <c:v>68.63500000000001</c:v>
                </c:pt>
                <c:pt idx="438">
                  <c:v>68.707</c:v>
                </c:pt>
                <c:pt idx="439">
                  <c:v>68.71</c:v>
                </c:pt>
                <c:pt idx="440">
                  <c:v>68.696</c:v>
                </c:pt>
                <c:pt idx="441">
                  <c:v>68.658</c:v>
                </c:pt>
                <c:pt idx="442">
                  <c:v>68.544</c:v>
                </c:pt>
                <c:pt idx="443">
                  <c:v>68.487</c:v>
                </c:pt>
                <c:pt idx="444">
                  <c:v>68.454</c:v>
                </c:pt>
                <c:pt idx="445">
                  <c:v>68.441</c:v>
                </c:pt>
                <c:pt idx="446">
                  <c:v>68.476</c:v>
                </c:pt>
                <c:pt idx="447">
                  <c:v>68.599</c:v>
                </c:pt>
                <c:pt idx="448">
                  <c:v>68.695</c:v>
                </c:pt>
                <c:pt idx="449">
                  <c:v>68.75</c:v>
                </c:pt>
                <c:pt idx="450">
                  <c:v>68.818</c:v>
                </c:pt>
                <c:pt idx="451">
                  <c:v>68.82</c:v>
                </c:pt>
                <c:pt idx="452">
                  <c:v>68.74</c:v>
                </c:pt>
                <c:pt idx="453">
                  <c:v>68.697</c:v>
                </c:pt>
                <c:pt idx="454">
                  <c:v>68.69</c:v>
                </c:pt>
                <c:pt idx="455">
                  <c:v>68.66800000000001</c:v>
                </c:pt>
                <c:pt idx="456">
                  <c:v>68.709</c:v>
                </c:pt>
                <c:pt idx="457">
                  <c:v>68.741</c:v>
                </c:pt>
                <c:pt idx="458">
                  <c:v>68.725</c:v>
                </c:pt>
                <c:pt idx="459">
                  <c:v>68.716</c:v>
                </c:pt>
                <c:pt idx="460">
                  <c:v>68.688</c:v>
                </c:pt>
                <c:pt idx="461">
                  <c:v>68.632</c:v>
                </c:pt>
                <c:pt idx="462">
                  <c:v>68.651</c:v>
                </c:pt>
                <c:pt idx="463">
                  <c:v>68.725</c:v>
                </c:pt>
                <c:pt idx="464">
                  <c:v>68.795</c:v>
                </c:pt>
                <c:pt idx="465">
                  <c:v>68.872</c:v>
                </c:pt>
                <c:pt idx="466">
                  <c:v>68.932</c:v>
                </c:pt>
                <c:pt idx="467">
                  <c:v>68.936</c:v>
                </c:pt>
                <c:pt idx="468">
                  <c:v>68.887</c:v>
                </c:pt>
                <c:pt idx="469">
                  <c:v>68.827</c:v>
                </c:pt>
                <c:pt idx="470">
                  <c:v>68.809</c:v>
                </c:pt>
                <c:pt idx="471">
                  <c:v>68.819</c:v>
                </c:pt>
                <c:pt idx="472">
                  <c:v>68.861</c:v>
                </c:pt>
                <c:pt idx="473">
                  <c:v>68.924</c:v>
                </c:pt>
                <c:pt idx="474">
                  <c:v>68.994</c:v>
                </c:pt>
                <c:pt idx="475">
                  <c:v>69.013</c:v>
                </c:pt>
                <c:pt idx="476">
                  <c:v>69.009</c:v>
                </c:pt>
                <c:pt idx="477">
                  <c:v>69.021</c:v>
                </c:pt>
                <c:pt idx="478">
                  <c:v>69.091</c:v>
                </c:pt>
                <c:pt idx="479">
                  <c:v>69.121</c:v>
                </c:pt>
                <c:pt idx="480">
                  <c:v>69.151</c:v>
                </c:pt>
                <c:pt idx="481">
                  <c:v>69.169</c:v>
                </c:pt>
                <c:pt idx="482">
                  <c:v>69.131</c:v>
                </c:pt>
                <c:pt idx="483">
                  <c:v>69.012</c:v>
                </c:pt>
                <c:pt idx="484">
                  <c:v>68.912</c:v>
                </c:pt>
                <c:pt idx="485">
                  <c:v>68.821</c:v>
                </c:pt>
                <c:pt idx="486">
                  <c:v>68.784</c:v>
                </c:pt>
                <c:pt idx="487">
                  <c:v>68.791</c:v>
                </c:pt>
                <c:pt idx="488">
                  <c:v>68.848</c:v>
                </c:pt>
                <c:pt idx="489">
                  <c:v>68.925</c:v>
                </c:pt>
                <c:pt idx="490">
                  <c:v>69.016</c:v>
                </c:pt>
                <c:pt idx="491">
                  <c:v>69.029</c:v>
                </c:pt>
                <c:pt idx="492">
                  <c:v>68.99</c:v>
                </c:pt>
                <c:pt idx="493">
                  <c:v>68.904</c:v>
                </c:pt>
                <c:pt idx="494">
                  <c:v>68.832</c:v>
                </c:pt>
                <c:pt idx="495">
                  <c:v>68.796</c:v>
                </c:pt>
                <c:pt idx="496">
                  <c:v>68.809</c:v>
                </c:pt>
                <c:pt idx="497">
                  <c:v>68.842</c:v>
                </c:pt>
                <c:pt idx="498">
                  <c:v>68.9</c:v>
                </c:pt>
                <c:pt idx="499">
                  <c:v>68.943</c:v>
                </c:pt>
                <c:pt idx="500">
                  <c:v>68.954</c:v>
                </c:pt>
                <c:pt idx="501">
                  <c:v>68.962</c:v>
                </c:pt>
                <c:pt idx="502">
                  <c:v>69.027</c:v>
                </c:pt>
                <c:pt idx="503">
                  <c:v>69.122</c:v>
                </c:pt>
                <c:pt idx="504">
                  <c:v>69.16500000000001</c:v>
                </c:pt>
                <c:pt idx="505">
                  <c:v>69.144</c:v>
                </c:pt>
                <c:pt idx="506">
                  <c:v>69.095</c:v>
                </c:pt>
                <c:pt idx="507">
                  <c:v>69.042</c:v>
                </c:pt>
                <c:pt idx="508">
                  <c:v>69.017</c:v>
                </c:pt>
                <c:pt idx="509">
                  <c:v>69.047</c:v>
                </c:pt>
                <c:pt idx="510">
                  <c:v>69.146</c:v>
                </c:pt>
                <c:pt idx="511">
                  <c:v>69.217</c:v>
                </c:pt>
                <c:pt idx="512">
                  <c:v>69.17100000000001</c:v>
                </c:pt>
                <c:pt idx="513">
                  <c:v>69.063</c:v>
                </c:pt>
                <c:pt idx="514">
                  <c:v>68.982</c:v>
                </c:pt>
                <c:pt idx="515">
                  <c:v>68.886</c:v>
                </c:pt>
                <c:pt idx="516">
                  <c:v>68.809</c:v>
                </c:pt>
                <c:pt idx="517">
                  <c:v>68.81</c:v>
                </c:pt>
                <c:pt idx="518">
                  <c:v>68.799</c:v>
                </c:pt>
                <c:pt idx="519">
                  <c:v>68.743</c:v>
                </c:pt>
                <c:pt idx="520">
                  <c:v>68.69</c:v>
                </c:pt>
                <c:pt idx="521">
                  <c:v>68.688</c:v>
                </c:pt>
                <c:pt idx="522">
                  <c:v>68.728</c:v>
                </c:pt>
                <c:pt idx="523">
                  <c:v>68.844</c:v>
                </c:pt>
                <c:pt idx="524">
                  <c:v>69.012</c:v>
                </c:pt>
                <c:pt idx="525">
                  <c:v>69.16200000000001</c:v>
                </c:pt>
                <c:pt idx="526">
                  <c:v>69.267</c:v>
                </c:pt>
                <c:pt idx="527">
                  <c:v>69.30500000000001</c:v>
                </c:pt>
                <c:pt idx="528">
                  <c:v>69.26</c:v>
                </c:pt>
                <c:pt idx="529">
                  <c:v>69.17400000000001</c:v>
                </c:pt>
                <c:pt idx="530">
                  <c:v>69.104</c:v>
                </c:pt>
                <c:pt idx="531">
                  <c:v>69.06</c:v>
                </c:pt>
                <c:pt idx="532">
                  <c:v>69.07299999999999</c:v>
                </c:pt>
                <c:pt idx="533">
                  <c:v>69.16200000000001</c:v>
                </c:pt>
                <c:pt idx="534">
                  <c:v>69.282</c:v>
                </c:pt>
                <c:pt idx="535">
                  <c:v>69.363</c:v>
                </c:pt>
                <c:pt idx="536">
                  <c:v>69.41</c:v>
                </c:pt>
                <c:pt idx="537">
                  <c:v>69.417</c:v>
                </c:pt>
                <c:pt idx="538">
                  <c:v>69.403</c:v>
                </c:pt>
                <c:pt idx="539">
                  <c:v>69.409</c:v>
                </c:pt>
                <c:pt idx="540">
                  <c:v>69.421</c:v>
                </c:pt>
                <c:pt idx="541">
                  <c:v>69.431</c:v>
                </c:pt>
                <c:pt idx="542">
                  <c:v>69.474</c:v>
                </c:pt>
                <c:pt idx="543">
                  <c:v>69.527</c:v>
                </c:pt>
                <c:pt idx="544">
                  <c:v>69.557</c:v>
                </c:pt>
                <c:pt idx="545">
                  <c:v>69.57899999999999</c:v>
                </c:pt>
                <c:pt idx="546">
                  <c:v>69.623</c:v>
                </c:pt>
                <c:pt idx="547">
                  <c:v>69.655</c:v>
                </c:pt>
                <c:pt idx="548">
                  <c:v>69.627</c:v>
                </c:pt>
                <c:pt idx="549">
                  <c:v>69.627</c:v>
                </c:pt>
                <c:pt idx="550">
                  <c:v>69.666</c:v>
                </c:pt>
                <c:pt idx="551">
                  <c:v>69.68000000000001</c:v>
                </c:pt>
                <c:pt idx="552">
                  <c:v>69.687</c:v>
                </c:pt>
                <c:pt idx="553">
                  <c:v>69.729</c:v>
                </c:pt>
                <c:pt idx="554">
                  <c:v>69.809</c:v>
                </c:pt>
                <c:pt idx="555">
                  <c:v>69.898</c:v>
                </c:pt>
                <c:pt idx="556">
                  <c:v>69.971</c:v>
                </c:pt>
                <c:pt idx="557">
                  <c:v>70.023</c:v>
                </c:pt>
                <c:pt idx="558">
                  <c:v>70.047</c:v>
                </c:pt>
                <c:pt idx="559">
                  <c:v>70.07899999999999</c:v>
                </c:pt>
                <c:pt idx="560">
                  <c:v>70.16</c:v>
                </c:pt>
                <c:pt idx="561">
                  <c:v>70.3</c:v>
                </c:pt>
                <c:pt idx="562">
                  <c:v>70.471</c:v>
                </c:pt>
                <c:pt idx="563">
                  <c:v>70.59</c:v>
                </c:pt>
                <c:pt idx="564">
                  <c:v>70.595</c:v>
                </c:pt>
                <c:pt idx="565">
                  <c:v>70.57</c:v>
                </c:pt>
                <c:pt idx="566">
                  <c:v>70.578</c:v>
                </c:pt>
                <c:pt idx="567">
                  <c:v>70.602</c:v>
                </c:pt>
                <c:pt idx="568">
                  <c:v>70.65000000000001</c:v>
                </c:pt>
                <c:pt idx="569">
                  <c:v>70.687</c:v>
                </c:pt>
                <c:pt idx="570">
                  <c:v>70.716</c:v>
                </c:pt>
                <c:pt idx="571">
                  <c:v>70.766</c:v>
                </c:pt>
                <c:pt idx="572">
                  <c:v>70.854</c:v>
                </c:pt>
                <c:pt idx="573">
                  <c:v>70.961</c:v>
                </c:pt>
                <c:pt idx="574">
                  <c:v>71.088</c:v>
                </c:pt>
                <c:pt idx="575">
                  <c:v>71.13800000000001</c:v>
                </c:pt>
                <c:pt idx="576">
                  <c:v>71.063</c:v>
                </c:pt>
                <c:pt idx="577">
                  <c:v>70.942</c:v>
                </c:pt>
                <c:pt idx="578">
                  <c:v>70.857</c:v>
                </c:pt>
                <c:pt idx="579">
                  <c:v>70.828</c:v>
                </c:pt>
                <c:pt idx="580">
                  <c:v>70.827</c:v>
                </c:pt>
                <c:pt idx="581">
                  <c:v>70.788</c:v>
                </c:pt>
                <c:pt idx="582">
                  <c:v>70.675</c:v>
                </c:pt>
                <c:pt idx="583">
                  <c:v>70.545</c:v>
                </c:pt>
                <c:pt idx="584">
                  <c:v>70.399</c:v>
                </c:pt>
                <c:pt idx="585">
                  <c:v>70.282</c:v>
                </c:pt>
                <c:pt idx="586">
                  <c:v>70.297</c:v>
                </c:pt>
                <c:pt idx="587">
                  <c:v>70.432</c:v>
                </c:pt>
                <c:pt idx="588">
                  <c:v>70.572</c:v>
                </c:pt>
                <c:pt idx="589">
                  <c:v>70.745</c:v>
                </c:pt>
                <c:pt idx="590">
                  <c:v>70.971</c:v>
                </c:pt>
                <c:pt idx="591">
                  <c:v>71.194</c:v>
                </c:pt>
                <c:pt idx="592">
                  <c:v>71.394</c:v>
                </c:pt>
                <c:pt idx="593">
                  <c:v>71.492</c:v>
                </c:pt>
                <c:pt idx="594">
                  <c:v>71.512</c:v>
                </c:pt>
                <c:pt idx="595">
                  <c:v>71.569</c:v>
                </c:pt>
                <c:pt idx="596">
                  <c:v>71.699</c:v>
                </c:pt>
                <c:pt idx="597">
                  <c:v>71.889</c:v>
                </c:pt>
                <c:pt idx="598">
                  <c:v>72.149</c:v>
                </c:pt>
                <c:pt idx="599">
                  <c:v>72.376</c:v>
                </c:pt>
                <c:pt idx="600">
                  <c:v>72.402</c:v>
                </c:pt>
                <c:pt idx="601">
                  <c:v>72.167</c:v>
                </c:pt>
                <c:pt idx="602">
                  <c:v>71.774</c:v>
                </c:pt>
                <c:pt idx="603">
                  <c:v>71.428</c:v>
                </c:pt>
                <c:pt idx="604">
                  <c:v>71.258</c:v>
                </c:pt>
                <c:pt idx="605">
                  <c:v>71.367</c:v>
                </c:pt>
                <c:pt idx="606">
                  <c:v>71.773</c:v>
                </c:pt>
                <c:pt idx="607">
                  <c:v>72.256</c:v>
                </c:pt>
                <c:pt idx="608">
                  <c:v>72.595</c:v>
                </c:pt>
                <c:pt idx="609">
                  <c:v>72.896</c:v>
                </c:pt>
                <c:pt idx="610">
                  <c:v>73.16500000000001</c:v>
                </c:pt>
                <c:pt idx="611">
                  <c:v>73.32</c:v>
                </c:pt>
                <c:pt idx="612">
                  <c:v>73.399</c:v>
                </c:pt>
                <c:pt idx="613">
                  <c:v>73.309</c:v>
                </c:pt>
                <c:pt idx="614">
                  <c:v>73.03</c:v>
                </c:pt>
                <c:pt idx="615">
                  <c:v>72.752</c:v>
                </c:pt>
                <c:pt idx="616">
                  <c:v>72.569</c:v>
                </c:pt>
                <c:pt idx="617">
                  <c:v>72.515</c:v>
                </c:pt>
                <c:pt idx="618">
                  <c:v>72.657</c:v>
                </c:pt>
                <c:pt idx="619">
                  <c:v>72.898</c:v>
                </c:pt>
                <c:pt idx="620">
                  <c:v>73.105</c:v>
                </c:pt>
                <c:pt idx="621">
                  <c:v>73.182</c:v>
                </c:pt>
                <c:pt idx="622">
                  <c:v>73.14</c:v>
                </c:pt>
                <c:pt idx="623">
                  <c:v>73.09</c:v>
                </c:pt>
                <c:pt idx="624">
                  <c:v>73.056</c:v>
                </c:pt>
                <c:pt idx="625">
                  <c:v>73.04</c:v>
                </c:pt>
                <c:pt idx="626">
                  <c:v>73.092</c:v>
                </c:pt>
                <c:pt idx="627">
                  <c:v>73.126</c:v>
                </c:pt>
                <c:pt idx="628">
                  <c:v>73.03</c:v>
                </c:pt>
                <c:pt idx="629">
                  <c:v>72.845</c:v>
                </c:pt>
                <c:pt idx="630">
                  <c:v>72.669</c:v>
                </c:pt>
                <c:pt idx="631">
                  <c:v>72.59</c:v>
                </c:pt>
                <c:pt idx="632">
                  <c:v>72.649</c:v>
                </c:pt>
                <c:pt idx="633">
                  <c:v>72.809</c:v>
                </c:pt>
                <c:pt idx="634">
                  <c:v>72.978</c:v>
                </c:pt>
                <c:pt idx="635">
                  <c:v>73.148</c:v>
                </c:pt>
                <c:pt idx="636">
                  <c:v>73.338</c:v>
                </c:pt>
                <c:pt idx="637">
                  <c:v>73.488</c:v>
                </c:pt>
                <c:pt idx="638">
                  <c:v>73.587</c:v>
                </c:pt>
                <c:pt idx="639">
                  <c:v>73.675</c:v>
                </c:pt>
                <c:pt idx="640">
                  <c:v>73.727</c:v>
                </c:pt>
                <c:pt idx="641">
                  <c:v>73.74</c:v>
                </c:pt>
                <c:pt idx="642">
                  <c:v>73.75</c:v>
                </c:pt>
                <c:pt idx="643">
                  <c:v>73.694</c:v>
                </c:pt>
                <c:pt idx="644">
                  <c:v>73.604</c:v>
                </c:pt>
                <c:pt idx="645">
                  <c:v>73.554</c:v>
                </c:pt>
                <c:pt idx="646">
                  <c:v>73.559</c:v>
                </c:pt>
                <c:pt idx="647">
                  <c:v>73.605</c:v>
                </c:pt>
                <c:pt idx="648">
                  <c:v>73.732</c:v>
                </c:pt>
                <c:pt idx="649">
                  <c:v>73.887</c:v>
                </c:pt>
                <c:pt idx="650">
                  <c:v>73.974</c:v>
                </c:pt>
                <c:pt idx="651">
                  <c:v>74.017</c:v>
                </c:pt>
                <c:pt idx="652">
                  <c:v>74.072</c:v>
                </c:pt>
                <c:pt idx="653">
                  <c:v>74.092</c:v>
                </c:pt>
                <c:pt idx="654">
                  <c:v>74.095</c:v>
                </c:pt>
                <c:pt idx="655">
                  <c:v>74.132</c:v>
                </c:pt>
                <c:pt idx="656">
                  <c:v>74.221</c:v>
                </c:pt>
                <c:pt idx="657">
                  <c:v>74.34</c:v>
                </c:pt>
                <c:pt idx="658">
                  <c:v>74.508</c:v>
                </c:pt>
                <c:pt idx="659">
                  <c:v>74.648</c:v>
                </c:pt>
                <c:pt idx="660">
                  <c:v>74.68899999999999</c:v>
                </c:pt>
                <c:pt idx="661">
                  <c:v>74.597</c:v>
                </c:pt>
                <c:pt idx="662">
                  <c:v>74.413</c:v>
                </c:pt>
                <c:pt idx="663">
                  <c:v>74.231</c:v>
                </c:pt>
                <c:pt idx="664">
                  <c:v>74.081</c:v>
                </c:pt>
                <c:pt idx="665">
                  <c:v>73.924</c:v>
                </c:pt>
                <c:pt idx="666">
                  <c:v>73.769</c:v>
                </c:pt>
                <c:pt idx="667">
                  <c:v>73.63</c:v>
                </c:pt>
                <c:pt idx="668">
                  <c:v>73.487</c:v>
                </c:pt>
                <c:pt idx="669">
                  <c:v>73.451</c:v>
                </c:pt>
                <c:pt idx="670">
                  <c:v>73.596</c:v>
                </c:pt>
                <c:pt idx="671">
                  <c:v>73.779</c:v>
                </c:pt>
                <c:pt idx="672">
                  <c:v>73.913</c:v>
                </c:pt>
                <c:pt idx="673">
                  <c:v>74.042</c:v>
                </c:pt>
                <c:pt idx="674">
                  <c:v>74.136</c:v>
                </c:pt>
                <c:pt idx="675">
                  <c:v>74.185</c:v>
                </c:pt>
                <c:pt idx="676">
                  <c:v>74.242</c:v>
                </c:pt>
                <c:pt idx="677">
                  <c:v>74.313</c:v>
                </c:pt>
                <c:pt idx="678">
                  <c:v>74.303</c:v>
                </c:pt>
                <c:pt idx="679">
                  <c:v>74.175</c:v>
                </c:pt>
                <c:pt idx="680">
                  <c:v>74.034</c:v>
                </c:pt>
                <c:pt idx="681">
                  <c:v>73.92</c:v>
                </c:pt>
                <c:pt idx="682">
                  <c:v>73.875</c:v>
                </c:pt>
                <c:pt idx="683">
                  <c:v>73.913</c:v>
                </c:pt>
                <c:pt idx="684">
                  <c:v>73.967</c:v>
                </c:pt>
                <c:pt idx="685">
                  <c:v>74.005</c:v>
                </c:pt>
                <c:pt idx="686">
                  <c:v>74.024</c:v>
                </c:pt>
                <c:pt idx="687">
                  <c:v>73.968</c:v>
                </c:pt>
                <c:pt idx="688">
                  <c:v>73.867</c:v>
                </c:pt>
                <c:pt idx="689">
                  <c:v>73.739</c:v>
                </c:pt>
                <c:pt idx="690">
                  <c:v>73.55500000000001</c:v>
                </c:pt>
                <c:pt idx="691">
                  <c:v>73.423</c:v>
                </c:pt>
                <c:pt idx="692">
                  <c:v>73.407</c:v>
                </c:pt>
                <c:pt idx="693">
                  <c:v>73.531</c:v>
                </c:pt>
                <c:pt idx="694">
                  <c:v>73.798</c:v>
                </c:pt>
                <c:pt idx="695">
                  <c:v>74.05800000000001</c:v>
                </c:pt>
                <c:pt idx="696">
                  <c:v>74.204</c:v>
                </c:pt>
                <c:pt idx="697">
                  <c:v>74.218</c:v>
                </c:pt>
                <c:pt idx="698">
                  <c:v>74.115</c:v>
                </c:pt>
                <c:pt idx="699">
                  <c:v>73.959</c:v>
                </c:pt>
                <c:pt idx="700">
                  <c:v>73.85</c:v>
                </c:pt>
                <c:pt idx="701">
                  <c:v>73.839</c:v>
                </c:pt>
                <c:pt idx="702">
                  <c:v>73.884</c:v>
                </c:pt>
                <c:pt idx="703">
                  <c:v>73.909</c:v>
                </c:pt>
                <c:pt idx="704">
                  <c:v>73.871</c:v>
                </c:pt>
                <c:pt idx="705">
                  <c:v>73.779</c:v>
                </c:pt>
                <c:pt idx="706">
                  <c:v>73.67400000000001</c:v>
                </c:pt>
                <c:pt idx="707">
                  <c:v>73.621</c:v>
                </c:pt>
                <c:pt idx="708">
                  <c:v>73.68600000000001</c:v>
                </c:pt>
                <c:pt idx="709">
                  <c:v>73.844</c:v>
                </c:pt>
                <c:pt idx="710">
                  <c:v>73.969</c:v>
                </c:pt>
                <c:pt idx="711">
                  <c:v>74.051</c:v>
                </c:pt>
                <c:pt idx="712">
                  <c:v>74.121</c:v>
                </c:pt>
                <c:pt idx="713">
                  <c:v>74.217</c:v>
                </c:pt>
                <c:pt idx="714">
                  <c:v>74.325</c:v>
                </c:pt>
                <c:pt idx="715">
                  <c:v>74.409</c:v>
                </c:pt>
                <c:pt idx="716">
                  <c:v>74.476</c:v>
                </c:pt>
                <c:pt idx="717">
                  <c:v>74.503</c:v>
                </c:pt>
                <c:pt idx="718">
                  <c:v>74.466</c:v>
                </c:pt>
                <c:pt idx="719">
                  <c:v>74.391</c:v>
                </c:pt>
                <c:pt idx="720">
                  <c:v>74.311</c:v>
                </c:pt>
                <c:pt idx="721">
                  <c:v>74.248</c:v>
                </c:pt>
                <c:pt idx="722">
                  <c:v>74.239</c:v>
                </c:pt>
                <c:pt idx="723">
                  <c:v>74.251</c:v>
                </c:pt>
                <c:pt idx="724">
                  <c:v>74.209</c:v>
                </c:pt>
                <c:pt idx="725">
                  <c:v>73.982</c:v>
                </c:pt>
                <c:pt idx="726">
                  <c:v>73.546</c:v>
                </c:pt>
                <c:pt idx="727">
                  <c:v>73.056</c:v>
                </c:pt>
                <c:pt idx="728">
                  <c:v>72.721</c:v>
                </c:pt>
                <c:pt idx="729">
                  <c:v>72.679</c:v>
                </c:pt>
                <c:pt idx="730">
                  <c:v>72.933</c:v>
                </c:pt>
                <c:pt idx="731">
                  <c:v>73.382</c:v>
                </c:pt>
                <c:pt idx="732">
                  <c:v>73.83</c:v>
                </c:pt>
                <c:pt idx="733">
                  <c:v>74.126</c:v>
                </c:pt>
                <c:pt idx="734">
                  <c:v>74.321</c:v>
                </c:pt>
                <c:pt idx="735">
                  <c:v>74.492</c:v>
                </c:pt>
                <c:pt idx="736">
                  <c:v>74.60299999999999</c:v>
                </c:pt>
                <c:pt idx="737">
                  <c:v>74.67400000000001</c:v>
                </c:pt>
                <c:pt idx="738">
                  <c:v>74.785</c:v>
                </c:pt>
                <c:pt idx="739">
                  <c:v>74.931</c:v>
                </c:pt>
                <c:pt idx="740">
                  <c:v>75.087</c:v>
                </c:pt>
                <c:pt idx="741">
                  <c:v>75.285</c:v>
                </c:pt>
                <c:pt idx="742">
                  <c:v>75.485</c:v>
                </c:pt>
                <c:pt idx="743">
                  <c:v>75.623</c:v>
                </c:pt>
                <c:pt idx="744">
                  <c:v>75.69</c:v>
                </c:pt>
                <c:pt idx="745">
                  <c:v>75.773</c:v>
                </c:pt>
                <c:pt idx="746">
                  <c:v>75.883</c:v>
                </c:pt>
                <c:pt idx="747">
                  <c:v>75.992</c:v>
                </c:pt>
                <c:pt idx="748">
                  <c:v>76.111</c:v>
                </c:pt>
                <c:pt idx="749">
                  <c:v>76.209</c:v>
                </c:pt>
                <c:pt idx="750">
                  <c:v>76.257</c:v>
                </c:pt>
                <c:pt idx="751">
                  <c:v>76.27</c:v>
                </c:pt>
                <c:pt idx="752">
                  <c:v>76.27800000000001</c:v>
                </c:pt>
                <c:pt idx="753">
                  <c:v>76.361</c:v>
                </c:pt>
                <c:pt idx="754">
                  <c:v>76.505</c:v>
                </c:pt>
                <c:pt idx="755">
                  <c:v>76.726</c:v>
                </c:pt>
                <c:pt idx="756">
                  <c:v>76.988</c:v>
                </c:pt>
                <c:pt idx="757">
                  <c:v>77.265</c:v>
                </c:pt>
                <c:pt idx="758">
                  <c:v>77.463</c:v>
                </c:pt>
                <c:pt idx="759">
                  <c:v>77.605</c:v>
                </c:pt>
                <c:pt idx="760">
                  <c:v>77.69</c:v>
                </c:pt>
                <c:pt idx="761">
                  <c:v>77.739</c:v>
                </c:pt>
                <c:pt idx="762">
                  <c:v>77.759</c:v>
                </c:pt>
                <c:pt idx="763">
                  <c:v>77.735</c:v>
                </c:pt>
                <c:pt idx="764">
                  <c:v>77.699</c:v>
                </c:pt>
                <c:pt idx="765">
                  <c:v>77.649</c:v>
                </c:pt>
                <c:pt idx="766">
                  <c:v>77.61</c:v>
                </c:pt>
                <c:pt idx="767">
                  <c:v>77.589</c:v>
                </c:pt>
                <c:pt idx="768">
                  <c:v>77.574</c:v>
                </c:pt>
                <c:pt idx="769">
                  <c:v>77.582</c:v>
                </c:pt>
                <c:pt idx="770">
                  <c:v>77.612</c:v>
                </c:pt>
                <c:pt idx="771">
                  <c:v>77.62</c:v>
                </c:pt>
                <c:pt idx="772">
                  <c:v>77.629</c:v>
                </c:pt>
                <c:pt idx="773">
                  <c:v>77.627</c:v>
                </c:pt>
                <c:pt idx="774">
                  <c:v>77.55</c:v>
                </c:pt>
                <c:pt idx="775">
                  <c:v>77.435</c:v>
                </c:pt>
                <c:pt idx="776">
                  <c:v>77.357</c:v>
                </c:pt>
                <c:pt idx="777">
                  <c:v>77.357</c:v>
                </c:pt>
                <c:pt idx="778">
                  <c:v>77.374</c:v>
                </c:pt>
                <c:pt idx="779">
                  <c:v>77.412</c:v>
                </c:pt>
                <c:pt idx="780">
                  <c:v>77.451</c:v>
                </c:pt>
                <c:pt idx="781">
                  <c:v>77.441</c:v>
                </c:pt>
                <c:pt idx="782">
                  <c:v>77.404</c:v>
                </c:pt>
                <c:pt idx="783">
                  <c:v>77.4</c:v>
                </c:pt>
                <c:pt idx="784">
                  <c:v>77.436</c:v>
                </c:pt>
                <c:pt idx="785">
                  <c:v>77.524</c:v>
                </c:pt>
                <c:pt idx="786">
                  <c:v>77.634</c:v>
                </c:pt>
                <c:pt idx="787">
                  <c:v>77.771</c:v>
                </c:pt>
                <c:pt idx="788">
                  <c:v>77.878</c:v>
                </c:pt>
                <c:pt idx="789">
                  <c:v>77.941</c:v>
                </c:pt>
                <c:pt idx="790">
                  <c:v>77.948</c:v>
                </c:pt>
                <c:pt idx="791">
                  <c:v>77.905</c:v>
                </c:pt>
                <c:pt idx="792">
                  <c:v>77.832</c:v>
                </c:pt>
                <c:pt idx="793">
                  <c:v>77.729</c:v>
                </c:pt>
                <c:pt idx="794">
                  <c:v>77.658</c:v>
                </c:pt>
                <c:pt idx="795">
                  <c:v>77.591</c:v>
                </c:pt>
                <c:pt idx="796">
                  <c:v>77.527</c:v>
                </c:pt>
                <c:pt idx="797">
                  <c:v>77.483</c:v>
                </c:pt>
                <c:pt idx="798">
                  <c:v>77.444</c:v>
                </c:pt>
                <c:pt idx="799">
                  <c:v>77.389</c:v>
                </c:pt>
                <c:pt idx="800">
                  <c:v>77.391</c:v>
                </c:pt>
                <c:pt idx="801">
                  <c:v>77.407</c:v>
                </c:pt>
                <c:pt idx="802">
                  <c:v>77.406</c:v>
                </c:pt>
                <c:pt idx="803">
                  <c:v>77.429</c:v>
                </c:pt>
                <c:pt idx="804">
                  <c:v>77.464</c:v>
                </c:pt>
                <c:pt idx="805">
                  <c:v>77.436</c:v>
                </c:pt>
                <c:pt idx="806">
                  <c:v>77.38500000000001</c:v>
                </c:pt>
                <c:pt idx="807">
                  <c:v>77.357</c:v>
                </c:pt>
                <c:pt idx="808">
                  <c:v>77.31</c:v>
                </c:pt>
                <c:pt idx="809">
                  <c:v>77.267</c:v>
                </c:pt>
                <c:pt idx="810">
                  <c:v>77.27</c:v>
                </c:pt>
                <c:pt idx="811">
                  <c:v>77.287</c:v>
                </c:pt>
                <c:pt idx="812">
                  <c:v>77.313</c:v>
                </c:pt>
                <c:pt idx="813">
                  <c:v>77.345</c:v>
                </c:pt>
                <c:pt idx="814">
                  <c:v>77.407</c:v>
                </c:pt>
                <c:pt idx="815">
                  <c:v>77.511</c:v>
                </c:pt>
                <c:pt idx="816">
                  <c:v>77.575</c:v>
                </c:pt>
                <c:pt idx="817">
                  <c:v>77.598</c:v>
                </c:pt>
                <c:pt idx="818">
                  <c:v>77.597</c:v>
                </c:pt>
                <c:pt idx="819">
                  <c:v>77.561</c:v>
                </c:pt>
                <c:pt idx="820">
                  <c:v>77.571</c:v>
                </c:pt>
                <c:pt idx="821">
                  <c:v>77.643</c:v>
                </c:pt>
                <c:pt idx="822">
                  <c:v>77.723</c:v>
                </c:pt>
                <c:pt idx="823">
                  <c:v>77.81</c:v>
                </c:pt>
                <c:pt idx="824">
                  <c:v>77.837</c:v>
                </c:pt>
                <c:pt idx="825">
                  <c:v>77.814</c:v>
                </c:pt>
                <c:pt idx="826">
                  <c:v>77.779</c:v>
                </c:pt>
                <c:pt idx="827">
                  <c:v>77.749</c:v>
                </c:pt>
                <c:pt idx="828">
                  <c:v>77.728</c:v>
                </c:pt>
                <c:pt idx="829">
                  <c:v>77.704</c:v>
                </c:pt>
                <c:pt idx="830">
                  <c:v>77.693</c:v>
                </c:pt>
                <c:pt idx="831">
                  <c:v>77.704</c:v>
                </c:pt>
                <c:pt idx="832">
                  <c:v>77.67</c:v>
                </c:pt>
                <c:pt idx="833">
                  <c:v>77.639</c:v>
                </c:pt>
                <c:pt idx="834">
                  <c:v>77.646</c:v>
                </c:pt>
                <c:pt idx="835">
                  <c:v>77.65300000000001</c:v>
                </c:pt>
                <c:pt idx="836">
                  <c:v>77.655</c:v>
                </c:pt>
                <c:pt idx="837">
                  <c:v>77.68300000000001</c:v>
                </c:pt>
                <c:pt idx="838">
                  <c:v>77.718</c:v>
                </c:pt>
                <c:pt idx="839">
                  <c:v>77.729</c:v>
                </c:pt>
                <c:pt idx="840">
                  <c:v>77.72</c:v>
                </c:pt>
                <c:pt idx="841">
                  <c:v>77.731</c:v>
                </c:pt>
                <c:pt idx="842">
                  <c:v>77.749</c:v>
                </c:pt>
                <c:pt idx="843">
                  <c:v>77.699</c:v>
                </c:pt>
                <c:pt idx="844">
                  <c:v>77.645</c:v>
                </c:pt>
                <c:pt idx="845">
                  <c:v>77.588</c:v>
                </c:pt>
                <c:pt idx="846">
                  <c:v>77.535</c:v>
                </c:pt>
                <c:pt idx="847">
                  <c:v>77.517</c:v>
                </c:pt>
                <c:pt idx="848">
                  <c:v>77.514</c:v>
                </c:pt>
                <c:pt idx="849">
                  <c:v>77.567</c:v>
                </c:pt>
                <c:pt idx="850">
                  <c:v>77.60899999999999</c:v>
                </c:pt>
                <c:pt idx="851">
                  <c:v>77.60899999999999</c:v>
                </c:pt>
                <c:pt idx="852">
                  <c:v>77.622</c:v>
                </c:pt>
                <c:pt idx="853">
                  <c:v>77.634</c:v>
                </c:pt>
                <c:pt idx="854">
                  <c:v>77.637</c:v>
                </c:pt>
                <c:pt idx="855">
                  <c:v>77.628</c:v>
                </c:pt>
                <c:pt idx="856">
                  <c:v>77.613</c:v>
                </c:pt>
                <c:pt idx="857">
                  <c:v>77.6</c:v>
                </c:pt>
                <c:pt idx="858">
                  <c:v>77.537</c:v>
                </c:pt>
                <c:pt idx="859">
                  <c:v>77.458</c:v>
                </c:pt>
                <c:pt idx="860">
                  <c:v>77.38500000000001</c:v>
                </c:pt>
                <c:pt idx="861">
                  <c:v>77.32299999999999</c:v>
                </c:pt>
                <c:pt idx="862">
                  <c:v>77.297</c:v>
                </c:pt>
                <c:pt idx="863">
                  <c:v>77.335</c:v>
                </c:pt>
                <c:pt idx="864">
                  <c:v>77.407</c:v>
                </c:pt>
                <c:pt idx="865">
                  <c:v>77.507</c:v>
                </c:pt>
                <c:pt idx="866">
                  <c:v>77.60299999999999</c:v>
                </c:pt>
                <c:pt idx="867">
                  <c:v>77.67</c:v>
                </c:pt>
                <c:pt idx="868">
                  <c:v>77.693</c:v>
                </c:pt>
                <c:pt idx="869">
                  <c:v>77.709</c:v>
                </c:pt>
                <c:pt idx="870">
                  <c:v>77.734</c:v>
                </c:pt>
                <c:pt idx="871">
                  <c:v>77.777</c:v>
                </c:pt>
                <c:pt idx="872">
                  <c:v>77.786</c:v>
                </c:pt>
                <c:pt idx="873">
                  <c:v>77.786</c:v>
                </c:pt>
                <c:pt idx="874">
                  <c:v>77.812</c:v>
                </c:pt>
                <c:pt idx="875">
                  <c:v>77.77800000000001</c:v>
                </c:pt>
                <c:pt idx="876">
                  <c:v>77.746</c:v>
                </c:pt>
                <c:pt idx="877">
                  <c:v>77.77200000000001</c:v>
                </c:pt>
                <c:pt idx="878">
                  <c:v>77.752</c:v>
                </c:pt>
                <c:pt idx="879">
                  <c:v>77.716</c:v>
                </c:pt>
                <c:pt idx="880">
                  <c:v>77.709</c:v>
                </c:pt>
                <c:pt idx="881">
                  <c:v>77.717</c:v>
                </c:pt>
                <c:pt idx="882">
                  <c:v>77.681</c:v>
                </c:pt>
                <c:pt idx="883">
                  <c:v>77.68600000000001</c:v>
                </c:pt>
                <c:pt idx="884">
                  <c:v>77.734</c:v>
                </c:pt>
                <c:pt idx="885">
                  <c:v>77.787</c:v>
                </c:pt>
                <c:pt idx="886">
                  <c:v>77.822</c:v>
                </c:pt>
                <c:pt idx="887">
                  <c:v>77.868</c:v>
                </c:pt>
                <c:pt idx="888">
                  <c:v>77.864</c:v>
                </c:pt>
                <c:pt idx="889">
                  <c:v>77.798</c:v>
                </c:pt>
                <c:pt idx="890">
                  <c:v>77.736</c:v>
                </c:pt>
                <c:pt idx="891">
                  <c:v>77.69</c:v>
                </c:pt>
                <c:pt idx="892">
                  <c:v>77.67</c:v>
                </c:pt>
                <c:pt idx="893">
                  <c:v>77.681</c:v>
                </c:pt>
                <c:pt idx="894">
                  <c:v>77.726</c:v>
                </c:pt>
                <c:pt idx="895">
                  <c:v>77.812</c:v>
                </c:pt>
                <c:pt idx="896">
                  <c:v>77.862</c:v>
                </c:pt>
                <c:pt idx="897">
                  <c:v>77.875</c:v>
                </c:pt>
                <c:pt idx="898">
                  <c:v>77.841</c:v>
                </c:pt>
                <c:pt idx="899">
                  <c:v>77.724</c:v>
                </c:pt>
                <c:pt idx="900">
                  <c:v>77.625</c:v>
                </c:pt>
                <c:pt idx="901">
                  <c:v>77.591</c:v>
                </c:pt>
                <c:pt idx="902">
                  <c:v>77.617</c:v>
                </c:pt>
                <c:pt idx="903">
                  <c:v>77.68000000000001</c:v>
                </c:pt>
                <c:pt idx="904">
                  <c:v>77.728</c:v>
                </c:pt>
                <c:pt idx="905">
                  <c:v>77.83</c:v>
                </c:pt>
                <c:pt idx="906">
                  <c:v>77.864</c:v>
                </c:pt>
                <c:pt idx="907">
                  <c:v>77.845</c:v>
                </c:pt>
                <c:pt idx="908">
                  <c:v>77.894</c:v>
                </c:pt>
                <c:pt idx="909">
                  <c:v>77.895</c:v>
                </c:pt>
                <c:pt idx="910">
                  <c:v>77.84</c:v>
                </c:pt>
                <c:pt idx="911">
                  <c:v>77.894</c:v>
                </c:pt>
                <c:pt idx="912">
                  <c:v>77.909</c:v>
                </c:pt>
                <c:pt idx="913">
                  <c:v>77.865</c:v>
                </c:pt>
                <c:pt idx="914">
                  <c:v>77.862</c:v>
                </c:pt>
                <c:pt idx="915">
                  <c:v>77.833</c:v>
                </c:pt>
                <c:pt idx="916">
                  <c:v>77.786</c:v>
                </c:pt>
                <c:pt idx="917">
                  <c:v>77.782</c:v>
                </c:pt>
                <c:pt idx="918">
                  <c:v>77.77200000000001</c:v>
                </c:pt>
                <c:pt idx="919">
                  <c:v>77.752</c:v>
                </c:pt>
                <c:pt idx="920">
                  <c:v>77.709</c:v>
                </c:pt>
                <c:pt idx="921">
                  <c:v>77.692</c:v>
                </c:pt>
                <c:pt idx="922">
                  <c:v>77.67100000000001</c:v>
                </c:pt>
                <c:pt idx="923">
                  <c:v>77.615</c:v>
                </c:pt>
                <c:pt idx="924">
                  <c:v>77.66</c:v>
                </c:pt>
                <c:pt idx="925">
                  <c:v>77.708</c:v>
                </c:pt>
                <c:pt idx="926">
                  <c:v>77.747</c:v>
                </c:pt>
                <c:pt idx="927">
                  <c:v>77.851</c:v>
                </c:pt>
                <c:pt idx="928">
                  <c:v>77.866</c:v>
                </c:pt>
                <c:pt idx="929">
                  <c:v>77.807</c:v>
                </c:pt>
                <c:pt idx="930">
                  <c:v>77.791</c:v>
                </c:pt>
                <c:pt idx="931">
                  <c:v>77.712</c:v>
                </c:pt>
                <c:pt idx="932">
                  <c:v>77.65300000000001</c:v>
                </c:pt>
                <c:pt idx="933">
                  <c:v>77.688</c:v>
                </c:pt>
                <c:pt idx="934">
                  <c:v>77.763</c:v>
                </c:pt>
                <c:pt idx="935">
                  <c:v>77.832</c:v>
                </c:pt>
                <c:pt idx="936">
                  <c:v>77.91</c:v>
                </c:pt>
                <c:pt idx="937">
                  <c:v>77.957</c:v>
                </c:pt>
                <c:pt idx="938">
                  <c:v>77.953</c:v>
                </c:pt>
                <c:pt idx="939">
                  <c:v>77.933</c:v>
                </c:pt>
                <c:pt idx="940">
                  <c:v>77.947</c:v>
                </c:pt>
                <c:pt idx="941">
                  <c:v>77.983</c:v>
                </c:pt>
                <c:pt idx="942">
                  <c:v>78.05500000000001</c:v>
                </c:pt>
                <c:pt idx="943">
                  <c:v>78.093</c:v>
                </c:pt>
                <c:pt idx="944">
                  <c:v>78.067</c:v>
                </c:pt>
                <c:pt idx="945">
                  <c:v>78.094</c:v>
                </c:pt>
                <c:pt idx="946">
                  <c:v>78.132</c:v>
                </c:pt>
                <c:pt idx="947">
                  <c:v>78.14</c:v>
                </c:pt>
                <c:pt idx="948">
                  <c:v>78.15900000000001</c:v>
                </c:pt>
                <c:pt idx="949">
                  <c:v>78.15900000000001</c:v>
                </c:pt>
                <c:pt idx="950">
                  <c:v>78.133</c:v>
                </c:pt>
                <c:pt idx="951">
                  <c:v>78.15600000000001</c:v>
                </c:pt>
                <c:pt idx="952">
                  <c:v>78.17700000000001</c:v>
                </c:pt>
                <c:pt idx="953">
                  <c:v>78.227</c:v>
                </c:pt>
                <c:pt idx="954">
                  <c:v>78.264</c:v>
                </c:pt>
                <c:pt idx="955">
                  <c:v>78.257</c:v>
                </c:pt>
                <c:pt idx="956">
                  <c:v>78.234</c:v>
                </c:pt>
                <c:pt idx="957">
                  <c:v>78.282</c:v>
                </c:pt>
                <c:pt idx="958">
                  <c:v>78.387</c:v>
                </c:pt>
                <c:pt idx="959">
                  <c:v>78.447</c:v>
                </c:pt>
                <c:pt idx="960">
                  <c:v>78.474</c:v>
                </c:pt>
                <c:pt idx="961">
                  <c:v>78.441</c:v>
                </c:pt>
                <c:pt idx="962">
                  <c:v>78.347</c:v>
                </c:pt>
                <c:pt idx="963">
                  <c:v>78.293</c:v>
                </c:pt>
                <c:pt idx="964">
                  <c:v>78.298</c:v>
                </c:pt>
                <c:pt idx="965">
                  <c:v>78.366</c:v>
                </c:pt>
                <c:pt idx="966">
                  <c:v>78.447</c:v>
                </c:pt>
                <c:pt idx="967">
                  <c:v>78.523</c:v>
                </c:pt>
                <c:pt idx="968">
                  <c:v>78.593</c:v>
                </c:pt>
                <c:pt idx="969">
                  <c:v>78.66800000000001</c:v>
                </c:pt>
                <c:pt idx="970">
                  <c:v>78.68899999999999</c:v>
                </c:pt>
                <c:pt idx="971">
                  <c:v>78.63</c:v>
                </c:pt>
                <c:pt idx="972">
                  <c:v>78.539</c:v>
                </c:pt>
                <c:pt idx="973">
                  <c:v>78.499</c:v>
                </c:pt>
                <c:pt idx="974">
                  <c:v>78.477</c:v>
                </c:pt>
                <c:pt idx="975">
                  <c:v>78.512</c:v>
                </c:pt>
                <c:pt idx="976">
                  <c:v>78.601</c:v>
                </c:pt>
                <c:pt idx="977">
                  <c:v>78.617</c:v>
                </c:pt>
                <c:pt idx="978">
                  <c:v>78.587</c:v>
                </c:pt>
                <c:pt idx="979">
                  <c:v>78.575</c:v>
                </c:pt>
                <c:pt idx="980">
                  <c:v>78.564</c:v>
                </c:pt>
                <c:pt idx="981">
                  <c:v>78.563</c:v>
                </c:pt>
                <c:pt idx="982">
                  <c:v>78.605</c:v>
                </c:pt>
                <c:pt idx="983">
                  <c:v>78.636</c:v>
                </c:pt>
                <c:pt idx="984">
                  <c:v>78.642</c:v>
                </c:pt>
                <c:pt idx="985">
                  <c:v>78.641</c:v>
                </c:pt>
                <c:pt idx="986">
                  <c:v>78.62</c:v>
                </c:pt>
                <c:pt idx="987">
                  <c:v>78.636</c:v>
                </c:pt>
                <c:pt idx="988">
                  <c:v>78.65300000000001</c:v>
                </c:pt>
                <c:pt idx="989">
                  <c:v>78.644</c:v>
                </c:pt>
                <c:pt idx="990">
                  <c:v>78.745</c:v>
                </c:pt>
                <c:pt idx="991">
                  <c:v>78.841</c:v>
                </c:pt>
                <c:pt idx="992">
                  <c:v>78.87</c:v>
                </c:pt>
                <c:pt idx="993">
                  <c:v>78.938</c:v>
                </c:pt>
                <c:pt idx="994">
                  <c:v>78.951</c:v>
                </c:pt>
                <c:pt idx="995">
                  <c:v>78.94</c:v>
                </c:pt>
                <c:pt idx="996">
                  <c:v>78.987</c:v>
                </c:pt>
                <c:pt idx="997">
                  <c:v>78.98</c:v>
                </c:pt>
                <c:pt idx="998">
                  <c:v>78.983</c:v>
                </c:pt>
                <c:pt idx="999">
                  <c:v>79.01</c:v>
                </c:pt>
                <c:pt idx="1000">
                  <c:v>79.054</c:v>
                </c:pt>
                <c:pt idx="1001">
                  <c:v>79.133</c:v>
                </c:pt>
                <c:pt idx="1002">
                  <c:v>79.17100000000001</c:v>
                </c:pt>
                <c:pt idx="1003">
                  <c:v>79.111</c:v>
                </c:pt>
                <c:pt idx="1004">
                  <c:v>79.088</c:v>
                </c:pt>
                <c:pt idx="1005">
                  <c:v>78.989</c:v>
                </c:pt>
                <c:pt idx="1006">
                  <c:v>78.931</c:v>
                </c:pt>
                <c:pt idx="1007">
                  <c:v>79.002</c:v>
                </c:pt>
                <c:pt idx="1008">
                  <c:v>79.06</c:v>
                </c:pt>
                <c:pt idx="1009">
                  <c:v>79.146</c:v>
                </c:pt>
                <c:pt idx="1010">
                  <c:v>79.283</c:v>
                </c:pt>
                <c:pt idx="1011">
                  <c:v>79.383</c:v>
                </c:pt>
                <c:pt idx="1012">
                  <c:v>79.429</c:v>
                </c:pt>
                <c:pt idx="1013">
                  <c:v>79.463</c:v>
                </c:pt>
                <c:pt idx="1014">
                  <c:v>79.542</c:v>
                </c:pt>
                <c:pt idx="1015">
                  <c:v>79.60599999999999</c:v>
                </c:pt>
                <c:pt idx="1016">
                  <c:v>79.617</c:v>
                </c:pt>
                <c:pt idx="1017">
                  <c:v>79.556</c:v>
                </c:pt>
                <c:pt idx="1018">
                  <c:v>79.489</c:v>
                </c:pt>
                <c:pt idx="1019">
                  <c:v>79.465</c:v>
                </c:pt>
                <c:pt idx="1020">
                  <c:v>79.44</c:v>
                </c:pt>
                <c:pt idx="1021">
                  <c:v>79.495</c:v>
                </c:pt>
                <c:pt idx="1022">
                  <c:v>79.561</c:v>
                </c:pt>
                <c:pt idx="1023">
                  <c:v>79.561</c:v>
                </c:pt>
                <c:pt idx="1024">
                  <c:v>79.567</c:v>
                </c:pt>
                <c:pt idx="1025">
                  <c:v>79.592</c:v>
                </c:pt>
                <c:pt idx="1026">
                  <c:v>79.614</c:v>
                </c:pt>
                <c:pt idx="1027">
                  <c:v>79.68000000000001</c:v>
                </c:pt>
                <c:pt idx="1028">
                  <c:v>79.725</c:v>
                </c:pt>
                <c:pt idx="1029">
                  <c:v>79.78</c:v>
                </c:pt>
                <c:pt idx="1030">
                  <c:v>79.762</c:v>
                </c:pt>
                <c:pt idx="1031">
                  <c:v>79.682</c:v>
                </c:pt>
                <c:pt idx="1032">
                  <c:v>79.599</c:v>
                </c:pt>
                <c:pt idx="1033">
                  <c:v>79.548</c:v>
                </c:pt>
                <c:pt idx="1034">
                  <c:v>79.582</c:v>
                </c:pt>
                <c:pt idx="1035">
                  <c:v>79.712</c:v>
                </c:pt>
                <c:pt idx="1036">
                  <c:v>79.868</c:v>
                </c:pt>
                <c:pt idx="1037">
                  <c:v>80.0</c:v>
                </c:pt>
                <c:pt idx="1038">
                  <c:v>80.038</c:v>
                </c:pt>
                <c:pt idx="1039">
                  <c:v>79.954</c:v>
                </c:pt>
                <c:pt idx="1040">
                  <c:v>79.80800000000001</c:v>
                </c:pt>
                <c:pt idx="1041">
                  <c:v>79.745</c:v>
                </c:pt>
                <c:pt idx="1042">
                  <c:v>79.8</c:v>
                </c:pt>
                <c:pt idx="1043">
                  <c:v>79.928</c:v>
                </c:pt>
                <c:pt idx="1044">
                  <c:v>80.111</c:v>
                </c:pt>
                <c:pt idx="1045">
                  <c:v>80.196</c:v>
                </c:pt>
                <c:pt idx="1046">
                  <c:v>80.147</c:v>
                </c:pt>
                <c:pt idx="1047">
                  <c:v>80.02200000000001</c:v>
                </c:pt>
                <c:pt idx="1048">
                  <c:v>79.882</c:v>
                </c:pt>
                <c:pt idx="1049">
                  <c:v>79.817</c:v>
                </c:pt>
                <c:pt idx="1050">
                  <c:v>79.8</c:v>
                </c:pt>
                <c:pt idx="1051">
                  <c:v>79.882</c:v>
                </c:pt>
                <c:pt idx="1052">
                  <c:v>80.026</c:v>
                </c:pt>
                <c:pt idx="1053">
                  <c:v>80.102</c:v>
                </c:pt>
                <c:pt idx="1054">
                  <c:v>80.151</c:v>
                </c:pt>
                <c:pt idx="1055">
                  <c:v>80.255</c:v>
                </c:pt>
                <c:pt idx="1056">
                  <c:v>80.293</c:v>
                </c:pt>
                <c:pt idx="1057">
                  <c:v>80.316</c:v>
                </c:pt>
                <c:pt idx="1058">
                  <c:v>80.414</c:v>
                </c:pt>
                <c:pt idx="1059">
                  <c:v>80.409</c:v>
                </c:pt>
                <c:pt idx="1060">
                  <c:v>80.391</c:v>
                </c:pt>
                <c:pt idx="1061">
                  <c:v>80.38800000000001</c:v>
                </c:pt>
                <c:pt idx="1062">
                  <c:v>80.324</c:v>
                </c:pt>
                <c:pt idx="1063">
                  <c:v>80.263</c:v>
                </c:pt>
                <c:pt idx="1064">
                  <c:v>80.251</c:v>
                </c:pt>
                <c:pt idx="1065">
                  <c:v>80.241</c:v>
                </c:pt>
                <c:pt idx="1066">
                  <c:v>80.214</c:v>
                </c:pt>
                <c:pt idx="1067">
                  <c:v>80.078</c:v>
                </c:pt>
                <c:pt idx="1068">
                  <c:v>79.831</c:v>
                </c:pt>
                <c:pt idx="1069">
                  <c:v>79.589</c:v>
                </c:pt>
                <c:pt idx="1070">
                  <c:v>79.442</c:v>
                </c:pt>
                <c:pt idx="1071">
                  <c:v>79.582</c:v>
                </c:pt>
                <c:pt idx="1072">
                  <c:v>80.039</c:v>
                </c:pt>
                <c:pt idx="1073">
                  <c:v>80.365</c:v>
                </c:pt>
                <c:pt idx="1074">
                  <c:v>80.465</c:v>
                </c:pt>
                <c:pt idx="1075">
                  <c:v>80.474</c:v>
                </c:pt>
                <c:pt idx="1076">
                  <c:v>80.43</c:v>
                </c:pt>
                <c:pt idx="1077">
                  <c:v>80.433</c:v>
                </c:pt>
                <c:pt idx="1078">
                  <c:v>80.443</c:v>
                </c:pt>
                <c:pt idx="1079">
                  <c:v>80.48</c:v>
                </c:pt>
                <c:pt idx="1080">
                  <c:v>80.545</c:v>
                </c:pt>
                <c:pt idx="1081">
                  <c:v>80.597</c:v>
                </c:pt>
                <c:pt idx="1082">
                  <c:v>80.695</c:v>
                </c:pt>
                <c:pt idx="1083">
                  <c:v>80.692</c:v>
                </c:pt>
                <c:pt idx="1084">
                  <c:v>80.608</c:v>
                </c:pt>
                <c:pt idx="1085">
                  <c:v>80.643</c:v>
                </c:pt>
                <c:pt idx="1086">
                  <c:v>80.666</c:v>
                </c:pt>
                <c:pt idx="1087">
                  <c:v>80.632</c:v>
                </c:pt>
                <c:pt idx="1088">
                  <c:v>80.615</c:v>
                </c:pt>
                <c:pt idx="1089">
                  <c:v>80.57</c:v>
                </c:pt>
                <c:pt idx="1090">
                  <c:v>80.538</c:v>
                </c:pt>
                <c:pt idx="1091">
                  <c:v>80.521</c:v>
                </c:pt>
                <c:pt idx="1092">
                  <c:v>80.559</c:v>
                </c:pt>
                <c:pt idx="1093">
                  <c:v>80.524</c:v>
                </c:pt>
                <c:pt idx="1094">
                  <c:v>80.451</c:v>
                </c:pt>
                <c:pt idx="1095">
                  <c:v>80.466</c:v>
                </c:pt>
                <c:pt idx="1096">
                  <c:v>80.52200000000001</c:v>
                </c:pt>
                <c:pt idx="1097">
                  <c:v>80.601</c:v>
                </c:pt>
                <c:pt idx="1098">
                  <c:v>80.66500000000001</c:v>
                </c:pt>
                <c:pt idx="1099">
                  <c:v>80.706</c:v>
                </c:pt>
                <c:pt idx="1100">
                  <c:v>80.687</c:v>
                </c:pt>
                <c:pt idx="1101">
                  <c:v>80.57</c:v>
                </c:pt>
                <c:pt idx="1102">
                  <c:v>80.535</c:v>
                </c:pt>
                <c:pt idx="1103">
                  <c:v>80.516</c:v>
                </c:pt>
                <c:pt idx="1104">
                  <c:v>80.517</c:v>
                </c:pt>
                <c:pt idx="1105">
                  <c:v>80.617</c:v>
                </c:pt>
                <c:pt idx="1106">
                  <c:v>80.713</c:v>
                </c:pt>
                <c:pt idx="1107">
                  <c:v>80.777</c:v>
                </c:pt>
                <c:pt idx="1108">
                  <c:v>80.76</c:v>
                </c:pt>
                <c:pt idx="1109">
                  <c:v>80.702</c:v>
                </c:pt>
                <c:pt idx="1110">
                  <c:v>80.664</c:v>
                </c:pt>
                <c:pt idx="1111">
                  <c:v>80.577</c:v>
                </c:pt>
                <c:pt idx="1112">
                  <c:v>80.64</c:v>
                </c:pt>
                <c:pt idx="1113">
                  <c:v>80.771</c:v>
                </c:pt>
                <c:pt idx="1114">
                  <c:v>80.85899999999999</c:v>
                </c:pt>
                <c:pt idx="1115">
                  <c:v>80.918</c:v>
                </c:pt>
                <c:pt idx="1116">
                  <c:v>80.849</c:v>
                </c:pt>
                <c:pt idx="1117">
                  <c:v>80.737</c:v>
                </c:pt>
                <c:pt idx="1118">
                  <c:v>80.663</c:v>
                </c:pt>
                <c:pt idx="1119">
                  <c:v>80.729</c:v>
                </c:pt>
                <c:pt idx="1120">
                  <c:v>80.837</c:v>
                </c:pt>
                <c:pt idx="1121">
                  <c:v>80.971</c:v>
                </c:pt>
                <c:pt idx="1122">
                  <c:v>81.085</c:v>
                </c:pt>
                <c:pt idx="1123">
                  <c:v>81.102</c:v>
                </c:pt>
                <c:pt idx="1124">
                  <c:v>81.047</c:v>
                </c:pt>
                <c:pt idx="1125">
                  <c:v>80.927</c:v>
                </c:pt>
                <c:pt idx="1126">
                  <c:v>80.832</c:v>
                </c:pt>
                <c:pt idx="1127">
                  <c:v>80.827</c:v>
                </c:pt>
                <c:pt idx="1128">
                  <c:v>80.88500000000001</c:v>
                </c:pt>
                <c:pt idx="1129">
                  <c:v>80.951</c:v>
                </c:pt>
                <c:pt idx="1130">
                  <c:v>81.016</c:v>
                </c:pt>
                <c:pt idx="1131">
                  <c:v>80.997</c:v>
                </c:pt>
                <c:pt idx="1132">
                  <c:v>80.936</c:v>
                </c:pt>
                <c:pt idx="1133">
                  <c:v>81.011</c:v>
                </c:pt>
                <c:pt idx="1134">
                  <c:v>81.012</c:v>
                </c:pt>
                <c:pt idx="1135">
                  <c:v>80.983</c:v>
                </c:pt>
                <c:pt idx="1136">
                  <c:v>81.049</c:v>
                </c:pt>
                <c:pt idx="1137">
                  <c:v>81.142</c:v>
                </c:pt>
                <c:pt idx="1138">
                  <c:v>81.178</c:v>
                </c:pt>
                <c:pt idx="1139">
                  <c:v>81.251</c:v>
                </c:pt>
                <c:pt idx="1140">
                  <c:v>81.331</c:v>
                </c:pt>
                <c:pt idx="1141">
                  <c:v>81.304</c:v>
                </c:pt>
                <c:pt idx="1142">
                  <c:v>81.334</c:v>
                </c:pt>
                <c:pt idx="1143">
                  <c:v>81.439</c:v>
                </c:pt>
                <c:pt idx="1144">
                  <c:v>81.396</c:v>
                </c:pt>
                <c:pt idx="1145">
                  <c:v>81.341</c:v>
                </c:pt>
                <c:pt idx="1146">
                  <c:v>81.318</c:v>
                </c:pt>
                <c:pt idx="1147">
                  <c:v>81.209</c:v>
                </c:pt>
                <c:pt idx="1148">
                  <c:v>81.091</c:v>
                </c:pt>
                <c:pt idx="1149">
                  <c:v>81.043</c:v>
                </c:pt>
                <c:pt idx="1150">
                  <c:v>80.962</c:v>
                </c:pt>
                <c:pt idx="1151">
                  <c:v>80.865</c:v>
                </c:pt>
                <c:pt idx="1152">
                  <c:v>80.831</c:v>
                </c:pt>
                <c:pt idx="1153">
                  <c:v>80.799</c:v>
                </c:pt>
                <c:pt idx="1154">
                  <c:v>80.816</c:v>
                </c:pt>
                <c:pt idx="1155">
                  <c:v>80.936</c:v>
                </c:pt>
                <c:pt idx="1156">
                  <c:v>81.129</c:v>
                </c:pt>
                <c:pt idx="1157">
                  <c:v>81.217</c:v>
                </c:pt>
                <c:pt idx="1158">
                  <c:v>81.233</c:v>
                </c:pt>
                <c:pt idx="1159">
                  <c:v>81.158</c:v>
                </c:pt>
                <c:pt idx="1160">
                  <c:v>81.05</c:v>
                </c:pt>
                <c:pt idx="1161">
                  <c:v>81.018</c:v>
                </c:pt>
                <c:pt idx="1162">
                  <c:v>80.926</c:v>
                </c:pt>
                <c:pt idx="1163">
                  <c:v>80.962</c:v>
                </c:pt>
                <c:pt idx="1164">
                  <c:v>81.031</c:v>
                </c:pt>
                <c:pt idx="1165">
                  <c:v>81.026</c:v>
                </c:pt>
                <c:pt idx="1166">
                  <c:v>81.185</c:v>
                </c:pt>
                <c:pt idx="1167">
                  <c:v>81.292</c:v>
                </c:pt>
                <c:pt idx="1168">
                  <c:v>81.307</c:v>
                </c:pt>
                <c:pt idx="1169">
                  <c:v>81.336</c:v>
                </c:pt>
                <c:pt idx="1170">
                  <c:v>81.362</c:v>
                </c:pt>
                <c:pt idx="1171">
                  <c:v>81.268</c:v>
                </c:pt>
                <c:pt idx="1172">
                  <c:v>81.201</c:v>
                </c:pt>
                <c:pt idx="1173">
                  <c:v>81.175</c:v>
                </c:pt>
                <c:pt idx="1174">
                  <c:v>81.118</c:v>
                </c:pt>
                <c:pt idx="1175">
                  <c:v>81.15900000000001</c:v>
                </c:pt>
                <c:pt idx="1176">
                  <c:v>81.209</c:v>
                </c:pt>
                <c:pt idx="1177">
                  <c:v>81.257</c:v>
                </c:pt>
                <c:pt idx="1178">
                  <c:v>81.30200000000001</c:v>
                </c:pt>
                <c:pt idx="1179">
                  <c:v>81.30500000000001</c:v>
                </c:pt>
                <c:pt idx="1180">
                  <c:v>81.332</c:v>
                </c:pt>
                <c:pt idx="1181">
                  <c:v>81.389</c:v>
                </c:pt>
                <c:pt idx="1182">
                  <c:v>81.487</c:v>
                </c:pt>
                <c:pt idx="1183">
                  <c:v>81.557</c:v>
                </c:pt>
                <c:pt idx="1184">
                  <c:v>81.485</c:v>
                </c:pt>
                <c:pt idx="1185">
                  <c:v>81.417</c:v>
                </c:pt>
                <c:pt idx="1186">
                  <c:v>81.398</c:v>
                </c:pt>
                <c:pt idx="1187">
                  <c:v>81.368</c:v>
                </c:pt>
                <c:pt idx="1188">
                  <c:v>81.432</c:v>
                </c:pt>
                <c:pt idx="1189">
                  <c:v>81.508</c:v>
                </c:pt>
                <c:pt idx="1190">
                  <c:v>81.508</c:v>
                </c:pt>
                <c:pt idx="1191">
                  <c:v>81.487</c:v>
                </c:pt>
                <c:pt idx="1192">
                  <c:v>81.484</c:v>
                </c:pt>
                <c:pt idx="1193">
                  <c:v>81.455</c:v>
                </c:pt>
                <c:pt idx="1194">
                  <c:v>81.373</c:v>
                </c:pt>
                <c:pt idx="1195">
                  <c:v>81.436</c:v>
                </c:pt>
                <c:pt idx="1196">
                  <c:v>81.612</c:v>
                </c:pt>
                <c:pt idx="1197">
                  <c:v>81.733</c:v>
                </c:pt>
                <c:pt idx="1198">
                  <c:v>81.868</c:v>
                </c:pt>
                <c:pt idx="1199">
                  <c:v>81.88500000000001</c:v>
                </c:pt>
                <c:pt idx="1200">
                  <c:v>81.855</c:v>
                </c:pt>
                <c:pt idx="1201">
                  <c:v>81.801</c:v>
                </c:pt>
                <c:pt idx="1202">
                  <c:v>81.685</c:v>
                </c:pt>
                <c:pt idx="1203">
                  <c:v>81.55200000000001</c:v>
                </c:pt>
                <c:pt idx="1204">
                  <c:v>81.349</c:v>
                </c:pt>
                <c:pt idx="1205">
                  <c:v>81.274</c:v>
                </c:pt>
                <c:pt idx="1206">
                  <c:v>81.27200000000001</c:v>
                </c:pt>
                <c:pt idx="1207">
                  <c:v>81.291</c:v>
                </c:pt>
                <c:pt idx="1208">
                  <c:v>81.459</c:v>
                </c:pt>
                <c:pt idx="1209">
                  <c:v>81.589</c:v>
                </c:pt>
                <c:pt idx="1210">
                  <c:v>81.701</c:v>
                </c:pt>
                <c:pt idx="1211">
                  <c:v>81.831</c:v>
                </c:pt>
                <c:pt idx="1212">
                  <c:v>81.81</c:v>
                </c:pt>
                <c:pt idx="1213">
                  <c:v>81.728</c:v>
                </c:pt>
                <c:pt idx="1214">
                  <c:v>81.68300000000001</c:v>
                </c:pt>
                <c:pt idx="1215">
                  <c:v>81.641</c:v>
                </c:pt>
                <c:pt idx="1216">
                  <c:v>81.707</c:v>
                </c:pt>
                <c:pt idx="1217">
                  <c:v>81.824</c:v>
                </c:pt>
                <c:pt idx="1218">
                  <c:v>81.896</c:v>
                </c:pt>
                <c:pt idx="1219">
                  <c:v>81.92</c:v>
                </c:pt>
                <c:pt idx="1220">
                  <c:v>81.803</c:v>
                </c:pt>
                <c:pt idx="1221">
                  <c:v>81.646</c:v>
                </c:pt>
                <c:pt idx="1222">
                  <c:v>81.52200000000001</c:v>
                </c:pt>
                <c:pt idx="1223">
                  <c:v>81.481</c:v>
                </c:pt>
                <c:pt idx="1224">
                  <c:v>81.649</c:v>
                </c:pt>
                <c:pt idx="1225">
                  <c:v>81.864</c:v>
                </c:pt>
                <c:pt idx="1226">
                  <c:v>82.005</c:v>
                </c:pt>
                <c:pt idx="1227">
                  <c:v>82.074</c:v>
                </c:pt>
                <c:pt idx="1228">
                  <c:v>82.014</c:v>
                </c:pt>
                <c:pt idx="1229">
                  <c:v>81.839</c:v>
                </c:pt>
                <c:pt idx="1230">
                  <c:v>81.748</c:v>
                </c:pt>
                <c:pt idx="1231">
                  <c:v>81.75</c:v>
                </c:pt>
                <c:pt idx="1232">
                  <c:v>81.702</c:v>
                </c:pt>
                <c:pt idx="1233">
                  <c:v>81.691</c:v>
                </c:pt>
                <c:pt idx="1234">
                  <c:v>81.655</c:v>
                </c:pt>
                <c:pt idx="1235">
                  <c:v>81.592</c:v>
                </c:pt>
                <c:pt idx="1236">
                  <c:v>81.583</c:v>
                </c:pt>
                <c:pt idx="1237">
                  <c:v>81.712</c:v>
                </c:pt>
                <c:pt idx="1238">
                  <c:v>81.884</c:v>
                </c:pt>
                <c:pt idx="1239">
                  <c:v>81.913</c:v>
                </c:pt>
                <c:pt idx="1240">
                  <c:v>81.983</c:v>
                </c:pt>
                <c:pt idx="1241">
                  <c:v>82.008</c:v>
                </c:pt>
                <c:pt idx="1242">
                  <c:v>81.961</c:v>
                </c:pt>
                <c:pt idx="1243">
                  <c:v>82.04</c:v>
                </c:pt>
                <c:pt idx="1244">
                  <c:v>82.06</c:v>
                </c:pt>
                <c:pt idx="1245">
                  <c:v>82.034</c:v>
                </c:pt>
                <c:pt idx="1246">
                  <c:v>81.916</c:v>
                </c:pt>
                <c:pt idx="1247">
                  <c:v>81.702</c:v>
                </c:pt>
                <c:pt idx="1248">
                  <c:v>81.55800000000001</c:v>
                </c:pt>
                <c:pt idx="1249">
                  <c:v>81.562</c:v>
                </c:pt>
                <c:pt idx="1250">
                  <c:v>81.811</c:v>
                </c:pt>
                <c:pt idx="1251">
                  <c:v>82.151</c:v>
                </c:pt>
                <c:pt idx="1252">
                  <c:v>82.283</c:v>
                </c:pt>
                <c:pt idx="1253">
                  <c:v>82.217</c:v>
                </c:pt>
                <c:pt idx="1254">
                  <c:v>82.02500000000001</c:v>
                </c:pt>
                <c:pt idx="1255">
                  <c:v>81.795</c:v>
                </c:pt>
                <c:pt idx="1256">
                  <c:v>81.762</c:v>
                </c:pt>
                <c:pt idx="1257">
                  <c:v>81.791</c:v>
                </c:pt>
                <c:pt idx="1258">
                  <c:v>81.928</c:v>
                </c:pt>
                <c:pt idx="1259">
                  <c:v>82.201</c:v>
                </c:pt>
                <c:pt idx="1260">
                  <c:v>82.202</c:v>
                </c:pt>
                <c:pt idx="1261">
                  <c:v>82.17400000000001</c:v>
                </c:pt>
                <c:pt idx="1262">
                  <c:v>82.065</c:v>
                </c:pt>
                <c:pt idx="1263">
                  <c:v>81.872</c:v>
                </c:pt>
                <c:pt idx="1264">
                  <c:v>81.753</c:v>
                </c:pt>
                <c:pt idx="1265">
                  <c:v>81.743</c:v>
                </c:pt>
                <c:pt idx="1266">
                  <c:v>81.844</c:v>
                </c:pt>
                <c:pt idx="1267">
                  <c:v>81.88800000000001</c:v>
                </c:pt>
                <c:pt idx="1268">
                  <c:v>82.089</c:v>
                </c:pt>
                <c:pt idx="1269">
                  <c:v>82.086</c:v>
                </c:pt>
                <c:pt idx="1270">
                  <c:v>82.004</c:v>
                </c:pt>
                <c:pt idx="1271">
                  <c:v>82.09</c:v>
                </c:pt>
                <c:pt idx="1272">
                  <c:v>82.123</c:v>
                </c:pt>
                <c:pt idx="1273">
                  <c:v>82.221</c:v>
                </c:pt>
                <c:pt idx="1274">
                  <c:v>82.309</c:v>
                </c:pt>
                <c:pt idx="1275">
                  <c:v>82.266</c:v>
                </c:pt>
                <c:pt idx="1276">
                  <c:v>82.114</c:v>
                </c:pt>
                <c:pt idx="1277">
                  <c:v>81.965</c:v>
                </c:pt>
                <c:pt idx="1278">
                  <c:v>81.906</c:v>
                </c:pt>
                <c:pt idx="1279">
                  <c:v>81.959</c:v>
                </c:pt>
                <c:pt idx="1280">
                  <c:v>82.088</c:v>
                </c:pt>
                <c:pt idx="1281">
                  <c:v>82.188</c:v>
                </c:pt>
                <c:pt idx="1282">
                  <c:v>82.129</c:v>
                </c:pt>
                <c:pt idx="1283">
                  <c:v>82.10899999999999</c:v>
                </c:pt>
                <c:pt idx="1284">
                  <c:v>82.144</c:v>
                </c:pt>
                <c:pt idx="1285">
                  <c:v>82.207</c:v>
                </c:pt>
                <c:pt idx="1286">
                  <c:v>82.285</c:v>
                </c:pt>
                <c:pt idx="1287">
                  <c:v>82.349</c:v>
                </c:pt>
                <c:pt idx="1288">
                  <c:v>82.354</c:v>
                </c:pt>
                <c:pt idx="1289">
                  <c:v>82.419</c:v>
                </c:pt>
                <c:pt idx="1290">
                  <c:v>82.496</c:v>
                </c:pt>
                <c:pt idx="1291">
                  <c:v>82.518</c:v>
                </c:pt>
                <c:pt idx="1292">
                  <c:v>82.561</c:v>
                </c:pt>
                <c:pt idx="1293">
                  <c:v>82.478</c:v>
                </c:pt>
                <c:pt idx="1294">
                  <c:v>82.436</c:v>
                </c:pt>
                <c:pt idx="1295">
                  <c:v>82.457</c:v>
                </c:pt>
                <c:pt idx="1296">
                  <c:v>82.52800000000001</c:v>
                </c:pt>
                <c:pt idx="1297">
                  <c:v>82.544</c:v>
                </c:pt>
                <c:pt idx="1298">
                  <c:v>82.438</c:v>
                </c:pt>
                <c:pt idx="1299">
                  <c:v>82.268</c:v>
                </c:pt>
                <c:pt idx="1300">
                  <c:v>82.127</c:v>
                </c:pt>
                <c:pt idx="1301">
                  <c:v>82.209</c:v>
                </c:pt>
                <c:pt idx="1302">
                  <c:v>82.354</c:v>
                </c:pt>
                <c:pt idx="1303">
                  <c:v>82.416</c:v>
                </c:pt>
                <c:pt idx="1304">
                  <c:v>82.36</c:v>
                </c:pt>
                <c:pt idx="1305">
                  <c:v>82.194</c:v>
                </c:pt>
                <c:pt idx="1306">
                  <c:v>82.15000000000001</c:v>
                </c:pt>
                <c:pt idx="1307">
                  <c:v>82.191</c:v>
                </c:pt>
                <c:pt idx="1308">
                  <c:v>82.307</c:v>
                </c:pt>
                <c:pt idx="1309">
                  <c:v>82.318</c:v>
                </c:pt>
                <c:pt idx="1310">
                  <c:v>82.197</c:v>
                </c:pt>
                <c:pt idx="1311">
                  <c:v>82.104</c:v>
                </c:pt>
                <c:pt idx="1312">
                  <c:v>82.02500000000001</c:v>
                </c:pt>
                <c:pt idx="1313">
                  <c:v>81.939</c:v>
                </c:pt>
                <c:pt idx="1314">
                  <c:v>81.869</c:v>
                </c:pt>
                <c:pt idx="1315">
                  <c:v>81.843</c:v>
                </c:pt>
                <c:pt idx="1316">
                  <c:v>81.947</c:v>
                </c:pt>
                <c:pt idx="1317">
                  <c:v>82.179</c:v>
                </c:pt>
                <c:pt idx="1318">
                  <c:v>82.366</c:v>
                </c:pt>
                <c:pt idx="1319">
                  <c:v>82.393</c:v>
                </c:pt>
                <c:pt idx="1320">
                  <c:v>82.364</c:v>
                </c:pt>
                <c:pt idx="1321">
                  <c:v>82.347</c:v>
                </c:pt>
                <c:pt idx="1322">
                  <c:v>82.335</c:v>
                </c:pt>
                <c:pt idx="1323">
                  <c:v>82.48</c:v>
                </c:pt>
                <c:pt idx="1324">
                  <c:v>82.6</c:v>
                </c:pt>
                <c:pt idx="1325">
                  <c:v>82.67</c:v>
                </c:pt>
                <c:pt idx="1326">
                  <c:v>82.754</c:v>
                </c:pt>
                <c:pt idx="1327">
                  <c:v>82.746</c:v>
                </c:pt>
                <c:pt idx="1328">
                  <c:v>82.715</c:v>
                </c:pt>
                <c:pt idx="1329">
                  <c:v>82.786</c:v>
                </c:pt>
                <c:pt idx="1330">
                  <c:v>82.844</c:v>
                </c:pt>
                <c:pt idx="1331">
                  <c:v>82.884</c:v>
                </c:pt>
                <c:pt idx="1332">
                  <c:v>82.921</c:v>
                </c:pt>
                <c:pt idx="1333">
                  <c:v>82.97</c:v>
                </c:pt>
                <c:pt idx="1334">
                  <c:v>82.974</c:v>
                </c:pt>
                <c:pt idx="1335">
                  <c:v>82.882</c:v>
                </c:pt>
                <c:pt idx="1336">
                  <c:v>82.804</c:v>
                </c:pt>
                <c:pt idx="1337">
                  <c:v>82.881</c:v>
                </c:pt>
                <c:pt idx="1338">
                  <c:v>83.037</c:v>
                </c:pt>
                <c:pt idx="1339">
                  <c:v>83.131</c:v>
                </c:pt>
                <c:pt idx="1340">
                  <c:v>82.998</c:v>
                </c:pt>
                <c:pt idx="1341">
                  <c:v>82.503</c:v>
                </c:pt>
                <c:pt idx="1342">
                  <c:v>82.196</c:v>
                </c:pt>
                <c:pt idx="1343">
                  <c:v>82.13</c:v>
                </c:pt>
                <c:pt idx="1344">
                  <c:v>82.101</c:v>
                </c:pt>
                <c:pt idx="1345">
                  <c:v>82.13</c:v>
                </c:pt>
                <c:pt idx="1346">
                  <c:v>82.047</c:v>
                </c:pt>
                <c:pt idx="1347">
                  <c:v>82.074</c:v>
                </c:pt>
                <c:pt idx="1348">
                  <c:v>82.273</c:v>
                </c:pt>
                <c:pt idx="1349">
                  <c:v>82.403</c:v>
                </c:pt>
                <c:pt idx="1350">
                  <c:v>82.377</c:v>
                </c:pt>
                <c:pt idx="1351">
                  <c:v>82.199</c:v>
                </c:pt>
                <c:pt idx="1352">
                  <c:v>82.077</c:v>
                </c:pt>
                <c:pt idx="1353">
                  <c:v>82.063</c:v>
                </c:pt>
                <c:pt idx="1354">
                  <c:v>82.328</c:v>
                </c:pt>
                <c:pt idx="1355">
                  <c:v>82.491</c:v>
                </c:pt>
                <c:pt idx="1356">
                  <c:v>82.616</c:v>
                </c:pt>
                <c:pt idx="1357">
                  <c:v>82.726</c:v>
                </c:pt>
                <c:pt idx="1358">
                  <c:v>82.53</c:v>
                </c:pt>
                <c:pt idx="1359">
                  <c:v>82.542</c:v>
                </c:pt>
                <c:pt idx="1360">
                  <c:v>82.524</c:v>
                </c:pt>
                <c:pt idx="1361">
                  <c:v>82.37</c:v>
                </c:pt>
                <c:pt idx="1362">
                  <c:v>82.423</c:v>
                </c:pt>
                <c:pt idx="1363">
                  <c:v>82.453</c:v>
                </c:pt>
                <c:pt idx="1364">
                  <c:v>82.604</c:v>
                </c:pt>
                <c:pt idx="1365">
                  <c:v>82.84</c:v>
                </c:pt>
                <c:pt idx="1366">
                  <c:v>82.82299999999999</c:v>
                </c:pt>
                <c:pt idx="1367">
                  <c:v>82.782</c:v>
                </c:pt>
                <c:pt idx="1368">
                  <c:v>82.866</c:v>
                </c:pt>
                <c:pt idx="1369">
                  <c:v>83.008</c:v>
                </c:pt>
                <c:pt idx="1370">
                  <c:v>83.363</c:v>
                </c:pt>
                <c:pt idx="1371">
                  <c:v>83.336</c:v>
                </c:pt>
                <c:pt idx="1372">
                  <c:v>83.18600000000001</c:v>
                </c:pt>
                <c:pt idx="1373">
                  <c:v>82.934</c:v>
                </c:pt>
                <c:pt idx="1374">
                  <c:v>82.634</c:v>
                </c:pt>
                <c:pt idx="1375">
                  <c:v>82.518</c:v>
                </c:pt>
                <c:pt idx="1376">
                  <c:v>82.496</c:v>
                </c:pt>
                <c:pt idx="1377">
                  <c:v>82.622</c:v>
                </c:pt>
                <c:pt idx="1378">
                  <c:v>82.848</c:v>
                </c:pt>
                <c:pt idx="1379">
                  <c:v>82.995</c:v>
                </c:pt>
                <c:pt idx="1380">
                  <c:v>83.13</c:v>
                </c:pt>
                <c:pt idx="1381">
                  <c:v>83.201</c:v>
                </c:pt>
                <c:pt idx="1382">
                  <c:v>83.008</c:v>
                </c:pt>
                <c:pt idx="1383">
                  <c:v>82.911</c:v>
                </c:pt>
                <c:pt idx="1384">
                  <c:v>82.731</c:v>
                </c:pt>
                <c:pt idx="1385">
                  <c:v>82.752</c:v>
                </c:pt>
                <c:pt idx="1386">
                  <c:v>82.965</c:v>
                </c:pt>
                <c:pt idx="1387">
                  <c:v>82.899</c:v>
                </c:pt>
                <c:pt idx="1388">
                  <c:v>82.81</c:v>
                </c:pt>
                <c:pt idx="1389">
                  <c:v>82.474</c:v>
                </c:pt>
                <c:pt idx="1390">
                  <c:v>82.136</c:v>
                </c:pt>
                <c:pt idx="1391">
                  <c:v>82.286</c:v>
                </c:pt>
                <c:pt idx="1392">
                  <c:v>82.387</c:v>
                </c:pt>
                <c:pt idx="1393">
                  <c:v>82.571</c:v>
                </c:pt>
                <c:pt idx="1394">
                  <c:v>82.754</c:v>
                </c:pt>
                <c:pt idx="1395">
                  <c:v>82.52200000000001</c:v>
                </c:pt>
                <c:pt idx="1396">
                  <c:v>82.536</c:v>
                </c:pt>
                <c:pt idx="1397">
                  <c:v>82.744</c:v>
                </c:pt>
                <c:pt idx="1398">
                  <c:v>83.144</c:v>
                </c:pt>
                <c:pt idx="1399">
                  <c:v>83.234</c:v>
                </c:pt>
                <c:pt idx="1400">
                  <c:v>83.134</c:v>
                </c:pt>
                <c:pt idx="1401">
                  <c:v>82.78</c:v>
                </c:pt>
                <c:pt idx="1402">
                  <c:v>82.453</c:v>
                </c:pt>
                <c:pt idx="1403">
                  <c:v>82.534</c:v>
                </c:pt>
                <c:pt idx="1404">
                  <c:v>82.566</c:v>
                </c:pt>
                <c:pt idx="1405">
                  <c:v>82.585</c:v>
                </c:pt>
                <c:pt idx="1406">
                  <c:v>82.578</c:v>
                </c:pt>
                <c:pt idx="1407">
                  <c:v>82.585</c:v>
                </c:pt>
                <c:pt idx="1408">
                  <c:v>82.818</c:v>
                </c:pt>
                <c:pt idx="1409">
                  <c:v>83.12</c:v>
                </c:pt>
                <c:pt idx="1410">
                  <c:v>83.414</c:v>
                </c:pt>
                <c:pt idx="1411">
                  <c:v>83.147</c:v>
                </c:pt>
                <c:pt idx="1412">
                  <c:v>82.669</c:v>
                </c:pt>
                <c:pt idx="1413">
                  <c:v>81.991</c:v>
                </c:pt>
                <c:pt idx="1414">
                  <c:v>81.199</c:v>
                </c:pt>
                <c:pt idx="1415">
                  <c:v>81.23</c:v>
                </c:pt>
                <c:pt idx="1416">
                  <c:v>81.499</c:v>
                </c:pt>
                <c:pt idx="1417">
                  <c:v>82.208</c:v>
                </c:pt>
                <c:pt idx="1418">
                  <c:v>82.986</c:v>
                </c:pt>
                <c:pt idx="1419">
                  <c:v>83.128</c:v>
                </c:pt>
                <c:pt idx="1420">
                  <c:v>83.021</c:v>
                </c:pt>
                <c:pt idx="1421">
                  <c:v>82.976</c:v>
                </c:pt>
                <c:pt idx="1422">
                  <c:v>82.985</c:v>
                </c:pt>
                <c:pt idx="1423">
                  <c:v>83.213</c:v>
                </c:pt>
                <c:pt idx="1424">
                  <c:v>83.144</c:v>
                </c:pt>
                <c:pt idx="1425">
                  <c:v>83.065</c:v>
                </c:pt>
                <c:pt idx="1426">
                  <c:v>83.276</c:v>
                </c:pt>
                <c:pt idx="1427">
                  <c:v>83.31</c:v>
                </c:pt>
                <c:pt idx="1428">
                  <c:v>83.187</c:v>
                </c:pt>
                <c:pt idx="1429">
                  <c:v>82.449</c:v>
                </c:pt>
                <c:pt idx="1430">
                  <c:v>82.078</c:v>
                </c:pt>
                <c:pt idx="1431">
                  <c:v>81.983</c:v>
                </c:pt>
                <c:pt idx="1432">
                  <c:v>82.45</c:v>
                </c:pt>
                <c:pt idx="1433">
                  <c:v>83.373</c:v>
                </c:pt>
                <c:pt idx="1434">
                  <c:v>83.777</c:v>
                </c:pt>
                <c:pt idx="1435">
                  <c:v>83.849</c:v>
                </c:pt>
                <c:pt idx="1436">
                  <c:v>84.057</c:v>
                </c:pt>
                <c:pt idx="1437">
                  <c:v>83.423</c:v>
                </c:pt>
                <c:pt idx="1438">
                  <c:v>83.709</c:v>
                </c:pt>
                <c:pt idx="1439">
                  <c:v>83.702</c:v>
                </c:pt>
                <c:pt idx="1440">
                  <c:v>83.611</c:v>
                </c:pt>
                <c:pt idx="1441">
                  <c:v>83.303</c:v>
                </c:pt>
                <c:pt idx="1442">
                  <c:v>82.898</c:v>
                </c:pt>
                <c:pt idx="1443">
                  <c:v>82.952</c:v>
                </c:pt>
                <c:pt idx="1444">
                  <c:v>82.734</c:v>
                </c:pt>
                <c:pt idx="1445">
                  <c:v>82.456</c:v>
                </c:pt>
                <c:pt idx="1446">
                  <c:v>82.264</c:v>
                </c:pt>
                <c:pt idx="1447">
                  <c:v>82.14</c:v>
                </c:pt>
                <c:pt idx="1448">
                  <c:v>82.09</c:v>
                </c:pt>
                <c:pt idx="1449">
                  <c:v>82.437</c:v>
                </c:pt>
                <c:pt idx="1450">
                  <c:v>82.709</c:v>
                </c:pt>
                <c:pt idx="1451">
                  <c:v>82.80800000000001</c:v>
                </c:pt>
                <c:pt idx="1452">
                  <c:v>83.142</c:v>
                </c:pt>
                <c:pt idx="1453">
                  <c:v>82.917</c:v>
                </c:pt>
                <c:pt idx="1454">
                  <c:v>82.594</c:v>
                </c:pt>
                <c:pt idx="1455">
                  <c:v>82.29</c:v>
                </c:pt>
                <c:pt idx="1456">
                  <c:v>82.345</c:v>
                </c:pt>
                <c:pt idx="1457">
                  <c:v>82.787</c:v>
                </c:pt>
                <c:pt idx="1458">
                  <c:v>82.722</c:v>
                </c:pt>
                <c:pt idx="1459">
                  <c:v>82.629</c:v>
                </c:pt>
                <c:pt idx="1460">
                  <c:v>82.887</c:v>
                </c:pt>
                <c:pt idx="1461">
                  <c:v>83.67700000000001</c:v>
                </c:pt>
                <c:pt idx="1462">
                  <c:v>84.085</c:v>
                </c:pt>
                <c:pt idx="1463">
                  <c:v>83.934</c:v>
                </c:pt>
                <c:pt idx="1464">
                  <c:v>83.821</c:v>
                </c:pt>
                <c:pt idx="1465">
                  <c:v>83.55</c:v>
                </c:pt>
                <c:pt idx="1466">
                  <c:v>83.51</c:v>
                </c:pt>
                <c:pt idx="1467">
                  <c:v>83.247</c:v>
                </c:pt>
                <c:pt idx="1468">
                  <c:v>82.083</c:v>
                </c:pt>
                <c:pt idx="1469">
                  <c:v>81.582</c:v>
                </c:pt>
                <c:pt idx="1470">
                  <c:v>81.317</c:v>
                </c:pt>
                <c:pt idx="1471">
                  <c:v>81.422</c:v>
                </c:pt>
                <c:pt idx="1472">
                  <c:v>82.454</c:v>
                </c:pt>
                <c:pt idx="1473">
                  <c:v>83.172</c:v>
                </c:pt>
                <c:pt idx="1474">
                  <c:v>83.593</c:v>
                </c:pt>
                <c:pt idx="1475">
                  <c:v>83.708</c:v>
                </c:pt>
                <c:pt idx="1476">
                  <c:v>83.465</c:v>
                </c:pt>
                <c:pt idx="1477">
                  <c:v>83.67700000000001</c:v>
                </c:pt>
                <c:pt idx="1478">
                  <c:v>84.403</c:v>
                </c:pt>
                <c:pt idx="1479">
                  <c:v>84.841</c:v>
                </c:pt>
                <c:pt idx="1480">
                  <c:v>85.07299999999999</c:v>
                </c:pt>
                <c:pt idx="1481">
                  <c:v>85.069</c:v>
                </c:pt>
                <c:pt idx="1482">
                  <c:v>85.315</c:v>
                </c:pt>
                <c:pt idx="1483">
                  <c:v>85.16500000000001</c:v>
                </c:pt>
                <c:pt idx="1484">
                  <c:v>84.906</c:v>
                </c:pt>
                <c:pt idx="1485">
                  <c:v>84.601</c:v>
                </c:pt>
                <c:pt idx="1486">
                  <c:v>83.758</c:v>
                </c:pt>
                <c:pt idx="1487">
                  <c:v>83.422</c:v>
                </c:pt>
                <c:pt idx="1488">
                  <c:v>83.327</c:v>
                </c:pt>
                <c:pt idx="1489">
                  <c:v>83.441</c:v>
                </c:pt>
                <c:pt idx="1490">
                  <c:v>83.614</c:v>
                </c:pt>
                <c:pt idx="1491">
                  <c:v>83.862</c:v>
                </c:pt>
                <c:pt idx="1492">
                  <c:v>83.797</c:v>
                </c:pt>
                <c:pt idx="1493">
                  <c:v>83.762</c:v>
                </c:pt>
                <c:pt idx="1494">
                  <c:v>83.664</c:v>
                </c:pt>
                <c:pt idx="1495">
                  <c:v>83.521</c:v>
                </c:pt>
                <c:pt idx="1496">
                  <c:v>83.591</c:v>
                </c:pt>
                <c:pt idx="1497">
                  <c:v>83.815</c:v>
                </c:pt>
                <c:pt idx="1498">
                  <c:v>83.716</c:v>
                </c:pt>
                <c:pt idx="1499">
                  <c:v>83.872</c:v>
                </c:pt>
                <c:pt idx="1500">
                  <c:v>83.626</c:v>
                </c:pt>
                <c:pt idx="1501">
                  <c:v>83.89</c:v>
                </c:pt>
                <c:pt idx="1502">
                  <c:v>84.15300000000001</c:v>
                </c:pt>
                <c:pt idx="1503">
                  <c:v>83.569</c:v>
                </c:pt>
                <c:pt idx="1504">
                  <c:v>83.539</c:v>
                </c:pt>
                <c:pt idx="1505">
                  <c:v>83.057</c:v>
                </c:pt>
                <c:pt idx="1506">
                  <c:v>82.944</c:v>
                </c:pt>
                <c:pt idx="1507">
                  <c:v>82.799</c:v>
                </c:pt>
                <c:pt idx="1508">
                  <c:v>82.726</c:v>
                </c:pt>
                <c:pt idx="1509">
                  <c:v>82.867</c:v>
                </c:pt>
                <c:pt idx="1510">
                  <c:v>83.041</c:v>
                </c:pt>
                <c:pt idx="1511">
                  <c:v>83.297</c:v>
                </c:pt>
                <c:pt idx="1512">
                  <c:v>83.327</c:v>
                </c:pt>
                <c:pt idx="1513">
                  <c:v>83.334</c:v>
                </c:pt>
                <c:pt idx="1514">
                  <c:v>83.394</c:v>
                </c:pt>
                <c:pt idx="1515">
                  <c:v>83.471</c:v>
                </c:pt>
                <c:pt idx="1516">
                  <c:v>83.918</c:v>
                </c:pt>
                <c:pt idx="1517">
                  <c:v>84.617</c:v>
                </c:pt>
                <c:pt idx="1518">
                  <c:v>85.145</c:v>
                </c:pt>
                <c:pt idx="1519">
                  <c:v>84.929</c:v>
                </c:pt>
                <c:pt idx="1520">
                  <c:v>84.475</c:v>
                </c:pt>
                <c:pt idx="1521">
                  <c:v>84.098</c:v>
                </c:pt>
                <c:pt idx="1522">
                  <c:v>84.234</c:v>
                </c:pt>
                <c:pt idx="1523">
                  <c:v>84.616</c:v>
                </c:pt>
                <c:pt idx="1524">
                  <c:v>84.706</c:v>
                </c:pt>
                <c:pt idx="1525">
                  <c:v>83.926</c:v>
                </c:pt>
                <c:pt idx="1526">
                  <c:v>83.55800000000001</c:v>
                </c:pt>
                <c:pt idx="1527">
                  <c:v>83.384</c:v>
                </c:pt>
                <c:pt idx="1528">
                  <c:v>83.572</c:v>
                </c:pt>
                <c:pt idx="1529">
                  <c:v>83.934</c:v>
                </c:pt>
                <c:pt idx="1530">
                  <c:v>84.16200000000001</c:v>
                </c:pt>
                <c:pt idx="1531">
                  <c:v>84.077</c:v>
                </c:pt>
                <c:pt idx="1532">
                  <c:v>83.913</c:v>
                </c:pt>
                <c:pt idx="1533">
                  <c:v>83.624</c:v>
                </c:pt>
                <c:pt idx="1534">
                  <c:v>83.592</c:v>
                </c:pt>
                <c:pt idx="1535">
                  <c:v>84.489</c:v>
                </c:pt>
                <c:pt idx="1536">
                  <c:v>85.034</c:v>
                </c:pt>
                <c:pt idx="1537">
                  <c:v>85.331</c:v>
                </c:pt>
                <c:pt idx="1538">
                  <c:v>84.642</c:v>
                </c:pt>
                <c:pt idx="1539">
                  <c:v>83.481</c:v>
                </c:pt>
                <c:pt idx="1540">
                  <c:v>82.921</c:v>
                </c:pt>
                <c:pt idx="1541">
                  <c:v>82.63500000000001</c:v>
                </c:pt>
                <c:pt idx="1542">
                  <c:v>83.142</c:v>
                </c:pt>
                <c:pt idx="1543">
                  <c:v>83.774</c:v>
                </c:pt>
                <c:pt idx="1544">
                  <c:v>84.056</c:v>
                </c:pt>
                <c:pt idx="1545">
                  <c:v>83.991</c:v>
                </c:pt>
                <c:pt idx="1546">
                  <c:v>83.801</c:v>
                </c:pt>
                <c:pt idx="1547">
                  <c:v>83.816</c:v>
                </c:pt>
                <c:pt idx="1548">
                  <c:v>83.892</c:v>
                </c:pt>
                <c:pt idx="1549">
                  <c:v>83.977</c:v>
                </c:pt>
                <c:pt idx="1550">
                  <c:v>83.902</c:v>
                </c:pt>
                <c:pt idx="1551">
                  <c:v>84.065</c:v>
                </c:pt>
                <c:pt idx="1552">
                  <c:v>84.402</c:v>
                </c:pt>
                <c:pt idx="1553">
                  <c:v>84.695</c:v>
                </c:pt>
                <c:pt idx="1554">
                  <c:v>84.999</c:v>
                </c:pt>
                <c:pt idx="1555">
                  <c:v>84.509</c:v>
                </c:pt>
                <c:pt idx="1556">
                  <c:v>84.122</c:v>
                </c:pt>
                <c:pt idx="1557">
                  <c:v>83.966</c:v>
                </c:pt>
                <c:pt idx="1558">
                  <c:v>83.94</c:v>
                </c:pt>
                <c:pt idx="1559">
                  <c:v>84.277</c:v>
                </c:pt>
                <c:pt idx="1560">
                  <c:v>84.707</c:v>
                </c:pt>
                <c:pt idx="1561">
                  <c:v>85.193</c:v>
                </c:pt>
                <c:pt idx="1562">
                  <c:v>84.974</c:v>
                </c:pt>
                <c:pt idx="1563">
                  <c:v>84.786</c:v>
                </c:pt>
                <c:pt idx="1564">
                  <c:v>84.175</c:v>
                </c:pt>
                <c:pt idx="1565">
                  <c:v>84.412</c:v>
                </c:pt>
                <c:pt idx="1566">
                  <c:v>84.709</c:v>
                </c:pt>
                <c:pt idx="1567">
                  <c:v>84.975</c:v>
                </c:pt>
                <c:pt idx="1568">
                  <c:v>84.883</c:v>
                </c:pt>
                <c:pt idx="1569">
                  <c:v>84.614</c:v>
                </c:pt>
                <c:pt idx="1570">
                  <c:v>83.865</c:v>
                </c:pt>
                <c:pt idx="1571">
                  <c:v>83.45</c:v>
                </c:pt>
                <c:pt idx="1572">
                  <c:v>83.373</c:v>
                </c:pt>
                <c:pt idx="1573">
                  <c:v>83.556</c:v>
                </c:pt>
                <c:pt idx="1574">
                  <c:v>83.719</c:v>
                </c:pt>
                <c:pt idx="1575">
                  <c:v>82.964</c:v>
                </c:pt>
                <c:pt idx="1576">
                  <c:v>82.952</c:v>
                </c:pt>
                <c:pt idx="1577">
                  <c:v>83.607</c:v>
                </c:pt>
                <c:pt idx="1578">
                  <c:v>83.568</c:v>
                </c:pt>
                <c:pt idx="1579">
                  <c:v>84.066</c:v>
                </c:pt>
                <c:pt idx="1580">
                  <c:v>83.65000000000001</c:v>
                </c:pt>
                <c:pt idx="1581">
                  <c:v>83.417</c:v>
                </c:pt>
                <c:pt idx="1582">
                  <c:v>83.337</c:v>
                </c:pt>
                <c:pt idx="1583">
                  <c:v>83.405</c:v>
                </c:pt>
                <c:pt idx="1584">
                  <c:v>84.163</c:v>
                </c:pt>
                <c:pt idx="1585">
                  <c:v>84.476</c:v>
                </c:pt>
                <c:pt idx="1586">
                  <c:v>85.02800000000001</c:v>
                </c:pt>
                <c:pt idx="1587">
                  <c:v>85.235</c:v>
                </c:pt>
                <c:pt idx="1588">
                  <c:v>84.881</c:v>
                </c:pt>
                <c:pt idx="1589">
                  <c:v>85.551</c:v>
                </c:pt>
                <c:pt idx="1590">
                  <c:v>85.466</c:v>
                </c:pt>
                <c:pt idx="1591">
                  <c:v>85.429</c:v>
                </c:pt>
                <c:pt idx="1592">
                  <c:v>85.982</c:v>
                </c:pt>
                <c:pt idx="1593">
                  <c:v>85.817</c:v>
                </c:pt>
                <c:pt idx="1594">
                  <c:v>85.884</c:v>
                </c:pt>
                <c:pt idx="1595">
                  <c:v>85.68300000000001</c:v>
                </c:pt>
                <c:pt idx="1596">
                  <c:v>85.098</c:v>
                </c:pt>
                <c:pt idx="1597">
                  <c:v>84.631</c:v>
                </c:pt>
                <c:pt idx="1598">
                  <c:v>84.019</c:v>
                </c:pt>
                <c:pt idx="1599">
                  <c:v>83.044</c:v>
                </c:pt>
                <c:pt idx="1600">
                  <c:v>82.199</c:v>
                </c:pt>
                <c:pt idx="1601">
                  <c:v>81.18300000000001</c:v>
                </c:pt>
                <c:pt idx="1602">
                  <c:v>82.1</c:v>
                </c:pt>
                <c:pt idx="1603">
                  <c:v>83.221</c:v>
                </c:pt>
                <c:pt idx="1604">
                  <c:v>84.533</c:v>
                </c:pt>
                <c:pt idx="1605">
                  <c:v>84.084</c:v>
                </c:pt>
                <c:pt idx="1606">
                  <c:v>83.654</c:v>
                </c:pt>
                <c:pt idx="1607">
                  <c:v>83.129</c:v>
                </c:pt>
                <c:pt idx="1608">
                  <c:v>82.974</c:v>
                </c:pt>
                <c:pt idx="1609">
                  <c:v>83.102</c:v>
                </c:pt>
                <c:pt idx="1610">
                  <c:v>82.723</c:v>
                </c:pt>
                <c:pt idx="1611">
                  <c:v>82.995</c:v>
                </c:pt>
                <c:pt idx="1612">
                  <c:v>83.68899999999999</c:v>
                </c:pt>
                <c:pt idx="1613">
                  <c:v>83.698</c:v>
                </c:pt>
                <c:pt idx="1614">
                  <c:v>83.928</c:v>
                </c:pt>
                <c:pt idx="1615">
                  <c:v>85.092</c:v>
                </c:pt>
                <c:pt idx="1616">
                  <c:v>85.09</c:v>
                </c:pt>
                <c:pt idx="1617">
                  <c:v>85.211</c:v>
                </c:pt>
                <c:pt idx="1618">
                  <c:v>84.086</c:v>
                </c:pt>
                <c:pt idx="1619">
                  <c:v>83.595</c:v>
                </c:pt>
                <c:pt idx="1620">
                  <c:v>83.838</c:v>
                </c:pt>
                <c:pt idx="1621">
                  <c:v>83.35899999999999</c:v>
                </c:pt>
                <c:pt idx="1622">
                  <c:v>82.472</c:v>
                </c:pt>
                <c:pt idx="1623">
                  <c:v>81.821</c:v>
                </c:pt>
                <c:pt idx="1624">
                  <c:v>82.747</c:v>
                </c:pt>
                <c:pt idx="1625">
                  <c:v>83.65300000000001</c:v>
                </c:pt>
                <c:pt idx="1626">
                  <c:v>84.563</c:v>
                </c:pt>
                <c:pt idx="1627">
                  <c:v>84.05800000000001</c:v>
                </c:pt>
                <c:pt idx="1628">
                  <c:v>83.871</c:v>
                </c:pt>
                <c:pt idx="1629">
                  <c:v>83.126</c:v>
                </c:pt>
                <c:pt idx="1630">
                  <c:v>82.533</c:v>
                </c:pt>
                <c:pt idx="1631">
                  <c:v>82.335</c:v>
                </c:pt>
                <c:pt idx="1632">
                  <c:v>83.583</c:v>
                </c:pt>
                <c:pt idx="1633">
                  <c:v>85.616</c:v>
                </c:pt>
                <c:pt idx="1634">
                  <c:v>87.202</c:v>
                </c:pt>
                <c:pt idx="1635">
                  <c:v>87.439</c:v>
                </c:pt>
                <c:pt idx="1636">
                  <c:v>87.765</c:v>
                </c:pt>
                <c:pt idx="1637">
                  <c:v>87.82</c:v>
                </c:pt>
                <c:pt idx="1638">
                  <c:v>86.761</c:v>
                </c:pt>
                <c:pt idx="1639">
                  <c:v>84.063</c:v>
                </c:pt>
                <c:pt idx="1640">
                  <c:v>83.307</c:v>
                </c:pt>
                <c:pt idx="1641">
                  <c:v>83.568</c:v>
                </c:pt>
                <c:pt idx="1642">
                  <c:v>85.05200000000001</c:v>
                </c:pt>
                <c:pt idx="1643">
                  <c:v>85.886</c:v>
                </c:pt>
                <c:pt idx="1644">
                  <c:v>85.225</c:v>
                </c:pt>
                <c:pt idx="1645">
                  <c:v>85.336</c:v>
                </c:pt>
                <c:pt idx="1646">
                  <c:v>85.8</c:v>
                </c:pt>
                <c:pt idx="1647">
                  <c:v>85.267</c:v>
                </c:pt>
                <c:pt idx="1648">
                  <c:v>85.611</c:v>
                </c:pt>
                <c:pt idx="1649">
                  <c:v>85.864</c:v>
                </c:pt>
                <c:pt idx="1650">
                  <c:v>87.134</c:v>
                </c:pt>
                <c:pt idx="1651">
                  <c:v>88.798</c:v>
                </c:pt>
                <c:pt idx="1652">
                  <c:v>88.364</c:v>
                </c:pt>
                <c:pt idx="1653">
                  <c:v>87.437</c:v>
                </c:pt>
                <c:pt idx="1654">
                  <c:v>86.072</c:v>
                </c:pt>
                <c:pt idx="1655">
                  <c:v>85.803</c:v>
                </c:pt>
                <c:pt idx="1656">
                  <c:v>87.299</c:v>
                </c:pt>
                <c:pt idx="1657">
                  <c:v>87.11</c:v>
                </c:pt>
                <c:pt idx="1658">
                  <c:v>87.401</c:v>
                </c:pt>
                <c:pt idx="1659">
                  <c:v>86.309</c:v>
                </c:pt>
                <c:pt idx="1660">
                  <c:v>85.619</c:v>
                </c:pt>
                <c:pt idx="1661">
                  <c:v>85.181</c:v>
                </c:pt>
                <c:pt idx="1662">
                  <c:v>83.88800000000001</c:v>
                </c:pt>
                <c:pt idx="1663">
                  <c:v>84.248</c:v>
                </c:pt>
                <c:pt idx="1664">
                  <c:v>84.871</c:v>
                </c:pt>
                <c:pt idx="1665">
                  <c:v>84.15300000000001</c:v>
                </c:pt>
                <c:pt idx="1666">
                  <c:v>83.044</c:v>
                </c:pt>
                <c:pt idx="1667">
                  <c:v>82.312</c:v>
                </c:pt>
                <c:pt idx="1668">
                  <c:v>81.777</c:v>
                </c:pt>
                <c:pt idx="1669">
                  <c:v>82.196</c:v>
                </c:pt>
                <c:pt idx="1670">
                  <c:v>80.404</c:v>
                </c:pt>
                <c:pt idx="1671">
                  <c:v>79.454</c:v>
                </c:pt>
                <c:pt idx="1672">
                  <c:v>80.692</c:v>
                </c:pt>
                <c:pt idx="1673">
                  <c:v>81.983</c:v>
                </c:pt>
                <c:pt idx="1674">
                  <c:v>83.741</c:v>
                </c:pt>
                <c:pt idx="1675">
                  <c:v>80.738</c:v>
                </c:pt>
                <c:pt idx="1676">
                  <c:v>79.821</c:v>
                </c:pt>
                <c:pt idx="1677">
                  <c:v>82.249</c:v>
                </c:pt>
                <c:pt idx="1678">
                  <c:v>85.812</c:v>
                </c:pt>
                <c:pt idx="1679">
                  <c:v>88.687</c:v>
                </c:pt>
                <c:pt idx="1680">
                  <c:v>87.578</c:v>
                </c:pt>
                <c:pt idx="1681">
                  <c:v>84.601</c:v>
                </c:pt>
                <c:pt idx="1682">
                  <c:v>84.064</c:v>
                </c:pt>
                <c:pt idx="1683">
                  <c:v>82.172</c:v>
                </c:pt>
                <c:pt idx="1684">
                  <c:v>80.261</c:v>
                </c:pt>
                <c:pt idx="1685">
                  <c:v>79.344</c:v>
                </c:pt>
                <c:pt idx="1686">
                  <c:v>78.994</c:v>
                </c:pt>
                <c:pt idx="1687">
                  <c:v>79.647</c:v>
                </c:pt>
                <c:pt idx="1688">
                  <c:v>79.997</c:v>
                </c:pt>
                <c:pt idx="1689">
                  <c:v>79.368</c:v>
                </c:pt>
                <c:pt idx="1690">
                  <c:v>79.612</c:v>
                </c:pt>
                <c:pt idx="1691">
                  <c:v>78.452</c:v>
                </c:pt>
                <c:pt idx="1692">
                  <c:v>78.214</c:v>
                </c:pt>
                <c:pt idx="1693">
                  <c:v>82.521</c:v>
                </c:pt>
                <c:pt idx="1694">
                  <c:v>84.211</c:v>
                </c:pt>
                <c:pt idx="1695">
                  <c:v>83.707</c:v>
                </c:pt>
                <c:pt idx="1696">
                  <c:v>78.52200000000001</c:v>
                </c:pt>
                <c:pt idx="1697">
                  <c:v>76.009</c:v>
                </c:pt>
                <c:pt idx="1698">
                  <c:v>78.977</c:v>
                </c:pt>
                <c:pt idx="1699">
                  <c:v>80.529</c:v>
                </c:pt>
                <c:pt idx="1700">
                  <c:v>81.211</c:v>
                </c:pt>
                <c:pt idx="1701">
                  <c:v>79.793</c:v>
                </c:pt>
                <c:pt idx="1702">
                  <c:v>80.834</c:v>
                </c:pt>
                <c:pt idx="1703">
                  <c:v>82.666</c:v>
                </c:pt>
                <c:pt idx="1704">
                  <c:v>84.298</c:v>
                </c:pt>
                <c:pt idx="1705">
                  <c:v>85.366</c:v>
                </c:pt>
                <c:pt idx="1706">
                  <c:v>84.845</c:v>
                </c:pt>
                <c:pt idx="1707">
                  <c:v>84.338</c:v>
                </c:pt>
                <c:pt idx="1708">
                  <c:v>83.757</c:v>
                </c:pt>
                <c:pt idx="1709">
                  <c:v>85.015</c:v>
                </c:pt>
                <c:pt idx="1710">
                  <c:v>83.694</c:v>
                </c:pt>
                <c:pt idx="1711">
                  <c:v>80.191</c:v>
                </c:pt>
                <c:pt idx="1712">
                  <c:v>78.428</c:v>
                </c:pt>
                <c:pt idx="1713">
                  <c:v>78.259</c:v>
                </c:pt>
                <c:pt idx="1714">
                  <c:v>78.717</c:v>
                </c:pt>
                <c:pt idx="1715">
                  <c:v>79.421</c:v>
                </c:pt>
                <c:pt idx="1716">
                  <c:v>77.864</c:v>
                </c:pt>
                <c:pt idx="1717">
                  <c:v>80.357</c:v>
                </c:pt>
                <c:pt idx="1718">
                  <c:v>83.144</c:v>
                </c:pt>
                <c:pt idx="1719">
                  <c:v>83.969</c:v>
                </c:pt>
                <c:pt idx="1720">
                  <c:v>83.557</c:v>
                </c:pt>
                <c:pt idx="1721">
                  <c:v>85.0</c:v>
                </c:pt>
                <c:pt idx="1722">
                  <c:v>85.625</c:v>
                </c:pt>
                <c:pt idx="1723">
                  <c:v>86.818</c:v>
                </c:pt>
                <c:pt idx="1724">
                  <c:v>84.238</c:v>
                </c:pt>
                <c:pt idx="1725">
                  <c:v>82.378</c:v>
                </c:pt>
                <c:pt idx="1726">
                  <c:v>79.05200000000001</c:v>
                </c:pt>
                <c:pt idx="1727">
                  <c:v>79.203</c:v>
                </c:pt>
                <c:pt idx="1728">
                  <c:v>81.212</c:v>
                </c:pt>
                <c:pt idx="1729">
                  <c:v>82.478</c:v>
                </c:pt>
                <c:pt idx="1730">
                  <c:v>80.207</c:v>
                </c:pt>
                <c:pt idx="1731">
                  <c:v>78.80500000000001</c:v>
                </c:pt>
                <c:pt idx="1732">
                  <c:v>80.10299999999999</c:v>
                </c:pt>
                <c:pt idx="1733">
                  <c:v>81.712</c:v>
                </c:pt>
                <c:pt idx="1734">
                  <c:v>85.62</c:v>
                </c:pt>
                <c:pt idx="1735">
                  <c:v>83.652</c:v>
                </c:pt>
                <c:pt idx="1736">
                  <c:v>85.085</c:v>
                </c:pt>
                <c:pt idx="1737">
                  <c:v>87.28</c:v>
                </c:pt>
                <c:pt idx="1738">
                  <c:v>89.224</c:v>
                </c:pt>
                <c:pt idx="1739">
                  <c:v>87.357</c:v>
                </c:pt>
                <c:pt idx="1740">
                  <c:v>82.056</c:v>
                </c:pt>
                <c:pt idx="1741">
                  <c:v>74.014</c:v>
                </c:pt>
                <c:pt idx="1742">
                  <c:v>67.372</c:v>
                </c:pt>
                <c:pt idx="1743">
                  <c:v>66.402</c:v>
                </c:pt>
                <c:pt idx="1744">
                  <c:v>64.58</c:v>
                </c:pt>
                <c:pt idx="1745">
                  <c:v>67.36</c:v>
                </c:pt>
                <c:pt idx="1746">
                  <c:v>69.774</c:v>
                </c:pt>
                <c:pt idx="1747">
                  <c:v>75.80200000000001</c:v>
                </c:pt>
                <c:pt idx="1748">
                  <c:v>78.776</c:v>
                </c:pt>
                <c:pt idx="1749">
                  <c:v>85.287</c:v>
                </c:pt>
                <c:pt idx="1750">
                  <c:v>85.62</c:v>
                </c:pt>
                <c:pt idx="1751">
                  <c:v>81.16200000000001</c:v>
                </c:pt>
                <c:pt idx="1752">
                  <c:v>69.942</c:v>
                </c:pt>
                <c:pt idx="1753">
                  <c:v>50.945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RED!$G$1</c:f>
              <c:strCache>
                <c:ptCount val="1"/>
                <c:pt idx="0">
                  <c:v>TRM_B_R_W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RED!$G$2:$G$1755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-0.5923</c:v>
                </c:pt>
                <c:pt idx="17">
                  <c:v>-36.896</c:v>
                </c:pt>
                <c:pt idx="18">
                  <c:v>101.15</c:v>
                </c:pt>
                <c:pt idx="19">
                  <c:v>46.519</c:v>
                </c:pt>
                <c:pt idx="20">
                  <c:v>53.546</c:v>
                </c:pt>
                <c:pt idx="21">
                  <c:v>58.924</c:v>
                </c:pt>
                <c:pt idx="22">
                  <c:v>50.904</c:v>
                </c:pt>
                <c:pt idx="23">
                  <c:v>45.2</c:v>
                </c:pt>
                <c:pt idx="24">
                  <c:v>39.959</c:v>
                </c:pt>
                <c:pt idx="25">
                  <c:v>34.407</c:v>
                </c:pt>
                <c:pt idx="26">
                  <c:v>33.289</c:v>
                </c:pt>
                <c:pt idx="27">
                  <c:v>36.521</c:v>
                </c:pt>
                <c:pt idx="28">
                  <c:v>42.753</c:v>
                </c:pt>
                <c:pt idx="29">
                  <c:v>50.315</c:v>
                </c:pt>
                <c:pt idx="30">
                  <c:v>59.003</c:v>
                </c:pt>
                <c:pt idx="31">
                  <c:v>66.69</c:v>
                </c:pt>
                <c:pt idx="32">
                  <c:v>70.59</c:v>
                </c:pt>
                <c:pt idx="33">
                  <c:v>73.459</c:v>
                </c:pt>
                <c:pt idx="34">
                  <c:v>81.556</c:v>
                </c:pt>
                <c:pt idx="35">
                  <c:v>92.77</c:v>
                </c:pt>
                <c:pt idx="36">
                  <c:v>95.032</c:v>
                </c:pt>
                <c:pt idx="37">
                  <c:v>90.019</c:v>
                </c:pt>
                <c:pt idx="38">
                  <c:v>86.858</c:v>
                </c:pt>
                <c:pt idx="39">
                  <c:v>86.582</c:v>
                </c:pt>
                <c:pt idx="40">
                  <c:v>86.065</c:v>
                </c:pt>
                <c:pt idx="41">
                  <c:v>87.517</c:v>
                </c:pt>
                <c:pt idx="42">
                  <c:v>89.869</c:v>
                </c:pt>
                <c:pt idx="43">
                  <c:v>87.544</c:v>
                </c:pt>
                <c:pt idx="44">
                  <c:v>82.619</c:v>
                </c:pt>
                <c:pt idx="45">
                  <c:v>77.475</c:v>
                </c:pt>
                <c:pt idx="46">
                  <c:v>69.634</c:v>
                </c:pt>
                <c:pt idx="47">
                  <c:v>62.111</c:v>
                </c:pt>
                <c:pt idx="48">
                  <c:v>65.228</c:v>
                </c:pt>
                <c:pt idx="49">
                  <c:v>65.77500000000001</c:v>
                </c:pt>
                <c:pt idx="50">
                  <c:v>62.285</c:v>
                </c:pt>
                <c:pt idx="51">
                  <c:v>65.046</c:v>
                </c:pt>
                <c:pt idx="52">
                  <c:v>72.314</c:v>
                </c:pt>
                <c:pt idx="53">
                  <c:v>75.73</c:v>
                </c:pt>
                <c:pt idx="54">
                  <c:v>75.544</c:v>
                </c:pt>
                <c:pt idx="55">
                  <c:v>81.924</c:v>
                </c:pt>
                <c:pt idx="56">
                  <c:v>86.886</c:v>
                </c:pt>
                <c:pt idx="57">
                  <c:v>87.151</c:v>
                </c:pt>
                <c:pt idx="58">
                  <c:v>84.65300000000001</c:v>
                </c:pt>
                <c:pt idx="59">
                  <c:v>83.78</c:v>
                </c:pt>
                <c:pt idx="60">
                  <c:v>85.08</c:v>
                </c:pt>
                <c:pt idx="61">
                  <c:v>77.155</c:v>
                </c:pt>
                <c:pt idx="62">
                  <c:v>65.478</c:v>
                </c:pt>
                <c:pt idx="63">
                  <c:v>59.702</c:v>
                </c:pt>
                <c:pt idx="64">
                  <c:v>61.332</c:v>
                </c:pt>
                <c:pt idx="65">
                  <c:v>62.05</c:v>
                </c:pt>
                <c:pt idx="66">
                  <c:v>67.539</c:v>
                </c:pt>
                <c:pt idx="67">
                  <c:v>83.926</c:v>
                </c:pt>
                <c:pt idx="68">
                  <c:v>91.607</c:v>
                </c:pt>
                <c:pt idx="69">
                  <c:v>98.804</c:v>
                </c:pt>
                <c:pt idx="70">
                  <c:v>102.19</c:v>
                </c:pt>
                <c:pt idx="71">
                  <c:v>97.993</c:v>
                </c:pt>
                <c:pt idx="72">
                  <c:v>90.404</c:v>
                </c:pt>
                <c:pt idx="73">
                  <c:v>80.007</c:v>
                </c:pt>
                <c:pt idx="74">
                  <c:v>68.673</c:v>
                </c:pt>
                <c:pt idx="75">
                  <c:v>59.412</c:v>
                </c:pt>
                <c:pt idx="76">
                  <c:v>54.363</c:v>
                </c:pt>
                <c:pt idx="77">
                  <c:v>54.121</c:v>
                </c:pt>
                <c:pt idx="78">
                  <c:v>57.771</c:v>
                </c:pt>
                <c:pt idx="79">
                  <c:v>63.28</c:v>
                </c:pt>
                <c:pt idx="80">
                  <c:v>66.617</c:v>
                </c:pt>
                <c:pt idx="81">
                  <c:v>67.54</c:v>
                </c:pt>
                <c:pt idx="82">
                  <c:v>63.768</c:v>
                </c:pt>
                <c:pt idx="83">
                  <c:v>60.799</c:v>
                </c:pt>
                <c:pt idx="84">
                  <c:v>61.289</c:v>
                </c:pt>
                <c:pt idx="85">
                  <c:v>61.868</c:v>
                </c:pt>
                <c:pt idx="86">
                  <c:v>63.113</c:v>
                </c:pt>
                <c:pt idx="87">
                  <c:v>66.997</c:v>
                </c:pt>
                <c:pt idx="88">
                  <c:v>68.571</c:v>
                </c:pt>
                <c:pt idx="89">
                  <c:v>70.05800000000001</c:v>
                </c:pt>
                <c:pt idx="90">
                  <c:v>67.669</c:v>
                </c:pt>
                <c:pt idx="91">
                  <c:v>65.39</c:v>
                </c:pt>
                <c:pt idx="92">
                  <c:v>66.29</c:v>
                </c:pt>
                <c:pt idx="93">
                  <c:v>67.347</c:v>
                </c:pt>
                <c:pt idx="94">
                  <c:v>67.43</c:v>
                </c:pt>
                <c:pt idx="95">
                  <c:v>67.283</c:v>
                </c:pt>
                <c:pt idx="96">
                  <c:v>66.52</c:v>
                </c:pt>
                <c:pt idx="97">
                  <c:v>64.97</c:v>
                </c:pt>
                <c:pt idx="98">
                  <c:v>63.536</c:v>
                </c:pt>
                <c:pt idx="99">
                  <c:v>64.321</c:v>
                </c:pt>
                <c:pt idx="100">
                  <c:v>62.28</c:v>
                </c:pt>
                <c:pt idx="101">
                  <c:v>61.33</c:v>
                </c:pt>
                <c:pt idx="102">
                  <c:v>60.35</c:v>
                </c:pt>
                <c:pt idx="103">
                  <c:v>60.295</c:v>
                </c:pt>
                <c:pt idx="104">
                  <c:v>57.653</c:v>
                </c:pt>
                <c:pt idx="105">
                  <c:v>63.243</c:v>
                </c:pt>
                <c:pt idx="106">
                  <c:v>72.891</c:v>
                </c:pt>
                <c:pt idx="107">
                  <c:v>77.337</c:v>
                </c:pt>
                <c:pt idx="108">
                  <c:v>79.561</c:v>
                </c:pt>
                <c:pt idx="109">
                  <c:v>83.865</c:v>
                </c:pt>
                <c:pt idx="110">
                  <c:v>85.208</c:v>
                </c:pt>
                <c:pt idx="111">
                  <c:v>79.465</c:v>
                </c:pt>
                <c:pt idx="112">
                  <c:v>74.678</c:v>
                </c:pt>
                <c:pt idx="113">
                  <c:v>70.07299999999999</c:v>
                </c:pt>
                <c:pt idx="114">
                  <c:v>64.954</c:v>
                </c:pt>
                <c:pt idx="115">
                  <c:v>61.024</c:v>
                </c:pt>
                <c:pt idx="116">
                  <c:v>60.569</c:v>
                </c:pt>
                <c:pt idx="117">
                  <c:v>63.541</c:v>
                </c:pt>
                <c:pt idx="118">
                  <c:v>64.238</c:v>
                </c:pt>
                <c:pt idx="119">
                  <c:v>68.898</c:v>
                </c:pt>
                <c:pt idx="120">
                  <c:v>72.123</c:v>
                </c:pt>
                <c:pt idx="121">
                  <c:v>75.267</c:v>
                </c:pt>
                <c:pt idx="122">
                  <c:v>73.22</c:v>
                </c:pt>
                <c:pt idx="123">
                  <c:v>77.681</c:v>
                </c:pt>
                <c:pt idx="124">
                  <c:v>83.56</c:v>
                </c:pt>
                <c:pt idx="125">
                  <c:v>84.505</c:v>
                </c:pt>
                <c:pt idx="126">
                  <c:v>81.916</c:v>
                </c:pt>
                <c:pt idx="127">
                  <c:v>83.265</c:v>
                </c:pt>
                <c:pt idx="128">
                  <c:v>81.175</c:v>
                </c:pt>
                <c:pt idx="129">
                  <c:v>76.18000000000001</c:v>
                </c:pt>
                <c:pt idx="130">
                  <c:v>71.784</c:v>
                </c:pt>
                <c:pt idx="131">
                  <c:v>68.655</c:v>
                </c:pt>
                <c:pt idx="132">
                  <c:v>65.749</c:v>
                </c:pt>
                <c:pt idx="133">
                  <c:v>64.982</c:v>
                </c:pt>
                <c:pt idx="134">
                  <c:v>68.704</c:v>
                </c:pt>
                <c:pt idx="135">
                  <c:v>76.486</c:v>
                </c:pt>
                <c:pt idx="136">
                  <c:v>88.309</c:v>
                </c:pt>
                <c:pt idx="137">
                  <c:v>102.51</c:v>
                </c:pt>
                <c:pt idx="138">
                  <c:v>113.55</c:v>
                </c:pt>
                <c:pt idx="139">
                  <c:v>114.92</c:v>
                </c:pt>
                <c:pt idx="140">
                  <c:v>107.65</c:v>
                </c:pt>
                <c:pt idx="141">
                  <c:v>102.08</c:v>
                </c:pt>
                <c:pt idx="142">
                  <c:v>93.456</c:v>
                </c:pt>
                <c:pt idx="143">
                  <c:v>84.845</c:v>
                </c:pt>
                <c:pt idx="144">
                  <c:v>77.647</c:v>
                </c:pt>
                <c:pt idx="145">
                  <c:v>72.52500000000001</c:v>
                </c:pt>
                <c:pt idx="146">
                  <c:v>65.66200000000001</c:v>
                </c:pt>
                <c:pt idx="147">
                  <c:v>61.22</c:v>
                </c:pt>
                <c:pt idx="148">
                  <c:v>61.892</c:v>
                </c:pt>
                <c:pt idx="149">
                  <c:v>63.393</c:v>
                </c:pt>
                <c:pt idx="150">
                  <c:v>65.132</c:v>
                </c:pt>
                <c:pt idx="151">
                  <c:v>67.595</c:v>
                </c:pt>
                <c:pt idx="152">
                  <c:v>70.369</c:v>
                </c:pt>
                <c:pt idx="153">
                  <c:v>71.447</c:v>
                </c:pt>
                <c:pt idx="154">
                  <c:v>71.021</c:v>
                </c:pt>
                <c:pt idx="155">
                  <c:v>70.67</c:v>
                </c:pt>
                <c:pt idx="156">
                  <c:v>69.467</c:v>
                </c:pt>
                <c:pt idx="157">
                  <c:v>67.732</c:v>
                </c:pt>
                <c:pt idx="158">
                  <c:v>66.434</c:v>
                </c:pt>
                <c:pt idx="159">
                  <c:v>65.899</c:v>
                </c:pt>
                <c:pt idx="160">
                  <c:v>65.81</c:v>
                </c:pt>
                <c:pt idx="161">
                  <c:v>66.10299999999999</c:v>
                </c:pt>
                <c:pt idx="162">
                  <c:v>66.886</c:v>
                </c:pt>
                <c:pt idx="163">
                  <c:v>67.503</c:v>
                </c:pt>
                <c:pt idx="164">
                  <c:v>67.62</c:v>
                </c:pt>
                <c:pt idx="165">
                  <c:v>67.67400000000001</c:v>
                </c:pt>
                <c:pt idx="166">
                  <c:v>67.74</c:v>
                </c:pt>
                <c:pt idx="167">
                  <c:v>67.839</c:v>
                </c:pt>
                <c:pt idx="168">
                  <c:v>67.629</c:v>
                </c:pt>
                <c:pt idx="169">
                  <c:v>67.65900000000001</c:v>
                </c:pt>
                <c:pt idx="170">
                  <c:v>67.67100000000001</c:v>
                </c:pt>
                <c:pt idx="171">
                  <c:v>67.582</c:v>
                </c:pt>
                <c:pt idx="172">
                  <c:v>67.424</c:v>
                </c:pt>
                <c:pt idx="173">
                  <c:v>66.951</c:v>
                </c:pt>
                <c:pt idx="174">
                  <c:v>66.447</c:v>
                </c:pt>
                <c:pt idx="175">
                  <c:v>66.273</c:v>
                </c:pt>
                <c:pt idx="176">
                  <c:v>66.16800000000001</c:v>
                </c:pt>
                <c:pt idx="177">
                  <c:v>66.071</c:v>
                </c:pt>
                <c:pt idx="178">
                  <c:v>66.164</c:v>
                </c:pt>
                <c:pt idx="179">
                  <c:v>66.273</c:v>
                </c:pt>
                <c:pt idx="180">
                  <c:v>66.32899999999999</c:v>
                </c:pt>
                <c:pt idx="181">
                  <c:v>66.443</c:v>
                </c:pt>
                <c:pt idx="182">
                  <c:v>66.451</c:v>
                </c:pt>
                <c:pt idx="183">
                  <c:v>66.494</c:v>
                </c:pt>
                <c:pt idx="184">
                  <c:v>66.681</c:v>
                </c:pt>
                <c:pt idx="185">
                  <c:v>66.841</c:v>
                </c:pt>
                <c:pt idx="186">
                  <c:v>66.929</c:v>
                </c:pt>
                <c:pt idx="187">
                  <c:v>66.986</c:v>
                </c:pt>
                <c:pt idx="188">
                  <c:v>67.032</c:v>
                </c:pt>
                <c:pt idx="189">
                  <c:v>67.044</c:v>
                </c:pt>
                <c:pt idx="190">
                  <c:v>67.02800000000001</c:v>
                </c:pt>
                <c:pt idx="191">
                  <c:v>67.067</c:v>
                </c:pt>
                <c:pt idx="192">
                  <c:v>66.998</c:v>
                </c:pt>
                <c:pt idx="193">
                  <c:v>66.827</c:v>
                </c:pt>
                <c:pt idx="194">
                  <c:v>66.657</c:v>
                </c:pt>
                <c:pt idx="195">
                  <c:v>66.554</c:v>
                </c:pt>
                <c:pt idx="196">
                  <c:v>66.252</c:v>
                </c:pt>
                <c:pt idx="197">
                  <c:v>66.097</c:v>
                </c:pt>
                <c:pt idx="198">
                  <c:v>66.184</c:v>
                </c:pt>
                <c:pt idx="199">
                  <c:v>66.231</c:v>
                </c:pt>
                <c:pt idx="200">
                  <c:v>66.237</c:v>
                </c:pt>
                <c:pt idx="201">
                  <c:v>66.479</c:v>
                </c:pt>
                <c:pt idx="202">
                  <c:v>66.63800000000001</c:v>
                </c:pt>
                <c:pt idx="203">
                  <c:v>66.698</c:v>
                </c:pt>
                <c:pt idx="204">
                  <c:v>66.634</c:v>
                </c:pt>
                <c:pt idx="205">
                  <c:v>66.60899999999999</c:v>
                </c:pt>
                <c:pt idx="206">
                  <c:v>66.401</c:v>
                </c:pt>
                <c:pt idx="207">
                  <c:v>66.173</c:v>
                </c:pt>
                <c:pt idx="208">
                  <c:v>66.136</c:v>
                </c:pt>
                <c:pt idx="209">
                  <c:v>66.248</c:v>
                </c:pt>
                <c:pt idx="210">
                  <c:v>66.33</c:v>
                </c:pt>
                <c:pt idx="211">
                  <c:v>66.434</c:v>
                </c:pt>
                <c:pt idx="212">
                  <c:v>66.559</c:v>
                </c:pt>
                <c:pt idx="213">
                  <c:v>66.549</c:v>
                </c:pt>
                <c:pt idx="214">
                  <c:v>66.409</c:v>
                </c:pt>
                <c:pt idx="215">
                  <c:v>66.297</c:v>
                </c:pt>
                <c:pt idx="216">
                  <c:v>66.209</c:v>
                </c:pt>
                <c:pt idx="217">
                  <c:v>66.086</c:v>
                </c:pt>
                <c:pt idx="218">
                  <c:v>65.986</c:v>
                </c:pt>
                <c:pt idx="219">
                  <c:v>65.953</c:v>
                </c:pt>
                <c:pt idx="220">
                  <c:v>65.907</c:v>
                </c:pt>
                <c:pt idx="221">
                  <c:v>65.85299999999999</c:v>
                </c:pt>
                <c:pt idx="222">
                  <c:v>65.892</c:v>
                </c:pt>
                <c:pt idx="223">
                  <c:v>65.985</c:v>
                </c:pt>
                <c:pt idx="224">
                  <c:v>66.125</c:v>
                </c:pt>
                <c:pt idx="225">
                  <c:v>66.286</c:v>
                </c:pt>
                <c:pt idx="226">
                  <c:v>66.334</c:v>
                </c:pt>
                <c:pt idx="227">
                  <c:v>66.37</c:v>
                </c:pt>
                <c:pt idx="228">
                  <c:v>66.392</c:v>
                </c:pt>
                <c:pt idx="229">
                  <c:v>66.382</c:v>
                </c:pt>
                <c:pt idx="230">
                  <c:v>66.431</c:v>
                </c:pt>
                <c:pt idx="231">
                  <c:v>66.516</c:v>
                </c:pt>
                <c:pt idx="232">
                  <c:v>66.601</c:v>
                </c:pt>
                <c:pt idx="233">
                  <c:v>66.645</c:v>
                </c:pt>
                <c:pt idx="234">
                  <c:v>66.623</c:v>
                </c:pt>
                <c:pt idx="235">
                  <c:v>66.399</c:v>
                </c:pt>
                <c:pt idx="236">
                  <c:v>66.25</c:v>
                </c:pt>
                <c:pt idx="237">
                  <c:v>66.202</c:v>
                </c:pt>
                <c:pt idx="238">
                  <c:v>66.17100000000001</c:v>
                </c:pt>
                <c:pt idx="239">
                  <c:v>66.154</c:v>
                </c:pt>
                <c:pt idx="240">
                  <c:v>66.225</c:v>
                </c:pt>
                <c:pt idx="241">
                  <c:v>66.44</c:v>
                </c:pt>
                <c:pt idx="242">
                  <c:v>66.536</c:v>
                </c:pt>
                <c:pt idx="243">
                  <c:v>66.548</c:v>
                </c:pt>
                <c:pt idx="244">
                  <c:v>66.504</c:v>
                </c:pt>
                <c:pt idx="245">
                  <c:v>66.422</c:v>
                </c:pt>
                <c:pt idx="246">
                  <c:v>66.279</c:v>
                </c:pt>
                <c:pt idx="247">
                  <c:v>66.134</c:v>
                </c:pt>
                <c:pt idx="248">
                  <c:v>66.02800000000001</c:v>
                </c:pt>
                <c:pt idx="249">
                  <c:v>66.034</c:v>
                </c:pt>
                <c:pt idx="250">
                  <c:v>66.09</c:v>
                </c:pt>
                <c:pt idx="251">
                  <c:v>66.142</c:v>
                </c:pt>
                <c:pt idx="252">
                  <c:v>66.243</c:v>
                </c:pt>
                <c:pt idx="253">
                  <c:v>66.38</c:v>
                </c:pt>
                <c:pt idx="254">
                  <c:v>66.512</c:v>
                </c:pt>
                <c:pt idx="255">
                  <c:v>66.623</c:v>
                </c:pt>
                <c:pt idx="256">
                  <c:v>66.65900000000001</c:v>
                </c:pt>
                <c:pt idx="257">
                  <c:v>66.624</c:v>
                </c:pt>
                <c:pt idx="258">
                  <c:v>66.549</c:v>
                </c:pt>
                <c:pt idx="259">
                  <c:v>66.443</c:v>
                </c:pt>
                <c:pt idx="260">
                  <c:v>66.357</c:v>
                </c:pt>
                <c:pt idx="261">
                  <c:v>66.292</c:v>
                </c:pt>
                <c:pt idx="262">
                  <c:v>66.218</c:v>
                </c:pt>
                <c:pt idx="263">
                  <c:v>66.197</c:v>
                </c:pt>
                <c:pt idx="264">
                  <c:v>66.256</c:v>
                </c:pt>
                <c:pt idx="265">
                  <c:v>66.31</c:v>
                </c:pt>
                <c:pt idx="266">
                  <c:v>66.364</c:v>
                </c:pt>
                <c:pt idx="267">
                  <c:v>66.563</c:v>
                </c:pt>
                <c:pt idx="268">
                  <c:v>66.783</c:v>
                </c:pt>
                <c:pt idx="269">
                  <c:v>66.886</c:v>
                </c:pt>
                <c:pt idx="270">
                  <c:v>66.96</c:v>
                </c:pt>
                <c:pt idx="271">
                  <c:v>67.056</c:v>
                </c:pt>
                <c:pt idx="272">
                  <c:v>67.101</c:v>
                </c:pt>
                <c:pt idx="273">
                  <c:v>66.935</c:v>
                </c:pt>
                <c:pt idx="274">
                  <c:v>66.764</c:v>
                </c:pt>
                <c:pt idx="275">
                  <c:v>66.663</c:v>
                </c:pt>
                <c:pt idx="276">
                  <c:v>66.591</c:v>
                </c:pt>
                <c:pt idx="277">
                  <c:v>66.507</c:v>
                </c:pt>
                <c:pt idx="278">
                  <c:v>66.53</c:v>
                </c:pt>
                <c:pt idx="279">
                  <c:v>66.572</c:v>
                </c:pt>
                <c:pt idx="280">
                  <c:v>66.479</c:v>
                </c:pt>
                <c:pt idx="281">
                  <c:v>66.354</c:v>
                </c:pt>
                <c:pt idx="282">
                  <c:v>66.309</c:v>
                </c:pt>
                <c:pt idx="283">
                  <c:v>66.219</c:v>
                </c:pt>
                <c:pt idx="284">
                  <c:v>66.234</c:v>
                </c:pt>
                <c:pt idx="285">
                  <c:v>66.404</c:v>
                </c:pt>
                <c:pt idx="286">
                  <c:v>66.557</c:v>
                </c:pt>
                <c:pt idx="287">
                  <c:v>66.57599999999999</c:v>
                </c:pt>
                <c:pt idx="288">
                  <c:v>66.644</c:v>
                </c:pt>
                <c:pt idx="289">
                  <c:v>66.666</c:v>
                </c:pt>
                <c:pt idx="290">
                  <c:v>66.65000000000001</c:v>
                </c:pt>
                <c:pt idx="291">
                  <c:v>66.636</c:v>
                </c:pt>
                <c:pt idx="292">
                  <c:v>66.611</c:v>
                </c:pt>
                <c:pt idx="293">
                  <c:v>66.67100000000001</c:v>
                </c:pt>
                <c:pt idx="294">
                  <c:v>66.68600000000001</c:v>
                </c:pt>
                <c:pt idx="295">
                  <c:v>66.57</c:v>
                </c:pt>
                <c:pt idx="296">
                  <c:v>66.559</c:v>
                </c:pt>
                <c:pt idx="297">
                  <c:v>66.691</c:v>
                </c:pt>
                <c:pt idx="298">
                  <c:v>66.66</c:v>
                </c:pt>
                <c:pt idx="299">
                  <c:v>66.643</c:v>
                </c:pt>
                <c:pt idx="300">
                  <c:v>66.814</c:v>
                </c:pt>
                <c:pt idx="301">
                  <c:v>66.961</c:v>
                </c:pt>
                <c:pt idx="302">
                  <c:v>66.939</c:v>
                </c:pt>
                <c:pt idx="303">
                  <c:v>66.901</c:v>
                </c:pt>
                <c:pt idx="304">
                  <c:v>66.833</c:v>
                </c:pt>
                <c:pt idx="305">
                  <c:v>66.718</c:v>
                </c:pt>
                <c:pt idx="306">
                  <c:v>66.60899999999999</c:v>
                </c:pt>
                <c:pt idx="307">
                  <c:v>66.571</c:v>
                </c:pt>
                <c:pt idx="308">
                  <c:v>66.60899999999999</c:v>
                </c:pt>
                <c:pt idx="309">
                  <c:v>66.742</c:v>
                </c:pt>
                <c:pt idx="310">
                  <c:v>66.866</c:v>
                </c:pt>
                <c:pt idx="311">
                  <c:v>66.951</c:v>
                </c:pt>
                <c:pt idx="312">
                  <c:v>67.014</c:v>
                </c:pt>
                <c:pt idx="313">
                  <c:v>67.077</c:v>
                </c:pt>
                <c:pt idx="314">
                  <c:v>67.087</c:v>
                </c:pt>
                <c:pt idx="315">
                  <c:v>67.063</c:v>
                </c:pt>
                <c:pt idx="316">
                  <c:v>67.091</c:v>
                </c:pt>
                <c:pt idx="317">
                  <c:v>67.226</c:v>
                </c:pt>
                <c:pt idx="318">
                  <c:v>67.412</c:v>
                </c:pt>
                <c:pt idx="319">
                  <c:v>67.57599999999999</c:v>
                </c:pt>
                <c:pt idx="320">
                  <c:v>67.66200000000001</c:v>
                </c:pt>
                <c:pt idx="321">
                  <c:v>67.645</c:v>
                </c:pt>
                <c:pt idx="322">
                  <c:v>67.488</c:v>
                </c:pt>
                <c:pt idx="323">
                  <c:v>67.262</c:v>
                </c:pt>
                <c:pt idx="324">
                  <c:v>67.107</c:v>
                </c:pt>
                <c:pt idx="325">
                  <c:v>67.019</c:v>
                </c:pt>
                <c:pt idx="326">
                  <c:v>67.029</c:v>
                </c:pt>
                <c:pt idx="327">
                  <c:v>67.196</c:v>
                </c:pt>
                <c:pt idx="328">
                  <c:v>67.399</c:v>
                </c:pt>
                <c:pt idx="329">
                  <c:v>67.491</c:v>
                </c:pt>
                <c:pt idx="330">
                  <c:v>67.479</c:v>
                </c:pt>
                <c:pt idx="331">
                  <c:v>67.444</c:v>
                </c:pt>
                <c:pt idx="332">
                  <c:v>67.38500000000001</c:v>
                </c:pt>
                <c:pt idx="333">
                  <c:v>67.286</c:v>
                </c:pt>
                <c:pt idx="334">
                  <c:v>67.211</c:v>
                </c:pt>
                <c:pt idx="335">
                  <c:v>67.233</c:v>
                </c:pt>
                <c:pt idx="336">
                  <c:v>67.255</c:v>
                </c:pt>
                <c:pt idx="337">
                  <c:v>67.222</c:v>
                </c:pt>
                <c:pt idx="338">
                  <c:v>67.19</c:v>
                </c:pt>
                <c:pt idx="339">
                  <c:v>67.125</c:v>
                </c:pt>
                <c:pt idx="340">
                  <c:v>67.027</c:v>
                </c:pt>
                <c:pt idx="341">
                  <c:v>66.894</c:v>
                </c:pt>
                <c:pt idx="342">
                  <c:v>66.77800000000001</c:v>
                </c:pt>
                <c:pt idx="343">
                  <c:v>66.777</c:v>
                </c:pt>
                <c:pt idx="344">
                  <c:v>66.895</c:v>
                </c:pt>
                <c:pt idx="345">
                  <c:v>67.096</c:v>
                </c:pt>
                <c:pt idx="346">
                  <c:v>67.297</c:v>
                </c:pt>
                <c:pt idx="347">
                  <c:v>67.344</c:v>
                </c:pt>
                <c:pt idx="348">
                  <c:v>67.227</c:v>
                </c:pt>
                <c:pt idx="349">
                  <c:v>67.095</c:v>
                </c:pt>
                <c:pt idx="350">
                  <c:v>66.984</c:v>
                </c:pt>
                <c:pt idx="351">
                  <c:v>66.894</c:v>
                </c:pt>
                <c:pt idx="352">
                  <c:v>66.905</c:v>
                </c:pt>
                <c:pt idx="353">
                  <c:v>67.003</c:v>
                </c:pt>
                <c:pt idx="354">
                  <c:v>67.062</c:v>
                </c:pt>
                <c:pt idx="355">
                  <c:v>67.024</c:v>
                </c:pt>
                <c:pt idx="356">
                  <c:v>66.988</c:v>
                </c:pt>
                <c:pt idx="357">
                  <c:v>66.915</c:v>
                </c:pt>
                <c:pt idx="358">
                  <c:v>66.813</c:v>
                </c:pt>
                <c:pt idx="359">
                  <c:v>66.753</c:v>
                </c:pt>
                <c:pt idx="360">
                  <c:v>66.77200000000001</c:v>
                </c:pt>
                <c:pt idx="361">
                  <c:v>66.857</c:v>
                </c:pt>
                <c:pt idx="362">
                  <c:v>66.989</c:v>
                </c:pt>
                <c:pt idx="363">
                  <c:v>67.089</c:v>
                </c:pt>
                <c:pt idx="364">
                  <c:v>67.125</c:v>
                </c:pt>
                <c:pt idx="365">
                  <c:v>67.108</c:v>
                </c:pt>
                <c:pt idx="366">
                  <c:v>66.985</c:v>
                </c:pt>
                <c:pt idx="367">
                  <c:v>66.798</c:v>
                </c:pt>
                <c:pt idx="368">
                  <c:v>66.66500000000001</c:v>
                </c:pt>
                <c:pt idx="369">
                  <c:v>66.63500000000001</c:v>
                </c:pt>
                <c:pt idx="370">
                  <c:v>66.68000000000001</c:v>
                </c:pt>
                <c:pt idx="371">
                  <c:v>66.768</c:v>
                </c:pt>
                <c:pt idx="372">
                  <c:v>66.884</c:v>
                </c:pt>
                <c:pt idx="373">
                  <c:v>66.993</c:v>
                </c:pt>
                <c:pt idx="374">
                  <c:v>67.045</c:v>
                </c:pt>
                <c:pt idx="375">
                  <c:v>67.075</c:v>
                </c:pt>
                <c:pt idx="376">
                  <c:v>67.127</c:v>
                </c:pt>
                <c:pt idx="377">
                  <c:v>67.176</c:v>
                </c:pt>
                <c:pt idx="378">
                  <c:v>67.207</c:v>
                </c:pt>
                <c:pt idx="379">
                  <c:v>67.213</c:v>
                </c:pt>
                <c:pt idx="380">
                  <c:v>67.152</c:v>
                </c:pt>
                <c:pt idx="381">
                  <c:v>67.037</c:v>
                </c:pt>
                <c:pt idx="382">
                  <c:v>66.927</c:v>
                </c:pt>
                <c:pt idx="383">
                  <c:v>66.824</c:v>
                </c:pt>
                <c:pt idx="384">
                  <c:v>66.724</c:v>
                </c:pt>
                <c:pt idx="385">
                  <c:v>66.693</c:v>
                </c:pt>
                <c:pt idx="386">
                  <c:v>66.732</c:v>
                </c:pt>
                <c:pt idx="387">
                  <c:v>66.769</c:v>
                </c:pt>
                <c:pt idx="388">
                  <c:v>66.781</c:v>
                </c:pt>
                <c:pt idx="389">
                  <c:v>66.80500000000001</c:v>
                </c:pt>
                <c:pt idx="390">
                  <c:v>66.835</c:v>
                </c:pt>
                <c:pt idx="391">
                  <c:v>66.855</c:v>
                </c:pt>
                <c:pt idx="392">
                  <c:v>66.892</c:v>
                </c:pt>
                <c:pt idx="393">
                  <c:v>66.976</c:v>
                </c:pt>
                <c:pt idx="394">
                  <c:v>67.068</c:v>
                </c:pt>
                <c:pt idx="395">
                  <c:v>67.14</c:v>
                </c:pt>
                <c:pt idx="396">
                  <c:v>67.191</c:v>
                </c:pt>
                <c:pt idx="397">
                  <c:v>67.193</c:v>
                </c:pt>
                <c:pt idx="398">
                  <c:v>67.134</c:v>
                </c:pt>
                <c:pt idx="399">
                  <c:v>67.114</c:v>
                </c:pt>
                <c:pt idx="400">
                  <c:v>67.163</c:v>
                </c:pt>
                <c:pt idx="401">
                  <c:v>67.195</c:v>
                </c:pt>
                <c:pt idx="402">
                  <c:v>67.204</c:v>
                </c:pt>
                <c:pt idx="403">
                  <c:v>67.234</c:v>
                </c:pt>
                <c:pt idx="404">
                  <c:v>67.217</c:v>
                </c:pt>
                <c:pt idx="405">
                  <c:v>67.126</c:v>
                </c:pt>
                <c:pt idx="406">
                  <c:v>67.048</c:v>
                </c:pt>
                <c:pt idx="407">
                  <c:v>67.032</c:v>
                </c:pt>
                <c:pt idx="408">
                  <c:v>66.987</c:v>
                </c:pt>
                <c:pt idx="409">
                  <c:v>66.892</c:v>
                </c:pt>
                <c:pt idx="410">
                  <c:v>66.819</c:v>
                </c:pt>
                <c:pt idx="411">
                  <c:v>66.816</c:v>
                </c:pt>
                <c:pt idx="412">
                  <c:v>66.846</c:v>
                </c:pt>
                <c:pt idx="413">
                  <c:v>66.951</c:v>
                </c:pt>
                <c:pt idx="414">
                  <c:v>67.094</c:v>
                </c:pt>
                <c:pt idx="415">
                  <c:v>67.148</c:v>
                </c:pt>
                <c:pt idx="416">
                  <c:v>67.139</c:v>
                </c:pt>
                <c:pt idx="417">
                  <c:v>67.16800000000001</c:v>
                </c:pt>
                <c:pt idx="418">
                  <c:v>67.132</c:v>
                </c:pt>
                <c:pt idx="419">
                  <c:v>66.999</c:v>
                </c:pt>
                <c:pt idx="420">
                  <c:v>66.985</c:v>
                </c:pt>
                <c:pt idx="421">
                  <c:v>67.084</c:v>
                </c:pt>
                <c:pt idx="422">
                  <c:v>67.042</c:v>
                </c:pt>
                <c:pt idx="423">
                  <c:v>67.032</c:v>
                </c:pt>
                <c:pt idx="424">
                  <c:v>67.148</c:v>
                </c:pt>
                <c:pt idx="425">
                  <c:v>67.126</c:v>
                </c:pt>
                <c:pt idx="426">
                  <c:v>66.973</c:v>
                </c:pt>
                <c:pt idx="427">
                  <c:v>66.997</c:v>
                </c:pt>
                <c:pt idx="428">
                  <c:v>67.118</c:v>
                </c:pt>
                <c:pt idx="429">
                  <c:v>67.133</c:v>
                </c:pt>
                <c:pt idx="430">
                  <c:v>67.129</c:v>
                </c:pt>
                <c:pt idx="431">
                  <c:v>67.137</c:v>
                </c:pt>
                <c:pt idx="432">
                  <c:v>67.066</c:v>
                </c:pt>
                <c:pt idx="433">
                  <c:v>66.933</c:v>
                </c:pt>
                <c:pt idx="434">
                  <c:v>66.892</c:v>
                </c:pt>
                <c:pt idx="435">
                  <c:v>66.987</c:v>
                </c:pt>
                <c:pt idx="436">
                  <c:v>67.102</c:v>
                </c:pt>
                <c:pt idx="437">
                  <c:v>67.193</c:v>
                </c:pt>
                <c:pt idx="438">
                  <c:v>67.303</c:v>
                </c:pt>
                <c:pt idx="439">
                  <c:v>67.418</c:v>
                </c:pt>
                <c:pt idx="440">
                  <c:v>67.447</c:v>
                </c:pt>
                <c:pt idx="441">
                  <c:v>67.461</c:v>
                </c:pt>
                <c:pt idx="442">
                  <c:v>67.442</c:v>
                </c:pt>
                <c:pt idx="443">
                  <c:v>67.38500000000001</c:v>
                </c:pt>
                <c:pt idx="444">
                  <c:v>67.277</c:v>
                </c:pt>
                <c:pt idx="445">
                  <c:v>67.194</c:v>
                </c:pt>
                <c:pt idx="446">
                  <c:v>67.17</c:v>
                </c:pt>
                <c:pt idx="447">
                  <c:v>67.262</c:v>
                </c:pt>
                <c:pt idx="448">
                  <c:v>67.32899999999999</c:v>
                </c:pt>
                <c:pt idx="449">
                  <c:v>67.357</c:v>
                </c:pt>
                <c:pt idx="450">
                  <c:v>67.376</c:v>
                </c:pt>
                <c:pt idx="451">
                  <c:v>67.364</c:v>
                </c:pt>
                <c:pt idx="452">
                  <c:v>67.312</c:v>
                </c:pt>
                <c:pt idx="453">
                  <c:v>67.27200000000001</c:v>
                </c:pt>
                <c:pt idx="454">
                  <c:v>67.264</c:v>
                </c:pt>
                <c:pt idx="455">
                  <c:v>67.231</c:v>
                </c:pt>
                <c:pt idx="456">
                  <c:v>67.179</c:v>
                </c:pt>
                <c:pt idx="457">
                  <c:v>67.089</c:v>
                </c:pt>
                <c:pt idx="458">
                  <c:v>67.044</c:v>
                </c:pt>
                <c:pt idx="459">
                  <c:v>67.087</c:v>
                </c:pt>
                <c:pt idx="460">
                  <c:v>67.154</c:v>
                </c:pt>
                <c:pt idx="461">
                  <c:v>67.16</c:v>
                </c:pt>
                <c:pt idx="462">
                  <c:v>67.198</c:v>
                </c:pt>
                <c:pt idx="463">
                  <c:v>67.258</c:v>
                </c:pt>
                <c:pt idx="464">
                  <c:v>67.271</c:v>
                </c:pt>
                <c:pt idx="465">
                  <c:v>67.30200000000001</c:v>
                </c:pt>
                <c:pt idx="466">
                  <c:v>67.363</c:v>
                </c:pt>
                <c:pt idx="467">
                  <c:v>67.374</c:v>
                </c:pt>
                <c:pt idx="468">
                  <c:v>67.367</c:v>
                </c:pt>
                <c:pt idx="469">
                  <c:v>67.396</c:v>
                </c:pt>
                <c:pt idx="470">
                  <c:v>67.392</c:v>
                </c:pt>
                <c:pt idx="471">
                  <c:v>67.348</c:v>
                </c:pt>
                <c:pt idx="472">
                  <c:v>67.344</c:v>
                </c:pt>
                <c:pt idx="473">
                  <c:v>67.315</c:v>
                </c:pt>
                <c:pt idx="474">
                  <c:v>67.217</c:v>
                </c:pt>
                <c:pt idx="475">
                  <c:v>67.16</c:v>
                </c:pt>
                <c:pt idx="476">
                  <c:v>67.175</c:v>
                </c:pt>
                <c:pt idx="477">
                  <c:v>67.17700000000001</c:v>
                </c:pt>
                <c:pt idx="478">
                  <c:v>67.21</c:v>
                </c:pt>
                <c:pt idx="479">
                  <c:v>67.25</c:v>
                </c:pt>
                <c:pt idx="480">
                  <c:v>67.338</c:v>
                </c:pt>
                <c:pt idx="481">
                  <c:v>67.4</c:v>
                </c:pt>
                <c:pt idx="482">
                  <c:v>67.462</c:v>
                </c:pt>
                <c:pt idx="483">
                  <c:v>67.463</c:v>
                </c:pt>
                <c:pt idx="484">
                  <c:v>67.441</c:v>
                </c:pt>
                <c:pt idx="485">
                  <c:v>67.348</c:v>
                </c:pt>
                <c:pt idx="486">
                  <c:v>67.307</c:v>
                </c:pt>
                <c:pt idx="487">
                  <c:v>67.289</c:v>
                </c:pt>
                <c:pt idx="488">
                  <c:v>67.28</c:v>
                </c:pt>
                <c:pt idx="489">
                  <c:v>67.317</c:v>
                </c:pt>
                <c:pt idx="490">
                  <c:v>67.364</c:v>
                </c:pt>
                <c:pt idx="491">
                  <c:v>67.365</c:v>
                </c:pt>
                <c:pt idx="492">
                  <c:v>67.341</c:v>
                </c:pt>
                <c:pt idx="493">
                  <c:v>67.312</c:v>
                </c:pt>
                <c:pt idx="494">
                  <c:v>67.255</c:v>
                </c:pt>
                <c:pt idx="495">
                  <c:v>67.226</c:v>
                </c:pt>
                <c:pt idx="496">
                  <c:v>67.251</c:v>
                </c:pt>
                <c:pt idx="497">
                  <c:v>67.313</c:v>
                </c:pt>
                <c:pt idx="498">
                  <c:v>67.401</c:v>
                </c:pt>
                <c:pt idx="499">
                  <c:v>67.498</c:v>
                </c:pt>
                <c:pt idx="500">
                  <c:v>67.55200000000001</c:v>
                </c:pt>
                <c:pt idx="501">
                  <c:v>67.561</c:v>
                </c:pt>
                <c:pt idx="502">
                  <c:v>67.55800000000001</c:v>
                </c:pt>
                <c:pt idx="503">
                  <c:v>67.569</c:v>
                </c:pt>
                <c:pt idx="504">
                  <c:v>67.592</c:v>
                </c:pt>
                <c:pt idx="505">
                  <c:v>67.593</c:v>
                </c:pt>
                <c:pt idx="506">
                  <c:v>67.57899999999999</c:v>
                </c:pt>
                <c:pt idx="507">
                  <c:v>67.614</c:v>
                </c:pt>
                <c:pt idx="508">
                  <c:v>67.645</c:v>
                </c:pt>
                <c:pt idx="509">
                  <c:v>67.682</c:v>
                </c:pt>
                <c:pt idx="510">
                  <c:v>67.755</c:v>
                </c:pt>
                <c:pt idx="511">
                  <c:v>67.809</c:v>
                </c:pt>
                <c:pt idx="512">
                  <c:v>67.77500000000001</c:v>
                </c:pt>
                <c:pt idx="513">
                  <c:v>67.726</c:v>
                </c:pt>
                <c:pt idx="514">
                  <c:v>67.624</c:v>
                </c:pt>
                <c:pt idx="515">
                  <c:v>67.535</c:v>
                </c:pt>
                <c:pt idx="516">
                  <c:v>67.501</c:v>
                </c:pt>
                <c:pt idx="517">
                  <c:v>67.487</c:v>
                </c:pt>
                <c:pt idx="518">
                  <c:v>67.465</c:v>
                </c:pt>
                <c:pt idx="519">
                  <c:v>67.457</c:v>
                </c:pt>
                <c:pt idx="520">
                  <c:v>67.424</c:v>
                </c:pt>
                <c:pt idx="521">
                  <c:v>67.403</c:v>
                </c:pt>
                <c:pt idx="522">
                  <c:v>67.462</c:v>
                </c:pt>
                <c:pt idx="523">
                  <c:v>67.586</c:v>
                </c:pt>
                <c:pt idx="524">
                  <c:v>67.747</c:v>
                </c:pt>
                <c:pt idx="525">
                  <c:v>67.905</c:v>
                </c:pt>
                <c:pt idx="526">
                  <c:v>68.023</c:v>
                </c:pt>
                <c:pt idx="527">
                  <c:v>68.099</c:v>
                </c:pt>
                <c:pt idx="528">
                  <c:v>68.097</c:v>
                </c:pt>
                <c:pt idx="529">
                  <c:v>68.008</c:v>
                </c:pt>
                <c:pt idx="530">
                  <c:v>67.894</c:v>
                </c:pt>
                <c:pt idx="531">
                  <c:v>67.781</c:v>
                </c:pt>
                <c:pt idx="532">
                  <c:v>67.711</c:v>
                </c:pt>
                <c:pt idx="533">
                  <c:v>67.745</c:v>
                </c:pt>
                <c:pt idx="534">
                  <c:v>67.869</c:v>
                </c:pt>
                <c:pt idx="535">
                  <c:v>68.004</c:v>
                </c:pt>
                <c:pt idx="536">
                  <c:v>68.10299999999999</c:v>
                </c:pt>
                <c:pt idx="537">
                  <c:v>68.16200000000001</c:v>
                </c:pt>
                <c:pt idx="538">
                  <c:v>68.204</c:v>
                </c:pt>
                <c:pt idx="539">
                  <c:v>68.233</c:v>
                </c:pt>
                <c:pt idx="540">
                  <c:v>68.237</c:v>
                </c:pt>
                <c:pt idx="541">
                  <c:v>68.253</c:v>
                </c:pt>
                <c:pt idx="542">
                  <c:v>68.258</c:v>
                </c:pt>
                <c:pt idx="543">
                  <c:v>68.242</c:v>
                </c:pt>
                <c:pt idx="544">
                  <c:v>68.223</c:v>
                </c:pt>
                <c:pt idx="545">
                  <c:v>68.216</c:v>
                </c:pt>
                <c:pt idx="546">
                  <c:v>68.232</c:v>
                </c:pt>
                <c:pt idx="547">
                  <c:v>68.265</c:v>
                </c:pt>
                <c:pt idx="548">
                  <c:v>68.321</c:v>
                </c:pt>
                <c:pt idx="549">
                  <c:v>68.363</c:v>
                </c:pt>
                <c:pt idx="550">
                  <c:v>68.411</c:v>
                </c:pt>
                <c:pt idx="551">
                  <c:v>68.444</c:v>
                </c:pt>
                <c:pt idx="552">
                  <c:v>68.461</c:v>
                </c:pt>
                <c:pt idx="553">
                  <c:v>68.455</c:v>
                </c:pt>
                <c:pt idx="554">
                  <c:v>68.499</c:v>
                </c:pt>
                <c:pt idx="555">
                  <c:v>68.572</c:v>
                </c:pt>
                <c:pt idx="556">
                  <c:v>68.619</c:v>
                </c:pt>
                <c:pt idx="557">
                  <c:v>68.66500000000001</c:v>
                </c:pt>
                <c:pt idx="558">
                  <c:v>68.732</c:v>
                </c:pt>
                <c:pt idx="559">
                  <c:v>68.822</c:v>
                </c:pt>
                <c:pt idx="560">
                  <c:v>68.969</c:v>
                </c:pt>
                <c:pt idx="561">
                  <c:v>69.149</c:v>
                </c:pt>
                <c:pt idx="562">
                  <c:v>69.29</c:v>
                </c:pt>
                <c:pt idx="563">
                  <c:v>69.355</c:v>
                </c:pt>
                <c:pt idx="564">
                  <c:v>69.337</c:v>
                </c:pt>
                <c:pt idx="565">
                  <c:v>69.304</c:v>
                </c:pt>
                <c:pt idx="566">
                  <c:v>69.331</c:v>
                </c:pt>
                <c:pt idx="567">
                  <c:v>69.366</c:v>
                </c:pt>
                <c:pt idx="568">
                  <c:v>69.415</c:v>
                </c:pt>
                <c:pt idx="569">
                  <c:v>69.465</c:v>
                </c:pt>
                <c:pt idx="570">
                  <c:v>69.465</c:v>
                </c:pt>
                <c:pt idx="571">
                  <c:v>69.489</c:v>
                </c:pt>
                <c:pt idx="572">
                  <c:v>69.616</c:v>
                </c:pt>
                <c:pt idx="573">
                  <c:v>69.741</c:v>
                </c:pt>
                <c:pt idx="574">
                  <c:v>69.838</c:v>
                </c:pt>
                <c:pt idx="575">
                  <c:v>69.903</c:v>
                </c:pt>
                <c:pt idx="576">
                  <c:v>69.857</c:v>
                </c:pt>
                <c:pt idx="577">
                  <c:v>69.741</c:v>
                </c:pt>
                <c:pt idx="578">
                  <c:v>69.695</c:v>
                </c:pt>
                <c:pt idx="579">
                  <c:v>69.723</c:v>
                </c:pt>
                <c:pt idx="580">
                  <c:v>69.741</c:v>
                </c:pt>
                <c:pt idx="581">
                  <c:v>69.68000000000001</c:v>
                </c:pt>
                <c:pt idx="582">
                  <c:v>69.539</c:v>
                </c:pt>
                <c:pt idx="583">
                  <c:v>69.351</c:v>
                </c:pt>
                <c:pt idx="584">
                  <c:v>69.148</c:v>
                </c:pt>
                <c:pt idx="585">
                  <c:v>69.003</c:v>
                </c:pt>
                <c:pt idx="586">
                  <c:v>69.048</c:v>
                </c:pt>
                <c:pt idx="587">
                  <c:v>69.176</c:v>
                </c:pt>
                <c:pt idx="588">
                  <c:v>69.33</c:v>
                </c:pt>
                <c:pt idx="589">
                  <c:v>69.519</c:v>
                </c:pt>
                <c:pt idx="590">
                  <c:v>69.743</c:v>
                </c:pt>
                <c:pt idx="591">
                  <c:v>70.016</c:v>
                </c:pt>
                <c:pt idx="592">
                  <c:v>70.30800000000001</c:v>
                </c:pt>
                <c:pt idx="593">
                  <c:v>70.458</c:v>
                </c:pt>
                <c:pt idx="594">
                  <c:v>70.48</c:v>
                </c:pt>
                <c:pt idx="595">
                  <c:v>70.503</c:v>
                </c:pt>
                <c:pt idx="596">
                  <c:v>70.566</c:v>
                </c:pt>
                <c:pt idx="597">
                  <c:v>70.691</c:v>
                </c:pt>
                <c:pt idx="598">
                  <c:v>70.884</c:v>
                </c:pt>
                <c:pt idx="599">
                  <c:v>71.074</c:v>
                </c:pt>
                <c:pt idx="600">
                  <c:v>71.129</c:v>
                </c:pt>
                <c:pt idx="601">
                  <c:v>70.947</c:v>
                </c:pt>
                <c:pt idx="602">
                  <c:v>70.618</c:v>
                </c:pt>
                <c:pt idx="603">
                  <c:v>70.361</c:v>
                </c:pt>
                <c:pt idx="604">
                  <c:v>70.262</c:v>
                </c:pt>
                <c:pt idx="605">
                  <c:v>70.394</c:v>
                </c:pt>
                <c:pt idx="606">
                  <c:v>70.821</c:v>
                </c:pt>
                <c:pt idx="607">
                  <c:v>71.289</c:v>
                </c:pt>
                <c:pt idx="608">
                  <c:v>71.585</c:v>
                </c:pt>
                <c:pt idx="609">
                  <c:v>71.785</c:v>
                </c:pt>
                <c:pt idx="610">
                  <c:v>71.943</c:v>
                </c:pt>
                <c:pt idx="611">
                  <c:v>71.999</c:v>
                </c:pt>
                <c:pt idx="612">
                  <c:v>72.011</c:v>
                </c:pt>
                <c:pt idx="613">
                  <c:v>71.898</c:v>
                </c:pt>
                <c:pt idx="614">
                  <c:v>71.632</c:v>
                </c:pt>
                <c:pt idx="615">
                  <c:v>71.35599999999999</c:v>
                </c:pt>
                <c:pt idx="616">
                  <c:v>71.185</c:v>
                </c:pt>
                <c:pt idx="617">
                  <c:v>71.185</c:v>
                </c:pt>
                <c:pt idx="618">
                  <c:v>71.419</c:v>
                </c:pt>
                <c:pt idx="619">
                  <c:v>71.76</c:v>
                </c:pt>
                <c:pt idx="620">
                  <c:v>72.016</c:v>
                </c:pt>
                <c:pt idx="621">
                  <c:v>72.12</c:v>
                </c:pt>
                <c:pt idx="622">
                  <c:v>72.10899999999999</c:v>
                </c:pt>
                <c:pt idx="623">
                  <c:v>72.057</c:v>
                </c:pt>
                <c:pt idx="624">
                  <c:v>72.017</c:v>
                </c:pt>
                <c:pt idx="625">
                  <c:v>71.999</c:v>
                </c:pt>
                <c:pt idx="626">
                  <c:v>72.019</c:v>
                </c:pt>
                <c:pt idx="627">
                  <c:v>72.002</c:v>
                </c:pt>
                <c:pt idx="628">
                  <c:v>71.841</c:v>
                </c:pt>
                <c:pt idx="629">
                  <c:v>71.625</c:v>
                </c:pt>
                <c:pt idx="630">
                  <c:v>71.457</c:v>
                </c:pt>
                <c:pt idx="631">
                  <c:v>71.393</c:v>
                </c:pt>
                <c:pt idx="632">
                  <c:v>71.477</c:v>
                </c:pt>
                <c:pt idx="633">
                  <c:v>71.627</c:v>
                </c:pt>
                <c:pt idx="634">
                  <c:v>71.768</c:v>
                </c:pt>
                <c:pt idx="635">
                  <c:v>71.941</c:v>
                </c:pt>
                <c:pt idx="636">
                  <c:v>72.086</c:v>
                </c:pt>
                <c:pt idx="637">
                  <c:v>72.166</c:v>
                </c:pt>
                <c:pt idx="638">
                  <c:v>72.286</c:v>
                </c:pt>
                <c:pt idx="639">
                  <c:v>72.431</c:v>
                </c:pt>
                <c:pt idx="640">
                  <c:v>72.548</c:v>
                </c:pt>
                <c:pt idx="641">
                  <c:v>72.633</c:v>
                </c:pt>
                <c:pt idx="642">
                  <c:v>72.688</c:v>
                </c:pt>
                <c:pt idx="643">
                  <c:v>72.652</c:v>
                </c:pt>
                <c:pt idx="644">
                  <c:v>72.567</c:v>
                </c:pt>
                <c:pt idx="645">
                  <c:v>72.52</c:v>
                </c:pt>
                <c:pt idx="646">
                  <c:v>72.569</c:v>
                </c:pt>
                <c:pt idx="647">
                  <c:v>72.68000000000001</c:v>
                </c:pt>
                <c:pt idx="648">
                  <c:v>72.827</c:v>
                </c:pt>
                <c:pt idx="649">
                  <c:v>72.957</c:v>
                </c:pt>
                <c:pt idx="650">
                  <c:v>73.014</c:v>
                </c:pt>
                <c:pt idx="651">
                  <c:v>73.016</c:v>
                </c:pt>
                <c:pt idx="652">
                  <c:v>73.03</c:v>
                </c:pt>
                <c:pt idx="653">
                  <c:v>73.024</c:v>
                </c:pt>
                <c:pt idx="654">
                  <c:v>73.016</c:v>
                </c:pt>
                <c:pt idx="655">
                  <c:v>73.046</c:v>
                </c:pt>
                <c:pt idx="656">
                  <c:v>73.144</c:v>
                </c:pt>
                <c:pt idx="657">
                  <c:v>73.256</c:v>
                </c:pt>
                <c:pt idx="658">
                  <c:v>73.404</c:v>
                </c:pt>
                <c:pt idx="659">
                  <c:v>73.509</c:v>
                </c:pt>
                <c:pt idx="660">
                  <c:v>73.529</c:v>
                </c:pt>
                <c:pt idx="661">
                  <c:v>73.443</c:v>
                </c:pt>
                <c:pt idx="662">
                  <c:v>73.303</c:v>
                </c:pt>
                <c:pt idx="663">
                  <c:v>73.175</c:v>
                </c:pt>
                <c:pt idx="664">
                  <c:v>73.048</c:v>
                </c:pt>
                <c:pt idx="665">
                  <c:v>72.88800000000001</c:v>
                </c:pt>
                <c:pt idx="666">
                  <c:v>72.706</c:v>
                </c:pt>
                <c:pt idx="667">
                  <c:v>72.508</c:v>
                </c:pt>
                <c:pt idx="668">
                  <c:v>72.351</c:v>
                </c:pt>
                <c:pt idx="669">
                  <c:v>72.338</c:v>
                </c:pt>
                <c:pt idx="670">
                  <c:v>72.481</c:v>
                </c:pt>
                <c:pt idx="671">
                  <c:v>72.68000000000001</c:v>
                </c:pt>
                <c:pt idx="672">
                  <c:v>72.869</c:v>
                </c:pt>
                <c:pt idx="673">
                  <c:v>73.015</c:v>
                </c:pt>
                <c:pt idx="674">
                  <c:v>73.119</c:v>
                </c:pt>
                <c:pt idx="675">
                  <c:v>73.17</c:v>
                </c:pt>
                <c:pt idx="676">
                  <c:v>73.219</c:v>
                </c:pt>
                <c:pt idx="677">
                  <c:v>73.266</c:v>
                </c:pt>
                <c:pt idx="678">
                  <c:v>73.226</c:v>
                </c:pt>
                <c:pt idx="679">
                  <c:v>73.10299999999999</c:v>
                </c:pt>
                <c:pt idx="680">
                  <c:v>72.981</c:v>
                </c:pt>
                <c:pt idx="681">
                  <c:v>72.872</c:v>
                </c:pt>
                <c:pt idx="682">
                  <c:v>72.851</c:v>
                </c:pt>
                <c:pt idx="683">
                  <c:v>72.942</c:v>
                </c:pt>
                <c:pt idx="684">
                  <c:v>73.014</c:v>
                </c:pt>
                <c:pt idx="685">
                  <c:v>73.008</c:v>
                </c:pt>
                <c:pt idx="686">
                  <c:v>72.977</c:v>
                </c:pt>
                <c:pt idx="687">
                  <c:v>72.903</c:v>
                </c:pt>
                <c:pt idx="688">
                  <c:v>72.787</c:v>
                </c:pt>
                <c:pt idx="689">
                  <c:v>72.676</c:v>
                </c:pt>
                <c:pt idx="690">
                  <c:v>72.554</c:v>
                </c:pt>
                <c:pt idx="691">
                  <c:v>72.486</c:v>
                </c:pt>
                <c:pt idx="692">
                  <c:v>72.549</c:v>
                </c:pt>
                <c:pt idx="693">
                  <c:v>72.741</c:v>
                </c:pt>
                <c:pt idx="694">
                  <c:v>73.004</c:v>
                </c:pt>
                <c:pt idx="695">
                  <c:v>73.254</c:v>
                </c:pt>
                <c:pt idx="696">
                  <c:v>73.391</c:v>
                </c:pt>
                <c:pt idx="697">
                  <c:v>73.389</c:v>
                </c:pt>
                <c:pt idx="698">
                  <c:v>73.271</c:v>
                </c:pt>
                <c:pt idx="699">
                  <c:v>73.13800000000001</c:v>
                </c:pt>
                <c:pt idx="700">
                  <c:v>73.021</c:v>
                </c:pt>
                <c:pt idx="701">
                  <c:v>72.941</c:v>
                </c:pt>
                <c:pt idx="702">
                  <c:v>72.898</c:v>
                </c:pt>
                <c:pt idx="703">
                  <c:v>72.863</c:v>
                </c:pt>
                <c:pt idx="704">
                  <c:v>72.811</c:v>
                </c:pt>
                <c:pt idx="705">
                  <c:v>72.735</c:v>
                </c:pt>
                <c:pt idx="706">
                  <c:v>72.652</c:v>
                </c:pt>
                <c:pt idx="707">
                  <c:v>72.658</c:v>
                </c:pt>
                <c:pt idx="708">
                  <c:v>72.773</c:v>
                </c:pt>
                <c:pt idx="709">
                  <c:v>72.913</c:v>
                </c:pt>
                <c:pt idx="710">
                  <c:v>73.005</c:v>
                </c:pt>
                <c:pt idx="711">
                  <c:v>73.095</c:v>
                </c:pt>
                <c:pt idx="712">
                  <c:v>73.17</c:v>
                </c:pt>
                <c:pt idx="713">
                  <c:v>73.266</c:v>
                </c:pt>
                <c:pt idx="714">
                  <c:v>73.391</c:v>
                </c:pt>
                <c:pt idx="715">
                  <c:v>73.494</c:v>
                </c:pt>
                <c:pt idx="716">
                  <c:v>73.556</c:v>
                </c:pt>
                <c:pt idx="717">
                  <c:v>73.601</c:v>
                </c:pt>
                <c:pt idx="718">
                  <c:v>73.591</c:v>
                </c:pt>
                <c:pt idx="719">
                  <c:v>73.511</c:v>
                </c:pt>
                <c:pt idx="720">
                  <c:v>73.432</c:v>
                </c:pt>
                <c:pt idx="721">
                  <c:v>73.32599999999999</c:v>
                </c:pt>
                <c:pt idx="722">
                  <c:v>73.23</c:v>
                </c:pt>
                <c:pt idx="723">
                  <c:v>73.16</c:v>
                </c:pt>
                <c:pt idx="724">
                  <c:v>73.09</c:v>
                </c:pt>
                <c:pt idx="725">
                  <c:v>72.875</c:v>
                </c:pt>
                <c:pt idx="726">
                  <c:v>72.493</c:v>
                </c:pt>
                <c:pt idx="727">
                  <c:v>72.089</c:v>
                </c:pt>
                <c:pt idx="728">
                  <c:v>71.834</c:v>
                </c:pt>
                <c:pt idx="729">
                  <c:v>71.81</c:v>
                </c:pt>
                <c:pt idx="730">
                  <c:v>72.03</c:v>
                </c:pt>
                <c:pt idx="731">
                  <c:v>72.404</c:v>
                </c:pt>
                <c:pt idx="732">
                  <c:v>72.767</c:v>
                </c:pt>
                <c:pt idx="733">
                  <c:v>72.999</c:v>
                </c:pt>
                <c:pt idx="734">
                  <c:v>73.145</c:v>
                </c:pt>
                <c:pt idx="735">
                  <c:v>73.339</c:v>
                </c:pt>
                <c:pt idx="736">
                  <c:v>73.486</c:v>
                </c:pt>
                <c:pt idx="737">
                  <c:v>73.596</c:v>
                </c:pt>
                <c:pt idx="738">
                  <c:v>73.733</c:v>
                </c:pt>
                <c:pt idx="739">
                  <c:v>73.9</c:v>
                </c:pt>
                <c:pt idx="740">
                  <c:v>74.08</c:v>
                </c:pt>
                <c:pt idx="741">
                  <c:v>74.253</c:v>
                </c:pt>
                <c:pt idx="742">
                  <c:v>74.421</c:v>
                </c:pt>
                <c:pt idx="743">
                  <c:v>74.52800000000001</c:v>
                </c:pt>
                <c:pt idx="744">
                  <c:v>74.581</c:v>
                </c:pt>
                <c:pt idx="745">
                  <c:v>74.66500000000001</c:v>
                </c:pt>
                <c:pt idx="746">
                  <c:v>74.814</c:v>
                </c:pt>
                <c:pt idx="747">
                  <c:v>74.962</c:v>
                </c:pt>
                <c:pt idx="748">
                  <c:v>75.087</c:v>
                </c:pt>
                <c:pt idx="749">
                  <c:v>75.131</c:v>
                </c:pt>
                <c:pt idx="750">
                  <c:v>75.147</c:v>
                </c:pt>
                <c:pt idx="751">
                  <c:v>75.143</c:v>
                </c:pt>
                <c:pt idx="752">
                  <c:v>75.152</c:v>
                </c:pt>
                <c:pt idx="753">
                  <c:v>75.277</c:v>
                </c:pt>
                <c:pt idx="754">
                  <c:v>75.492</c:v>
                </c:pt>
                <c:pt idx="755">
                  <c:v>75.748</c:v>
                </c:pt>
                <c:pt idx="756">
                  <c:v>76.03</c:v>
                </c:pt>
                <c:pt idx="757">
                  <c:v>76.284</c:v>
                </c:pt>
                <c:pt idx="758">
                  <c:v>76.411</c:v>
                </c:pt>
                <c:pt idx="759">
                  <c:v>76.441</c:v>
                </c:pt>
                <c:pt idx="760">
                  <c:v>76.423</c:v>
                </c:pt>
                <c:pt idx="761">
                  <c:v>76.399</c:v>
                </c:pt>
                <c:pt idx="762">
                  <c:v>76.405</c:v>
                </c:pt>
                <c:pt idx="763">
                  <c:v>76.416</c:v>
                </c:pt>
                <c:pt idx="764">
                  <c:v>76.42</c:v>
                </c:pt>
                <c:pt idx="765">
                  <c:v>76.449</c:v>
                </c:pt>
                <c:pt idx="766">
                  <c:v>76.421</c:v>
                </c:pt>
                <c:pt idx="767">
                  <c:v>76.401</c:v>
                </c:pt>
                <c:pt idx="768">
                  <c:v>76.417</c:v>
                </c:pt>
                <c:pt idx="769">
                  <c:v>76.422</c:v>
                </c:pt>
                <c:pt idx="770">
                  <c:v>76.438</c:v>
                </c:pt>
                <c:pt idx="771">
                  <c:v>76.49</c:v>
                </c:pt>
                <c:pt idx="772">
                  <c:v>76.544</c:v>
                </c:pt>
                <c:pt idx="773">
                  <c:v>76.564</c:v>
                </c:pt>
                <c:pt idx="774">
                  <c:v>76.503</c:v>
                </c:pt>
                <c:pt idx="775">
                  <c:v>76.373</c:v>
                </c:pt>
                <c:pt idx="776">
                  <c:v>76.224</c:v>
                </c:pt>
                <c:pt idx="777">
                  <c:v>76.13500000000001</c:v>
                </c:pt>
                <c:pt idx="778">
                  <c:v>76.11</c:v>
                </c:pt>
                <c:pt idx="779">
                  <c:v>76.13500000000001</c:v>
                </c:pt>
                <c:pt idx="780">
                  <c:v>76.175</c:v>
                </c:pt>
                <c:pt idx="781">
                  <c:v>76.194</c:v>
                </c:pt>
                <c:pt idx="782">
                  <c:v>76.196</c:v>
                </c:pt>
                <c:pt idx="783">
                  <c:v>76.237</c:v>
                </c:pt>
                <c:pt idx="784">
                  <c:v>76.31</c:v>
                </c:pt>
                <c:pt idx="785">
                  <c:v>76.371</c:v>
                </c:pt>
                <c:pt idx="786">
                  <c:v>76.442</c:v>
                </c:pt>
                <c:pt idx="787">
                  <c:v>76.492</c:v>
                </c:pt>
                <c:pt idx="788">
                  <c:v>76.52200000000001</c:v>
                </c:pt>
                <c:pt idx="789">
                  <c:v>76.574</c:v>
                </c:pt>
                <c:pt idx="790">
                  <c:v>76.593</c:v>
                </c:pt>
                <c:pt idx="791">
                  <c:v>76.599</c:v>
                </c:pt>
                <c:pt idx="792">
                  <c:v>76.60599999999999</c:v>
                </c:pt>
                <c:pt idx="793">
                  <c:v>76.556</c:v>
                </c:pt>
                <c:pt idx="794">
                  <c:v>76.53</c:v>
                </c:pt>
                <c:pt idx="795">
                  <c:v>76.484</c:v>
                </c:pt>
                <c:pt idx="796">
                  <c:v>76.406</c:v>
                </c:pt>
                <c:pt idx="797">
                  <c:v>76.352</c:v>
                </c:pt>
                <c:pt idx="798">
                  <c:v>76.299</c:v>
                </c:pt>
                <c:pt idx="799">
                  <c:v>76.223</c:v>
                </c:pt>
                <c:pt idx="800">
                  <c:v>76.185</c:v>
                </c:pt>
                <c:pt idx="801">
                  <c:v>76.16500000000001</c:v>
                </c:pt>
                <c:pt idx="802">
                  <c:v>76.149</c:v>
                </c:pt>
                <c:pt idx="803">
                  <c:v>76.169</c:v>
                </c:pt>
                <c:pt idx="804">
                  <c:v>76.217</c:v>
                </c:pt>
                <c:pt idx="805">
                  <c:v>76.27500000000001</c:v>
                </c:pt>
                <c:pt idx="806">
                  <c:v>76.235</c:v>
                </c:pt>
                <c:pt idx="807">
                  <c:v>76.19</c:v>
                </c:pt>
                <c:pt idx="808">
                  <c:v>76.145</c:v>
                </c:pt>
                <c:pt idx="809">
                  <c:v>76.086</c:v>
                </c:pt>
                <c:pt idx="810">
                  <c:v>76.054</c:v>
                </c:pt>
                <c:pt idx="811">
                  <c:v>76.049</c:v>
                </c:pt>
                <c:pt idx="812">
                  <c:v>76.069</c:v>
                </c:pt>
                <c:pt idx="813">
                  <c:v>76.151</c:v>
                </c:pt>
                <c:pt idx="814">
                  <c:v>76.251</c:v>
                </c:pt>
                <c:pt idx="815">
                  <c:v>76.375</c:v>
                </c:pt>
                <c:pt idx="816">
                  <c:v>76.414</c:v>
                </c:pt>
                <c:pt idx="817">
                  <c:v>76.344</c:v>
                </c:pt>
                <c:pt idx="818">
                  <c:v>76.262</c:v>
                </c:pt>
                <c:pt idx="819">
                  <c:v>76.193</c:v>
                </c:pt>
                <c:pt idx="820">
                  <c:v>76.191</c:v>
                </c:pt>
                <c:pt idx="821">
                  <c:v>76.288</c:v>
                </c:pt>
                <c:pt idx="822">
                  <c:v>76.377</c:v>
                </c:pt>
                <c:pt idx="823">
                  <c:v>76.397</c:v>
                </c:pt>
                <c:pt idx="824">
                  <c:v>76.396</c:v>
                </c:pt>
                <c:pt idx="825">
                  <c:v>76.35599999999999</c:v>
                </c:pt>
                <c:pt idx="826">
                  <c:v>76.336</c:v>
                </c:pt>
                <c:pt idx="827">
                  <c:v>76.32899999999999</c:v>
                </c:pt>
                <c:pt idx="828">
                  <c:v>76.348</c:v>
                </c:pt>
                <c:pt idx="829">
                  <c:v>76.383</c:v>
                </c:pt>
                <c:pt idx="830">
                  <c:v>76.415</c:v>
                </c:pt>
                <c:pt idx="831">
                  <c:v>76.478</c:v>
                </c:pt>
                <c:pt idx="832">
                  <c:v>76.487</c:v>
                </c:pt>
                <c:pt idx="833">
                  <c:v>76.47</c:v>
                </c:pt>
                <c:pt idx="834">
                  <c:v>76.459</c:v>
                </c:pt>
                <c:pt idx="835">
                  <c:v>76.434</c:v>
                </c:pt>
                <c:pt idx="836">
                  <c:v>76.412</c:v>
                </c:pt>
                <c:pt idx="837">
                  <c:v>76.403</c:v>
                </c:pt>
                <c:pt idx="838">
                  <c:v>76.404</c:v>
                </c:pt>
                <c:pt idx="839">
                  <c:v>76.379</c:v>
                </c:pt>
                <c:pt idx="840">
                  <c:v>76.3</c:v>
                </c:pt>
                <c:pt idx="841">
                  <c:v>76.281</c:v>
                </c:pt>
                <c:pt idx="842">
                  <c:v>76.349</c:v>
                </c:pt>
                <c:pt idx="843">
                  <c:v>76.378</c:v>
                </c:pt>
                <c:pt idx="844">
                  <c:v>76.358</c:v>
                </c:pt>
                <c:pt idx="845">
                  <c:v>76.318</c:v>
                </c:pt>
                <c:pt idx="846">
                  <c:v>76.253</c:v>
                </c:pt>
                <c:pt idx="847">
                  <c:v>76.17100000000001</c:v>
                </c:pt>
                <c:pt idx="848">
                  <c:v>76.15600000000001</c:v>
                </c:pt>
                <c:pt idx="849">
                  <c:v>76.243</c:v>
                </c:pt>
                <c:pt idx="850">
                  <c:v>76.355</c:v>
                </c:pt>
                <c:pt idx="851">
                  <c:v>76.402</c:v>
                </c:pt>
                <c:pt idx="852">
                  <c:v>76.44</c:v>
                </c:pt>
                <c:pt idx="853">
                  <c:v>76.478</c:v>
                </c:pt>
                <c:pt idx="854">
                  <c:v>76.484</c:v>
                </c:pt>
                <c:pt idx="855">
                  <c:v>76.44</c:v>
                </c:pt>
                <c:pt idx="856">
                  <c:v>76.414</c:v>
                </c:pt>
                <c:pt idx="857">
                  <c:v>76.38500000000001</c:v>
                </c:pt>
                <c:pt idx="858">
                  <c:v>76.287</c:v>
                </c:pt>
                <c:pt idx="859">
                  <c:v>76.199</c:v>
                </c:pt>
                <c:pt idx="860">
                  <c:v>76.184</c:v>
                </c:pt>
                <c:pt idx="861">
                  <c:v>76.201</c:v>
                </c:pt>
                <c:pt idx="862">
                  <c:v>76.228</c:v>
                </c:pt>
                <c:pt idx="863">
                  <c:v>76.268</c:v>
                </c:pt>
                <c:pt idx="864">
                  <c:v>76.31</c:v>
                </c:pt>
                <c:pt idx="865">
                  <c:v>76.318</c:v>
                </c:pt>
                <c:pt idx="866">
                  <c:v>76.304</c:v>
                </c:pt>
                <c:pt idx="867">
                  <c:v>76.331</c:v>
                </c:pt>
                <c:pt idx="868">
                  <c:v>76.341</c:v>
                </c:pt>
                <c:pt idx="869">
                  <c:v>76.324</c:v>
                </c:pt>
                <c:pt idx="870">
                  <c:v>76.30200000000001</c:v>
                </c:pt>
                <c:pt idx="871">
                  <c:v>76.288</c:v>
                </c:pt>
                <c:pt idx="872">
                  <c:v>76.327</c:v>
                </c:pt>
                <c:pt idx="873">
                  <c:v>76.425</c:v>
                </c:pt>
                <c:pt idx="874">
                  <c:v>76.514</c:v>
                </c:pt>
                <c:pt idx="875">
                  <c:v>76.55500000000001</c:v>
                </c:pt>
                <c:pt idx="876">
                  <c:v>76.544</c:v>
                </c:pt>
                <c:pt idx="877">
                  <c:v>76.503</c:v>
                </c:pt>
                <c:pt idx="878">
                  <c:v>76.45</c:v>
                </c:pt>
                <c:pt idx="879">
                  <c:v>76.456</c:v>
                </c:pt>
                <c:pt idx="880">
                  <c:v>76.502</c:v>
                </c:pt>
                <c:pt idx="881">
                  <c:v>76.517</c:v>
                </c:pt>
                <c:pt idx="882">
                  <c:v>76.465</c:v>
                </c:pt>
                <c:pt idx="883">
                  <c:v>76.432</c:v>
                </c:pt>
                <c:pt idx="884">
                  <c:v>76.409</c:v>
                </c:pt>
                <c:pt idx="885">
                  <c:v>76.431</c:v>
                </c:pt>
                <c:pt idx="886">
                  <c:v>76.506</c:v>
                </c:pt>
                <c:pt idx="887">
                  <c:v>76.60299999999999</c:v>
                </c:pt>
                <c:pt idx="888">
                  <c:v>76.60899999999999</c:v>
                </c:pt>
                <c:pt idx="889">
                  <c:v>76.537</c:v>
                </c:pt>
                <c:pt idx="890">
                  <c:v>76.469</c:v>
                </c:pt>
                <c:pt idx="891">
                  <c:v>76.371</c:v>
                </c:pt>
                <c:pt idx="892">
                  <c:v>76.327</c:v>
                </c:pt>
                <c:pt idx="893">
                  <c:v>76.351</c:v>
                </c:pt>
                <c:pt idx="894">
                  <c:v>76.399</c:v>
                </c:pt>
                <c:pt idx="895">
                  <c:v>76.496</c:v>
                </c:pt>
                <c:pt idx="896">
                  <c:v>76.502</c:v>
                </c:pt>
                <c:pt idx="897">
                  <c:v>76.495</c:v>
                </c:pt>
                <c:pt idx="898">
                  <c:v>76.48</c:v>
                </c:pt>
                <c:pt idx="899">
                  <c:v>76.435</c:v>
                </c:pt>
                <c:pt idx="900">
                  <c:v>76.442</c:v>
                </c:pt>
                <c:pt idx="901">
                  <c:v>76.504</c:v>
                </c:pt>
                <c:pt idx="902">
                  <c:v>76.564</c:v>
                </c:pt>
                <c:pt idx="903">
                  <c:v>76.577</c:v>
                </c:pt>
                <c:pt idx="904">
                  <c:v>76.529</c:v>
                </c:pt>
                <c:pt idx="905">
                  <c:v>76.523</c:v>
                </c:pt>
                <c:pt idx="906">
                  <c:v>76.476</c:v>
                </c:pt>
                <c:pt idx="907">
                  <c:v>76.446</c:v>
                </c:pt>
                <c:pt idx="908">
                  <c:v>76.452</c:v>
                </c:pt>
                <c:pt idx="909">
                  <c:v>76.427</c:v>
                </c:pt>
                <c:pt idx="910">
                  <c:v>76.397</c:v>
                </c:pt>
                <c:pt idx="911">
                  <c:v>76.425</c:v>
                </c:pt>
                <c:pt idx="912">
                  <c:v>76.421</c:v>
                </c:pt>
                <c:pt idx="913">
                  <c:v>76.399</c:v>
                </c:pt>
                <c:pt idx="914">
                  <c:v>76.406</c:v>
                </c:pt>
                <c:pt idx="915">
                  <c:v>76.373</c:v>
                </c:pt>
                <c:pt idx="916">
                  <c:v>76.346</c:v>
                </c:pt>
                <c:pt idx="917">
                  <c:v>76.345</c:v>
                </c:pt>
                <c:pt idx="918">
                  <c:v>76.35299999999999</c:v>
                </c:pt>
                <c:pt idx="919">
                  <c:v>76.371</c:v>
                </c:pt>
                <c:pt idx="920">
                  <c:v>76.355</c:v>
                </c:pt>
                <c:pt idx="921">
                  <c:v>76.335</c:v>
                </c:pt>
                <c:pt idx="922">
                  <c:v>76.346</c:v>
                </c:pt>
                <c:pt idx="923">
                  <c:v>76.35</c:v>
                </c:pt>
                <c:pt idx="924">
                  <c:v>76.402</c:v>
                </c:pt>
                <c:pt idx="925">
                  <c:v>76.449</c:v>
                </c:pt>
                <c:pt idx="926">
                  <c:v>76.433</c:v>
                </c:pt>
                <c:pt idx="927">
                  <c:v>76.436</c:v>
                </c:pt>
                <c:pt idx="928">
                  <c:v>76.482</c:v>
                </c:pt>
                <c:pt idx="929">
                  <c:v>76.557</c:v>
                </c:pt>
                <c:pt idx="930">
                  <c:v>76.693</c:v>
                </c:pt>
                <c:pt idx="931">
                  <c:v>76.703</c:v>
                </c:pt>
                <c:pt idx="932">
                  <c:v>76.585</c:v>
                </c:pt>
                <c:pt idx="933">
                  <c:v>76.515</c:v>
                </c:pt>
                <c:pt idx="934">
                  <c:v>76.489</c:v>
                </c:pt>
                <c:pt idx="935">
                  <c:v>76.503</c:v>
                </c:pt>
                <c:pt idx="936">
                  <c:v>76.593</c:v>
                </c:pt>
                <c:pt idx="937">
                  <c:v>76.65300000000001</c:v>
                </c:pt>
                <c:pt idx="938">
                  <c:v>76.642</c:v>
                </c:pt>
                <c:pt idx="939">
                  <c:v>76.597</c:v>
                </c:pt>
                <c:pt idx="940">
                  <c:v>76.568</c:v>
                </c:pt>
                <c:pt idx="941">
                  <c:v>76.6</c:v>
                </c:pt>
                <c:pt idx="942">
                  <c:v>76.645</c:v>
                </c:pt>
                <c:pt idx="943">
                  <c:v>76.713</c:v>
                </c:pt>
                <c:pt idx="944">
                  <c:v>76.759</c:v>
                </c:pt>
                <c:pt idx="945">
                  <c:v>76.796</c:v>
                </c:pt>
                <c:pt idx="946">
                  <c:v>76.846</c:v>
                </c:pt>
                <c:pt idx="947">
                  <c:v>76.874</c:v>
                </c:pt>
                <c:pt idx="948">
                  <c:v>76.862</c:v>
                </c:pt>
                <c:pt idx="949">
                  <c:v>76.812</c:v>
                </c:pt>
                <c:pt idx="950">
                  <c:v>76.766</c:v>
                </c:pt>
                <c:pt idx="951">
                  <c:v>76.782</c:v>
                </c:pt>
                <c:pt idx="952">
                  <c:v>76.862</c:v>
                </c:pt>
                <c:pt idx="953">
                  <c:v>76.941</c:v>
                </c:pt>
                <c:pt idx="954">
                  <c:v>77.015</c:v>
                </c:pt>
                <c:pt idx="955">
                  <c:v>77.086</c:v>
                </c:pt>
                <c:pt idx="956">
                  <c:v>77.104</c:v>
                </c:pt>
                <c:pt idx="957">
                  <c:v>77.151</c:v>
                </c:pt>
                <c:pt idx="958">
                  <c:v>77.261</c:v>
                </c:pt>
                <c:pt idx="959">
                  <c:v>77.25</c:v>
                </c:pt>
                <c:pt idx="960">
                  <c:v>77.151</c:v>
                </c:pt>
                <c:pt idx="961">
                  <c:v>77.006</c:v>
                </c:pt>
                <c:pt idx="962">
                  <c:v>76.863</c:v>
                </c:pt>
                <c:pt idx="963">
                  <c:v>76.789</c:v>
                </c:pt>
                <c:pt idx="964">
                  <c:v>76.797</c:v>
                </c:pt>
                <c:pt idx="965">
                  <c:v>76.95</c:v>
                </c:pt>
                <c:pt idx="966">
                  <c:v>77.152</c:v>
                </c:pt>
                <c:pt idx="967">
                  <c:v>77.33</c:v>
                </c:pt>
                <c:pt idx="968">
                  <c:v>77.447</c:v>
                </c:pt>
                <c:pt idx="969">
                  <c:v>77.519</c:v>
                </c:pt>
                <c:pt idx="970">
                  <c:v>77.546</c:v>
                </c:pt>
                <c:pt idx="971">
                  <c:v>77.508</c:v>
                </c:pt>
                <c:pt idx="972">
                  <c:v>77.514</c:v>
                </c:pt>
                <c:pt idx="973">
                  <c:v>77.544</c:v>
                </c:pt>
                <c:pt idx="974">
                  <c:v>77.531</c:v>
                </c:pt>
                <c:pt idx="975">
                  <c:v>77.553</c:v>
                </c:pt>
                <c:pt idx="976">
                  <c:v>77.60599999999999</c:v>
                </c:pt>
                <c:pt idx="977">
                  <c:v>77.658</c:v>
                </c:pt>
                <c:pt idx="978">
                  <c:v>77.735</c:v>
                </c:pt>
                <c:pt idx="979">
                  <c:v>77.799</c:v>
                </c:pt>
                <c:pt idx="980">
                  <c:v>77.818</c:v>
                </c:pt>
                <c:pt idx="981">
                  <c:v>77.818</c:v>
                </c:pt>
                <c:pt idx="982">
                  <c:v>77.776</c:v>
                </c:pt>
                <c:pt idx="983">
                  <c:v>77.721</c:v>
                </c:pt>
                <c:pt idx="984">
                  <c:v>77.691</c:v>
                </c:pt>
                <c:pt idx="985">
                  <c:v>77.605</c:v>
                </c:pt>
                <c:pt idx="986">
                  <c:v>77.563</c:v>
                </c:pt>
                <c:pt idx="987">
                  <c:v>77.581</c:v>
                </c:pt>
                <c:pt idx="988">
                  <c:v>77.6</c:v>
                </c:pt>
                <c:pt idx="989">
                  <c:v>77.708</c:v>
                </c:pt>
                <c:pt idx="990">
                  <c:v>77.926</c:v>
                </c:pt>
                <c:pt idx="991">
                  <c:v>78.089</c:v>
                </c:pt>
                <c:pt idx="992">
                  <c:v>78.139</c:v>
                </c:pt>
                <c:pt idx="993">
                  <c:v>78.10299999999999</c:v>
                </c:pt>
                <c:pt idx="994">
                  <c:v>77.991</c:v>
                </c:pt>
                <c:pt idx="995">
                  <c:v>77.855</c:v>
                </c:pt>
                <c:pt idx="996">
                  <c:v>77.79</c:v>
                </c:pt>
                <c:pt idx="997">
                  <c:v>77.837</c:v>
                </c:pt>
                <c:pt idx="998">
                  <c:v>77.957</c:v>
                </c:pt>
                <c:pt idx="999">
                  <c:v>78.1</c:v>
                </c:pt>
                <c:pt idx="1000">
                  <c:v>78.304</c:v>
                </c:pt>
                <c:pt idx="1001">
                  <c:v>78.506</c:v>
                </c:pt>
                <c:pt idx="1002">
                  <c:v>78.538</c:v>
                </c:pt>
                <c:pt idx="1003">
                  <c:v>78.529</c:v>
                </c:pt>
                <c:pt idx="1004">
                  <c:v>78.533</c:v>
                </c:pt>
                <c:pt idx="1005">
                  <c:v>78.396</c:v>
                </c:pt>
                <c:pt idx="1006">
                  <c:v>78.337</c:v>
                </c:pt>
                <c:pt idx="1007">
                  <c:v>78.415</c:v>
                </c:pt>
                <c:pt idx="1008">
                  <c:v>78.447</c:v>
                </c:pt>
                <c:pt idx="1009">
                  <c:v>78.581</c:v>
                </c:pt>
                <c:pt idx="1010">
                  <c:v>78.68899999999999</c:v>
                </c:pt>
                <c:pt idx="1011">
                  <c:v>78.732</c:v>
                </c:pt>
                <c:pt idx="1012">
                  <c:v>78.819</c:v>
                </c:pt>
                <c:pt idx="1013">
                  <c:v>78.858</c:v>
                </c:pt>
                <c:pt idx="1014">
                  <c:v>78.945</c:v>
                </c:pt>
                <c:pt idx="1015">
                  <c:v>79.065</c:v>
                </c:pt>
                <c:pt idx="1016">
                  <c:v>79.102</c:v>
                </c:pt>
                <c:pt idx="1017">
                  <c:v>79.125</c:v>
                </c:pt>
                <c:pt idx="1018">
                  <c:v>79.169</c:v>
                </c:pt>
                <c:pt idx="1019">
                  <c:v>79.201</c:v>
                </c:pt>
                <c:pt idx="1020">
                  <c:v>79.13800000000001</c:v>
                </c:pt>
                <c:pt idx="1021">
                  <c:v>79.108</c:v>
                </c:pt>
                <c:pt idx="1022">
                  <c:v>79.1</c:v>
                </c:pt>
                <c:pt idx="1023">
                  <c:v>79.066</c:v>
                </c:pt>
                <c:pt idx="1024">
                  <c:v>79.046</c:v>
                </c:pt>
                <c:pt idx="1025">
                  <c:v>78.992</c:v>
                </c:pt>
                <c:pt idx="1026">
                  <c:v>78.873</c:v>
                </c:pt>
                <c:pt idx="1027">
                  <c:v>78.809</c:v>
                </c:pt>
                <c:pt idx="1028">
                  <c:v>78.85899999999999</c:v>
                </c:pt>
                <c:pt idx="1029">
                  <c:v>78.985</c:v>
                </c:pt>
                <c:pt idx="1030">
                  <c:v>79.104</c:v>
                </c:pt>
                <c:pt idx="1031">
                  <c:v>79.188</c:v>
                </c:pt>
                <c:pt idx="1032">
                  <c:v>79.164</c:v>
                </c:pt>
                <c:pt idx="1033">
                  <c:v>79.11</c:v>
                </c:pt>
                <c:pt idx="1034">
                  <c:v>79.097</c:v>
                </c:pt>
                <c:pt idx="1035">
                  <c:v>79.131</c:v>
                </c:pt>
                <c:pt idx="1036">
                  <c:v>79.133</c:v>
                </c:pt>
                <c:pt idx="1037">
                  <c:v>79.129</c:v>
                </c:pt>
                <c:pt idx="1038">
                  <c:v>79.16200000000001</c:v>
                </c:pt>
                <c:pt idx="1039">
                  <c:v>79.161</c:v>
                </c:pt>
                <c:pt idx="1040">
                  <c:v>79.161</c:v>
                </c:pt>
                <c:pt idx="1041">
                  <c:v>79.245</c:v>
                </c:pt>
                <c:pt idx="1042">
                  <c:v>79.298</c:v>
                </c:pt>
                <c:pt idx="1043">
                  <c:v>79.301</c:v>
                </c:pt>
                <c:pt idx="1044">
                  <c:v>79.339</c:v>
                </c:pt>
                <c:pt idx="1045">
                  <c:v>79.331</c:v>
                </c:pt>
                <c:pt idx="1046">
                  <c:v>79.296</c:v>
                </c:pt>
                <c:pt idx="1047">
                  <c:v>79.261</c:v>
                </c:pt>
                <c:pt idx="1048">
                  <c:v>79.238</c:v>
                </c:pt>
                <c:pt idx="1049">
                  <c:v>79.286</c:v>
                </c:pt>
                <c:pt idx="1050">
                  <c:v>79.322</c:v>
                </c:pt>
                <c:pt idx="1051">
                  <c:v>79.37</c:v>
                </c:pt>
                <c:pt idx="1052">
                  <c:v>79.449</c:v>
                </c:pt>
                <c:pt idx="1053">
                  <c:v>79.483</c:v>
                </c:pt>
                <c:pt idx="1054">
                  <c:v>79.557</c:v>
                </c:pt>
                <c:pt idx="1055">
                  <c:v>79.759</c:v>
                </c:pt>
                <c:pt idx="1056">
                  <c:v>79.912</c:v>
                </c:pt>
                <c:pt idx="1057">
                  <c:v>79.964</c:v>
                </c:pt>
                <c:pt idx="1058">
                  <c:v>79.986</c:v>
                </c:pt>
                <c:pt idx="1059">
                  <c:v>79.867</c:v>
                </c:pt>
                <c:pt idx="1060">
                  <c:v>79.747</c:v>
                </c:pt>
                <c:pt idx="1061">
                  <c:v>79.707</c:v>
                </c:pt>
                <c:pt idx="1062">
                  <c:v>79.67</c:v>
                </c:pt>
                <c:pt idx="1063">
                  <c:v>79.613</c:v>
                </c:pt>
                <c:pt idx="1064">
                  <c:v>79.599</c:v>
                </c:pt>
                <c:pt idx="1065">
                  <c:v>79.648</c:v>
                </c:pt>
                <c:pt idx="1066">
                  <c:v>79.625</c:v>
                </c:pt>
                <c:pt idx="1067">
                  <c:v>79.485</c:v>
                </c:pt>
                <c:pt idx="1068">
                  <c:v>79.25</c:v>
                </c:pt>
                <c:pt idx="1069">
                  <c:v>78.975</c:v>
                </c:pt>
                <c:pt idx="1070">
                  <c:v>78.88</c:v>
                </c:pt>
                <c:pt idx="1071">
                  <c:v>79.193</c:v>
                </c:pt>
                <c:pt idx="1072">
                  <c:v>79.752</c:v>
                </c:pt>
                <c:pt idx="1073">
                  <c:v>80.07899999999999</c:v>
                </c:pt>
                <c:pt idx="1074">
                  <c:v>80.059</c:v>
                </c:pt>
                <c:pt idx="1075">
                  <c:v>79.916</c:v>
                </c:pt>
                <c:pt idx="1076">
                  <c:v>79.85</c:v>
                </c:pt>
                <c:pt idx="1077">
                  <c:v>79.873</c:v>
                </c:pt>
                <c:pt idx="1078">
                  <c:v>79.976</c:v>
                </c:pt>
                <c:pt idx="1079">
                  <c:v>80.041</c:v>
                </c:pt>
                <c:pt idx="1080">
                  <c:v>80.13</c:v>
                </c:pt>
                <c:pt idx="1081">
                  <c:v>80.222</c:v>
                </c:pt>
                <c:pt idx="1082">
                  <c:v>80.325</c:v>
                </c:pt>
                <c:pt idx="1083">
                  <c:v>80.365</c:v>
                </c:pt>
                <c:pt idx="1084">
                  <c:v>80.282</c:v>
                </c:pt>
                <c:pt idx="1085">
                  <c:v>80.246</c:v>
                </c:pt>
                <c:pt idx="1086">
                  <c:v>80.22</c:v>
                </c:pt>
                <c:pt idx="1087">
                  <c:v>80.17</c:v>
                </c:pt>
                <c:pt idx="1088">
                  <c:v>80.206</c:v>
                </c:pt>
                <c:pt idx="1089">
                  <c:v>80.234</c:v>
                </c:pt>
                <c:pt idx="1090">
                  <c:v>80.194</c:v>
                </c:pt>
                <c:pt idx="1091">
                  <c:v>80.169</c:v>
                </c:pt>
                <c:pt idx="1092">
                  <c:v>80.136</c:v>
                </c:pt>
                <c:pt idx="1093">
                  <c:v>80.086</c:v>
                </c:pt>
                <c:pt idx="1094">
                  <c:v>80.07</c:v>
                </c:pt>
                <c:pt idx="1095">
                  <c:v>80.07299999999999</c:v>
                </c:pt>
                <c:pt idx="1096">
                  <c:v>80.085</c:v>
                </c:pt>
                <c:pt idx="1097">
                  <c:v>80.081</c:v>
                </c:pt>
                <c:pt idx="1098">
                  <c:v>80.057</c:v>
                </c:pt>
                <c:pt idx="1099">
                  <c:v>80.018</c:v>
                </c:pt>
                <c:pt idx="1100">
                  <c:v>79.983</c:v>
                </c:pt>
                <c:pt idx="1101">
                  <c:v>79.955</c:v>
                </c:pt>
                <c:pt idx="1102">
                  <c:v>79.962</c:v>
                </c:pt>
                <c:pt idx="1103">
                  <c:v>79.967</c:v>
                </c:pt>
                <c:pt idx="1104">
                  <c:v>79.979</c:v>
                </c:pt>
                <c:pt idx="1105">
                  <c:v>79.994</c:v>
                </c:pt>
                <c:pt idx="1106">
                  <c:v>80.004</c:v>
                </c:pt>
                <c:pt idx="1107">
                  <c:v>79.992</c:v>
                </c:pt>
                <c:pt idx="1108">
                  <c:v>79.971</c:v>
                </c:pt>
                <c:pt idx="1109">
                  <c:v>79.969</c:v>
                </c:pt>
                <c:pt idx="1110">
                  <c:v>79.926</c:v>
                </c:pt>
                <c:pt idx="1111">
                  <c:v>79.911</c:v>
                </c:pt>
                <c:pt idx="1112">
                  <c:v>80.046</c:v>
                </c:pt>
                <c:pt idx="1113">
                  <c:v>80.181</c:v>
                </c:pt>
                <c:pt idx="1114">
                  <c:v>80.345</c:v>
                </c:pt>
                <c:pt idx="1115">
                  <c:v>80.434</c:v>
                </c:pt>
                <c:pt idx="1116">
                  <c:v>80.403</c:v>
                </c:pt>
                <c:pt idx="1117">
                  <c:v>80.333</c:v>
                </c:pt>
                <c:pt idx="1118">
                  <c:v>80.257</c:v>
                </c:pt>
                <c:pt idx="1119">
                  <c:v>80.31</c:v>
                </c:pt>
                <c:pt idx="1120">
                  <c:v>80.363</c:v>
                </c:pt>
                <c:pt idx="1121">
                  <c:v>80.409</c:v>
                </c:pt>
                <c:pt idx="1122">
                  <c:v>80.494</c:v>
                </c:pt>
                <c:pt idx="1123">
                  <c:v>80.493</c:v>
                </c:pt>
                <c:pt idx="1124">
                  <c:v>80.436</c:v>
                </c:pt>
                <c:pt idx="1125">
                  <c:v>80.414</c:v>
                </c:pt>
                <c:pt idx="1126">
                  <c:v>80.407</c:v>
                </c:pt>
                <c:pt idx="1127">
                  <c:v>80.427</c:v>
                </c:pt>
                <c:pt idx="1128">
                  <c:v>80.425</c:v>
                </c:pt>
                <c:pt idx="1129">
                  <c:v>80.32299999999999</c:v>
                </c:pt>
                <c:pt idx="1130">
                  <c:v>80.185</c:v>
                </c:pt>
                <c:pt idx="1131">
                  <c:v>80.087</c:v>
                </c:pt>
                <c:pt idx="1132">
                  <c:v>80.10899999999999</c:v>
                </c:pt>
                <c:pt idx="1133">
                  <c:v>80.307</c:v>
                </c:pt>
                <c:pt idx="1134">
                  <c:v>80.444</c:v>
                </c:pt>
                <c:pt idx="1135">
                  <c:v>80.536</c:v>
                </c:pt>
                <c:pt idx="1136">
                  <c:v>80.622</c:v>
                </c:pt>
                <c:pt idx="1137">
                  <c:v>80.63500000000001</c:v>
                </c:pt>
                <c:pt idx="1138">
                  <c:v>80.569</c:v>
                </c:pt>
                <c:pt idx="1139">
                  <c:v>80.515</c:v>
                </c:pt>
                <c:pt idx="1140">
                  <c:v>80.443</c:v>
                </c:pt>
                <c:pt idx="1141">
                  <c:v>80.32299999999999</c:v>
                </c:pt>
                <c:pt idx="1142">
                  <c:v>80.318</c:v>
                </c:pt>
                <c:pt idx="1143">
                  <c:v>80.413</c:v>
                </c:pt>
                <c:pt idx="1144">
                  <c:v>80.465</c:v>
                </c:pt>
                <c:pt idx="1145">
                  <c:v>80.508</c:v>
                </c:pt>
                <c:pt idx="1146">
                  <c:v>80.561</c:v>
                </c:pt>
                <c:pt idx="1147">
                  <c:v>80.607</c:v>
                </c:pt>
                <c:pt idx="1148">
                  <c:v>80.553</c:v>
                </c:pt>
                <c:pt idx="1149">
                  <c:v>80.506</c:v>
                </c:pt>
                <c:pt idx="1150">
                  <c:v>80.477</c:v>
                </c:pt>
                <c:pt idx="1151">
                  <c:v>80.342</c:v>
                </c:pt>
                <c:pt idx="1152">
                  <c:v>80.298</c:v>
                </c:pt>
                <c:pt idx="1153">
                  <c:v>80.367</c:v>
                </c:pt>
                <c:pt idx="1154">
                  <c:v>80.436</c:v>
                </c:pt>
                <c:pt idx="1155">
                  <c:v>80.554</c:v>
                </c:pt>
                <c:pt idx="1156">
                  <c:v>80.669</c:v>
                </c:pt>
                <c:pt idx="1157">
                  <c:v>80.692</c:v>
                </c:pt>
                <c:pt idx="1158">
                  <c:v>80.657</c:v>
                </c:pt>
                <c:pt idx="1159">
                  <c:v>80.527</c:v>
                </c:pt>
                <c:pt idx="1160">
                  <c:v>80.393</c:v>
                </c:pt>
                <c:pt idx="1161">
                  <c:v>80.325</c:v>
                </c:pt>
                <c:pt idx="1162">
                  <c:v>80.255</c:v>
                </c:pt>
                <c:pt idx="1163">
                  <c:v>80.32599999999999</c:v>
                </c:pt>
                <c:pt idx="1164">
                  <c:v>80.424</c:v>
                </c:pt>
                <c:pt idx="1165">
                  <c:v>80.452</c:v>
                </c:pt>
                <c:pt idx="1166">
                  <c:v>80.513</c:v>
                </c:pt>
                <c:pt idx="1167">
                  <c:v>80.477</c:v>
                </c:pt>
                <c:pt idx="1168">
                  <c:v>80.436</c:v>
                </c:pt>
                <c:pt idx="1169">
                  <c:v>80.438</c:v>
                </c:pt>
                <c:pt idx="1170">
                  <c:v>80.495</c:v>
                </c:pt>
                <c:pt idx="1171">
                  <c:v>80.624</c:v>
                </c:pt>
                <c:pt idx="1172">
                  <c:v>80.658</c:v>
                </c:pt>
                <c:pt idx="1173">
                  <c:v>80.639</c:v>
                </c:pt>
                <c:pt idx="1174">
                  <c:v>80.636</c:v>
                </c:pt>
                <c:pt idx="1175">
                  <c:v>80.637</c:v>
                </c:pt>
                <c:pt idx="1176">
                  <c:v>80.696</c:v>
                </c:pt>
                <c:pt idx="1177">
                  <c:v>80.763</c:v>
                </c:pt>
                <c:pt idx="1178">
                  <c:v>80.812</c:v>
                </c:pt>
                <c:pt idx="1179">
                  <c:v>80.797</c:v>
                </c:pt>
                <c:pt idx="1180">
                  <c:v>80.814</c:v>
                </c:pt>
                <c:pt idx="1181">
                  <c:v>80.88800000000001</c:v>
                </c:pt>
                <c:pt idx="1182">
                  <c:v>80.99</c:v>
                </c:pt>
                <c:pt idx="1183">
                  <c:v>81.044</c:v>
                </c:pt>
                <c:pt idx="1184">
                  <c:v>80.93</c:v>
                </c:pt>
                <c:pt idx="1185">
                  <c:v>80.80200000000001</c:v>
                </c:pt>
                <c:pt idx="1186">
                  <c:v>80.688</c:v>
                </c:pt>
                <c:pt idx="1187">
                  <c:v>80.619</c:v>
                </c:pt>
                <c:pt idx="1188">
                  <c:v>80.744</c:v>
                </c:pt>
                <c:pt idx="1189">
                  <c:v>80.926</c:v>
                </c:pt>
                <c:pt idx="1190">
                  <c:v>81.015</c:v>
                </c:pt>
                <c:pt idx="1191">
                  <c:v>81.026</c:v>
                </c:pt>
                <c:pt idx="1192">
                  <c:v>81.054</c:v>
                </c:pt>
                <c:pt idx="1193">
                  <c:v>81.015</c:v>
                </c:pt>
                <c:pt idx="1194">
                  <c:v>80.946</c:v>
                </c:pt>
                <c:pt idx="1195">
                  <c:v>80.995</c:v>
                </c:pt>
                <c:pt idx="1196">
                  <c:v>81.067</c:v>
                </c:pt>
                <c:pt idx="1197">
                  <c:v>81.089</c:v>
                </c:pt>
                <c:pt idx="1198">
                  <c:v>81.172</c:v>
                </c:pt>
                <c:pt idx="1199">
                  <c:v>81.122</c:v>
                </c:pt>
                <c:pt idx="1200">
                  <c:v>81.093</c:v>
                </c:pt>
                <c:pt idx="1201">
                  <c:v>81.064</c:v>
                </c:pt>
                <c:pt idx="1202">
                  <c:v>81.089</c:v>
                </c:pt>
                <c:pt idx="1203">
                  <c:v>81.133</c:v>
                </c:pt>
                <c:pt idx="1204">
                  <c:v>81.008</c:v>
                </c:pt>
                <c:pt idx="1205">
                  <c:v>80.951</c:v>
                </c:pt>
                <c:pt idx="1206">
                  <c:v>80.884</c:v>
                </c:pt>
                <c:pt idx="1207">
                  <c:v>80.841</c:v>
                </c:pt>
                <c:pt idx="1208">
                  <c:v>81.039</c:v>
                </c:pt>
                <c:pt idx="1209">
                  <c:v>81.203</c:v>
                </c:pt>
                <c:pt idx="1210">
                  <c:v>81.344</c:v>
                </c:pt>
                <c:pt idx="1211">
                  <c:v>81.419</c:v>
                </c:pt>
                <c:pt idx="1212">
                  <c:v>81.202</c:v>
                </c:pt>
                <c:pt idx="1213">
                  <c:v>81.015</c:v>
                </c:pt>
                <c:pt idx="1214">
                  <c:v>80.842</c:v>
                </c:pt>
                <c:pt idx="1215">
                  <c:v>80.746</c:v>
                </c:pt>
                <c:pt idx="1216">
                  <c:v>80.831</c:v>
                </c:pt>
                <c:pt idx="1217">
                  <c:v>80.835</c:v>
                </c:pt>
                <c:pt idx="1218">
                  <c:v>80.798</c:v>
                </c:pt>
                <c:pt idx="1219">
                  <c:v>80.80200000000001</c:v>
                </c:pt>
                <c:pt idx="1220">
                  <c:v>80.769</c:v>
                </c:pt>
                <c:pt idx="1221">
                  <c:v>80.839</c:v>
                </c:pt>
                <c:pt idx="1222">
                  <c:v>80.963</c:v>
                </c:pt>
                <c:pt idx="1223">
                  <c:v>81.141</c:v>
                </c:pt>
                <c:pt idx="1224">
                  <c:v>81.338</c:v>
                </c:pt>
                <c:pt idx="1225">
                  <c:v>81.38500000000001</c:v>
                </c:pt>
                <c:pt idx="1226">
                  <c:v>81.438</c:v>
                </c:pt>
                <c:pt idx="1227">
                  <c:v>81.408</c:v>
                </c:pt>
                <c:pt idx="1228">
                  <c:v>81.30800000000001</c:v>
                </c:pt>
                <c:pt idx="1229">
                  <c:v>81.229</c:v>
                </c:pt>
                <c:pt idx="1230">
                  <c:v>81.097</c:v>
                </c:pt>
                <c:pt idx="1231">
                  <c:v>80.951</c:v>
                </c:pt>
                <c:pt idx="1232">
                  <c:v>80.894</c:v>
                </c:pt>
                <c:pt idx="1233">
                  <c:v>80.947</c:v>
                </c:pt>
                <c:pt idx="1234">
                  <c:v>80.995</c:v>
                </c:pt>
                <c:pt idx="1235">
                  <c:v>80.949</c:v>
                </c:pt>
                <c:pt idx="1236">
                  <c:v>80.835</c:v>
                </c:pt>
                <c:pt idx="1237">
                  <c:v>80.718</c:v>
                </c:pt>
                <c:pt idx="1238">
                  <c:v>80.693</c:v>
                </c:pt>
                <c:pt idx="1239">
                  <c:v>80.753</c:v>
                </c:pt>
                <c:pt idx="1240">
                  <c:v>80.935</c:v>
                </c:pt>
                <c:pt idx="1241">
                  <c:v>81.13500000000001</c:v>
                </c:pt>
                <c:pt idx="1242">
                  <c:v>81.206</c:v>
                </c:pt>
                <c:pt idx="1243">
                  <c:v>81.325</c:v>
                </c:pt>
                <c:pt idx="1244">
                  <c:v>81.325</c:v>
                </c:pt>
                <c:pt idx="1245">
                  <c:v>81.288</c:v>
                </c:pt>
                <c:pt idx="1246">
                  <c:v>81.215</c:v>
                </c:pt>
                <c:pt idx="1247">
                  <c:v>81.006</c:v>
                </c:pt>
                <c:pt idx="1248">
                  <c:v>80.864</c:v>
                </c:pt>
                <c:pt idx="1249">
                  <c:v>80.8</c:v>
                </c:pt>
                <c:pt idx="1250">
                  <c:v>80.884</c:v>
                </c:pt>
                <c:pt idx="1251">
                  <c:v>81.123</c:v>
                </c:pt>
                <c:pt idx="1252">
                  <c:v>81.36</c:v>
                </c:pt>
                <c:pt idx="1253">
                  <c:v>81.467</c:v>
                </c:pt>
                <c:pt idx="1254">
                  <c:v>81.453</c:v>
                </c:pt>
                <c:pt idx="1255">
                  <c:v>81.289</c:v>
                </c:pt>
                <c:pt idx="1256">
                  <c:v>81.15900000000001</c:v>
                </c:pt>
                <c:pt idx="1257">
                  <c:v>81.126</c:v>
                </c:pt>
                <c:pt idx="1258">
                  <c:v>81.18600000000001</c:v>
                </c:pt>
                <c:pt idx="1259">
                  <c:v>81.399</c:v>
                </c:pt>
                <c:pt idx="1260">
                  <c:v>81.438</c:v>
                </c:pt>
                <c:pt idx="1261">
                  <c:v>81.461</c:v>
                </c:pt>
                <c:pt idx="1262">
                  <c:v>81.506</c:v>
                </c:pt>
                <c:pt idx="1263">
                  <c:v>81.539</c:v>
                </c:pt>
                <c:pt idx="1264">
                  <c:v>81.492</c:v>
                </c:pt>
                <c:pt idx="1265">
                  <c:v>81.4</c:v>
                </c:pt>
                <c:pt idx="1266">
                  <c:v>81.362</c:v>
                </c:pt>
                <c:pt idx="1267">
                  <c:v>81.244</c:v>
                </c:pt>
                <c:pt idx="1268">
                  <c:v>81.311</c:v>
                </c:pt>
                <c:pt idx="1269">
                  <c:v>81.295</c:v>
                </c:pt>
                <c:pt idx="1270">
                  <c:v>81.161</c:v>
                </c:pt>
                <c:pt idx="1271">
                  <c:v>81.225</c:v>
                </c:pt>
                <c:pt idx="1272">
                  <c:v>81.315</c:v>
                </c:pt>
                <c:pt idx="1273">
                  <c:v>81.44</c:v>
                </c:pt>
                <c:pt idx="1274">
                  <c:v>81.6</c:v>
                </c:pt>
                <c:pt idx="1275">
                  <c:v>81.631</c:v>
                </c:pt>
                <c:pt idx="1276">
                  <c:v>81.565</c:v>
                </c:pt>
                <c:pt idx="1277">
                  <c:v>81.518</c:v>
                </c:pt>
                <c:pt idx="1278">
                  <c:v>81.382</c:v>
                </c:pt>
                <c:pt idx="1279">
                  <c:v>81.279</c:v>
                </c:pt>
                <c:pt idx="1280">
                  <c:v>81.245</c:v>
                </c:pt>
                <c:pt idx="1281">
                  <c:v>81.297</c:v>
                </c:pt>
                <c:pt idx="1282">
                  <c:v>81.475</c:v>
                </c:pt>
                <c:pt idx="1283">
                  <c:v>81.702</c:v>
                </c:pt>
                <c:pt idx="1284">
                  <c:v>81.938</c:v>
                </c:pt>
                <c:pt idx="1285">
                  <c:v>82.011</c:v>
                </c:pt>
                <c:pt idx="1286">
                  <c:v>81.95</c:v>
                </c:pt>
                <c:pt idx="1287">
                  <c:v>81.837</c:v>
                </c:pt>
                <c:pt idx="1288">
                  <c:v>81.63800000000001</c:v>
                </c:pt>
                <c:pt idx="1289">
                  <c:v>81.561</c:v>
                </c:pt>
                <c:pt idx="1290">
                  <c:v>81.587</c:v>
                </c:pt>
                <c:pt idx="1291">
                  <c:v>81.67100000000001</c:v>
                </c:pt>
                <c:pt idx="1292">
                  <c:v>81.773</c:v>
                </c:pt>
                <c:pt idx="1293">
                  <c:v>81.722</c:v>
                </c:pt>
                <c:pt idx="1294">
                  <c:v>81.595</c:v>
                </c:pt>
                <c:pt idx="1295">
                  <c:v>81.52800000000001</c:v>
                </c:pt>
                <c:pt idx="1296">
                  <c:v>81.632</c:v>
                </c:pt>
                <c:pt idx="1297">
                  <c:v>81.72</c:v>
                </c:pt>
                <c:pt idx="1298">
                  <c:v>81.761</c:v>
                </c:pt>
                <c:pt idx="1299">
                  <c:v>81.684</c:v>
                </c:pt>
                <c:pt idx="1300">
                  <c:v>81.475</c:v>
                </c:pt>
                <c:pt idx="1301">
                  <c:v>81.414</c:v>
                </c:pt>
                <c:pt idx="1302">
                  <c:v>81.44</c:v>
                </c:pt>
                <c:pt idx="1303">
                  <c:v>81.501</c:v>
                </c:pt>
                <c:pt idx="1304">
                  <c:v>81.582</c:v>
                </c:pt>
                <c:pt idx="1305">
                  <c:v>81.57</c:v>
                </c:pt>
                <c:pt idx="1306">
                  <c:v>81.467</c:v>
                </c:pt>
                <c:pt idx="1307">
                  <c:v>81.463</c:v>
                </c:pt>
                <c:pt idx="1308">
                  <c:v>81.471</c:v>
                </c:pt>
                <c:pt idx="1309">
                  <c:v>81.515</c:v>
                </c:pt>
                <c:pt idx="1310">
                  <c:v>81.611</c:v>
                </c:pt>
                <c:pt idx="1311">
                  <c:v>81.55500000000001</c:v>
                </c:pt>
                <c:pt idx="1312">
                  <c:v>81.467</c:v>
                </c:pt>
                <c:pt idx="1313">
                  <c:v>81.43</c:v>
                </c:pt>
                <c:pt idx="1314">
                  <c:v>81.317</c:v>
                </c:pt>
                <c:pt idx="1315">
                  <c:v>81.208</c:v>
                </c:pt>
                <c:pt idx="1316">
                  <c:v>81.24</c:v>
                </c:pt>
                <c:pt idx="1317">
                  <c:v>81.287</c:v>
                </c:pt>
                <c:pt idx="1318">
                  <c:v>81.53</c:v>
                </c:pt>
                <c:pt idx="1319">
                  <c:v>81.598</c:v>
                </c:pt>
                <c:pt idx="1320">
                  <c:v>81.423</c:v>
                </c:pt>
                <c:pt idx="1321">
                  <c:v>81.267</c:v>
                </c:pt>
                <c:pt idx="1322">
                  <c:v>81.10599999999999</c:v>
                </c:pt>
                <c:pt idx="1323">
                  <c:v>81.244</c:v>
                </c:pt>
                <c:pt idx="1324">
                  <c:v>81.57</c:v>
                </c:pt>
                <c:pt idx="1325">
                  <c:v>81.769</c:v>
                </c:pt>
                <c:pt idx="1326">
                  <c:v>81.813</c:v>
                </c:pt>
                <c:pt idx="1327">
                  <c:v>81.692</c:v>
                </c:pt>
                <c:pt idx="1328">
                  <c:v>81.645</c:v>
                </c:pt>
                <c:pt idx="1329">
                  <c:v>81.68000000000001</c:v>
                </c:pt>
                <c:pt idx="1330">
                  <c:v>81.809</c:v>
                </c:pt>
                <c:pt idx="1331">
                  <c:v>81.848</c:v>
                </c:pt>
                <c:pt idx="1332">
                  <c:v>81.809</c:v>
                </c:pt>
                <c:pt idx="1333">
                  <c:v>81.838</c:v>
                </c:pt>
                <c:pt idx="1334">
                  <c:v>81.882</c:v>
                </c:pt>
                <c:pt idx="1335">
                  <c:v>81.917</c:v>
                </c:pt>
                <c:pt idx="1336">
                  <c:v>81.85299999999999</c:v>
                </c:pt>
                <c:pt idx="1337">
                  <c:v>81.768</c:v>
                </c:pt>
                <c:pt idx="1338">
                  <c:v>81.77</c:v>
                </c:pt>
                <c:pt idx="1339">
                  <c:v>81.758</c:v>
                </c:pt>
                <c:pt idx="1340">
                  <c:v>81.72</c:v>
                </c:pt>
                <c:pt idx="1341">
                  <c:v>81.632</c:v>
                </c:pt>
                <c:pt idx="1342">
                  <c:v>81.672</c:v>
                </c:pt>
                <c:pt idx="1343">
                  <c:v>81.999</c:v>
                </c:pt>
                <c:pt idx="1344">
                  <c:v>82.242</c:v>
                </c:pt>
                <c:pt idx="1345">
                  <c:v>82.318</c:v>
                </c:pt>
                <c:pt idx="1346">
                  <c:v>82.072</c:v>
                </c:pt>
                <c:pt idx="1347">
                  <c:v>81.794</c:v>
                </c:pt>
                <c:pt idx="1348">
                  <c:v>81.85899999999999</c:v>
                </c:pt>
                <c:pt idx="1349">
                  <c:v>81.924</c:v>
                </c:pt>
                <c:pt idx="1350">
                  <c:v>82.043</c:v>
                </c:pt>
                <c:pt idx="1351">
                  <c:v>81.991</c:v>
                </c:pt>
                <c:pt idx="1352">
                  <c:v>81.88</c:v>
                </c:pt>
                <c:pt idx="1353">
                  <c:v>81.839</c:v>
                </c:pt>
                <c:pt idx="1354">
                  <c:v>81.847</c:v>
                </c:pt>
                <c:pt idx="1355">
                  <c:v>81.999</c:v>
                </c:pt>
                <c:pt idx="1356">
                  <c:v>82.179</c:v>
                </c:pt>
                <c:pt idx="1357">
                  <c:v>82.32899999999999</c:v>
                </c:pt>
                <c:pt idx="1358">
                  <c:v>82.246</c:v>
                </c:pt>
                <c:pt idx="1359">
                  <c:v>82.124</c:v>
                </c:pt>
                <c:pt idx="1360">
                  <c:v>82.004</c:v>
                </c:pt>
                <c:pt idx="1361">
                  <c:v>81.906</c:v>
                </c:pt>
                <c:pt idx="1362">
                  <c:v>81.959</c:v>
                </c:pt>
                <c:pt idx="1363">
                  <c:v>81.923</c:v>
                </c:pt>
                <c:pt idx="1364">
                  <c:v>81.955</c:v>
                </c:pt>
                <c:pt idx="1365">
                  <c:v>82.175</c:v>
                </c:pt>
                <c:pt idx="1366">
                  <c:v>82.261</c:v>
                </c:pt>
                <c:pt idx="1367">
                  <c:v>82.373</c:v>
                </c:pt>
                <c:pt idx="1368">
                  <c:v>82.237</c:v>
                </c:pt>
                <c:pt idx="1369">
                  <c:v>82.116</c:v>
                </c:pt>
                <c:pt idx="1370">
                  <c:v>82.209</c:v>
                </c:pt>
                <c:pt idx="1371">
                  <c:v>82.007</c:v>
                </c:pt>
                <c:pt idx="1372">
                  <c:v>81.919</c:v>
                </c:pt>
                <c:pt idx="1373">
                  <c:v>81.735</c:v>
                </c:pt>
                <c:pt idx="1374">
                  <c:v>81.397</c:v>
                </c:pt>
                <c:pt idx="1375">
                  <c:v>81.261</c:v>
                </c:pt>
                <c:pt idx="1376">
                  <c:v>81.10299999999999</c:v>
                </c:pt>
                <c:pt idx="1377">
                  <c:v>81.096</c:v>
                </c:pt>
                <c:pt idx="1378">
                  <c:v>81.37</c:v>
                </c:pt>
                <c:pt idx="1379">
                  <c:v>81.532</c:v>
                </c:pt>
                <c:pt idx="1380">
                  <c:v>81.751</c:v>
                </c:pt>
                <c:pt idx="1381">
                  <c:v>81.923</c:v>
                </c:pt>
                <c:pt idx="1382">
                  <c:v>81.876</c:v>
                </c:pt>
                <c:pt idx="1383">
                  <c:v>81.912</c:v>
                </c:pt>
                <c:pt idx="1384">
                  <c:v>81.946</c:v>
                </c:pt>
                <c:pt idx="1385">
                  <c:v>82.001</c:v>
                </c:pt>
                <c:pt idx="1386">
                  <c:v>82.235</c:v>
                </c:pt>
                <c:pt idx="1387">
                  <c:v>82.269</c:v>
                </c:pt>
                <c:pt idx="1388">
                  <c:v>82.104</c:v>
                </c:pt>
                <c:pt idx="1389">
                  <c:v>81.956</c:v>
                </c:pt>
                <c:pt idx="1390">
                  <c:v>81.848</c:v>
                </c:pt>
                <c:pt idx="1391">
                  <c:v>81.979</c:v>
                </c:pt>
                <c:pt idx="1392">
                  <c:v>82.205</c:v>
                </c:pt>
                <c:pt idx="1393">
                  <c:v>82.368</c:v>
                </c:pt>
                <c:pt idx="1394">
                  <c:v>82.408</c:v>
                </c:pt>
                <c:pt idx="1395">
                  <c:v>82.291</c:v>
                </c:pt>
                <c:pt idx="1396">
                  <c:v>82.136</c:v>
                </c:pt>
                <c:pt idx="1397">
                  <c:v>82.067</c:v>
                </c:pt>
                <c:pt idx="1398">
                  <c:v>82.017</c:v>
                </c:pt>
                <c:pt idx="1399">
                  <c:v>81.983</c:v>
                </c:pt>
                <c:pt idx="1400">
                  <c:v>82.023</c:v>
                </c:pt>
                <c:pt idx="1401">
                  <c:v>81.959</c:v>
                </c:pt>
                <c:pt idx="1402">
                  <c:v>82.015</c:v>
                </c:pt>
                <c:pt idx="1403">
                  <c:v>82.137</c:v>
                </c:pt>
                <c:pt idx="1404">
                  <c:v>82.019</c:v>
                </c:pt>
                <c:pt idx="1405">
                  <c:v>82.114</c:v>
                </c:pt>
                <c:pt idx="1406">
                  <c:v>82.144</c:v>
                </c:pt>
                <c:pt idx="1407">
                  <c:v>82.146</c:v>
                </c:pt>
                <c:pt idx="1408">
                  <c:v>82.336</c:v>
                </c:pt>
                <c:pt idx="1409">
                  <c:v>82.448</c:v>
                </c:pt>
                <c:pt idx="1410">
                  <c:v>82.688</c:v>
                </c:pt>
                <c:pt idx="1411">
                  <c:v>82.786</c:v>
                </c:pt>
                <c:pt idx="1412">
                  <c:v>82.52500000000001</c:v>
                </c:pt>
                <c:pt idx="1413">
                  <c:v>81.871</c:v>
                </c:pt>
                <c:pt idx="1414">
                  <c:v>81.172</c:v>
                </c:pt>
                <c:pt idx="1415">
                  <c:v>80.965</c:v>
                </c:pt>
                <c:pt idx="1416">
                  <c:v>81.271</c:v>
                </c:pt>
                <c:pt idx="1417">
                  <c:v>81.93</c:v>
                </c:pt>
                <c:pt idx="1418">
                  <c:v>82.212</c:v>
                </c:pt>
                <c:pt idx="1419">
                  <c:v>82.309</c:v>
                </c:pt>
                <c:pt idx="1420">
                  <c:v>82.225</c:v>
                </c:pt>
                <c:pt idx="1421">
                  <c:v>82.255</c:v>
                </c:pt>
                <c:pt idx="1422">
                  <c:v>82.759</c:v>
                </c:pt>
                <c:pt idx="1423">
                  <c:v>83.029</c:v>
                </c:pt>
                <c:pt idx="1424">
                  <c:v>83.024</c:v>
                </c:pt>
                <c:pt idx="1425">
                  <c:v>82.759</c:v>
                </c:pt>
                <c:pt idx="1426">
                  <c:v>82.377</c:v>
                </c:pt>
                <c:pt idx="1427">
                  <c:v>82.27</c:v>
                </c:pt>
                <c:pt idx="1428">
                  <c:v>81.98</c:v>
                </c:pt>
                <c:pt idx="1429">
                  <c:v>81.505</c:v>
                </c:pt>
                <c:pt idx="1430">
                  <c:v>81.486</c:v>
                </c:pt>
                <c:pt idx="1431">
                  <c:v>82.014</c:v>
                </c:pt>
                <c:pt idx="1432">
                  <c:v>82.652</c:v>
                </c:pt>
                <c:pt idx="1433">
                  <c:v>82.942</c:v>
                </c:pt>
                <c:pt idx="1434">
                  <c:v>82.747</c:v>
                </c:pt>
                <c:pt idx="1435">
                  <c:v>82.643</c:v>
                </c:pt>
                <c:pt idx="1436">
                  <c:v>82.81</c:v>
                </c:pt>
                <c:pt idx="1437">
                  <c:v>82.787</c:v>
                </c:pt>
                <c:pt idx="1438">
                  <c:v>82.501</c:v>
                </c:pt>
                <c:pt idx="1439">
                  <c:v>81.792</c:v>
                </c:pt>
                <c:pt idx="1440">
                  <c:v>81.469</c:v>
                </c:pt>
                <c:pt idx="1441">
                  <c:v>81.297</c:v>
                </c:pt>
                <c:pt idx="1442">
                  <c:v>81.646</c:v>
                </c:pt>
                <c:pt idx="1443">
                  <c:v>82.298</c:v>
                </c:pt>
                <c:pt idx="1444">
                  <c:v>83.044</c:v>
                </c:pt>
                <c:pt idx="1445">
                  <c:v>83.56</c:v>
                </c:pt>
                <c:pt idx="1446">
                  <c:v>83.497</c:v>
                </c:pt>
                <c:pt idx="1447">
                  <c:v>83.152</c:v>
                </c:pt>
                <c:pt idx="1448">
                  <c:v>82.8</c:v>
                </c:pt>
                <c:pt idx="1449">
                  <c:v>83.209</c:v>
                </c:pt>
                <c:pt idx="1450">
                  <c:v>83.628</c:v>
                </c:pt>
                <c:pt idx="1451">
                  <c:v>83.77</c:v>
                </c:pt>
                <c:pt idx="1452">
                  <c:v>83.591</c:v>
                </c:pt>
                <c:pt idx="1453">
                  <c:v>83.088</c:v>
                </c:pt>
                <c:pt idx="1454">
                  <c:v>82.574</c:v>
                </c:pt>
                <c:pt idx="1455">
                  <c:v>82.658</c:v>
                </c:pt>
                <c:pt idx="1456">
                  <c:v>82.918</c:v>
                </c:pt>
                <c:pt idx="1457">
                  <c:v>83.355</c:v>
                </c:pt>
                <c:pt idx="1458">
                  <c:v>83.714</c:v>
                </c:pt>
                <c:pt idx="1459">
                  <c:v>83.256</c:v>
                </c:pt>
                <c:pt idx="1460">
                  <c:v>83.049</c:v>
                </c:pt>
                <c:pt idx="1461">
                  <c:v>82.824</c:v>
                </c:pt>
                <c:pt idx="1462">
                  <c:v>82.535</c:v>
                </c:pt>
                <c:pt idx="1463">
                  <c:v>82.858</c:v>
                </c:pt>
                <c:pt idx="1464">
                  <c:v>82.907</c:v>
                </c:pt>
                <c:pt idx="1465">
                  <c:v>83.045</c:v>
                </c:pt>
                <c:pt idx="1466">
                  <c:v>82.982</c:v>
                </c:pt>
                <c:pt idx="1467">
                  <c:v>82.594</c:v>
                </c:pt>
                <c:pt idx="1468">
                  <c:v>81.61</c:v>
                </c:pt>
                <c:pt idx="1469">
                  <c:v>81.211</c:v>
                </c:pt>
                <c:pt idx="1470">
                  <c:v>81.35299999999999</c:v>
                </c:pt>
                <c:pt idx="1471">
                  <c:v>81.799</c:v>
                </c:pt>
                <c:pt idx="1472">
                  <c:v>82.465</c:v>
                </c:pt>
                <c:pt idx="1473">
                  <c:v>82.855</c:v>
                </c:pt>
                <c:pt idx="1474">
                  <c:v>83.255</c:v>
                </c:pt>
                <c:pt idx="1475">
                  <c:v>83.476</c:v>
                </c:pt>
                <c:pt idx="1476">
                  <c:v>83.559</c:v>
                </c:pt>
                <c:pt idx="1477">
                  <c:v>83.217</c:v>
                </c:pt>
                <c:pt idx="1478">
                  <c:v>82.97</c:v>
                </c:pt>
                <c:pt idx="1479">
                  <c:v>83.304</c:v>
                </c:pt>
                <c:pt idx="1480">
                  <c:v>83.661</c:v>
                </c:pt>
                <c:pt idx="1481">
                  <c:v>84.05</c:v>
                </c:pt>
                <c:pt idx="1482">
                  <c:v>84.163</c:v>
                </c:pt>
                <c:pt idx="1483">
                  <c:v>84.148</c:v>
                </c:pt>
                <c:pt idx="1484">
                  <c:v>83.991</c:v>
                </c:pt>
                <c:pt idx="1485">
                  <c:v>83.68899999999999</c:v>
                </c:pt>
                <c:pt idx="1486">
                  <c:v>83.102</c:v>
                </c:pt>
                <c:pt idx="1487">
                  <c:v>82.536</c:v>
                </c:pt>
                <c:pt idx="1488">
                  <c:v>82.096</c:v>
                </c:pt>
                <c:pt idx="1489">
                  <c:v>82.019</c:v>
                </c:pt>
                <c:pt idx="1490">
                  <c:v>82.05</c:v>
                </c:pt>
                <c:pt idx="1491">
                  <c:v>82.333</c:v>
                </c:pt>
                <c:pt idx="1492">
                  <c:v>82.67400000000001</c:v>
                </c:pt>
                <c:pt idx="1493">
                  <c:v>82.592</c:v>
                </c:pt>
                <c:pt idx="1494">
                  <c:v>82.416</c:v>
                </c:pt>
                <c:pt idx="1495">
                  <c:v>82.269</c:v>
                </c:pt>
                <c:pt idx="1496">
                  <c:v>81.995</c:v>
                </c:pt>
                <c:pt idx="1497">
                  <c:v>82.322</c:v>
                </c:pt>
                <c:pt idx="1498">
                  <c:v>82.433</c:v>
                </c:pt>
                <c:pt idx="1499">
                  <c:v>82.585</c:v>
                </c:pt>
                <c:pt idx="1500">
                  <c:v>82.786</c:v>
                </c:pt>
                <c:pt idx="1501">
                  <c:v>82.955</c:v>
                </c:pt>
                <c:pt idx="1502">
                  <c:v>83.014</c:v>
                </c:pt>
                <c:pt idx="1503">
                  <c:v>82.596</c:v>
                </c:pt>
                <c:pt idx="1504">
                  <c:v>82.1</c:v>
                </c:pt>
                <c:pt idx="1505">
                  <c:v>81.419</c:v>
                </c:pt>
                <c:pt idx="1506">
                  <c:v>81.137</c:v>
                </c:pt>
                <c:pt idx="1507">
                  <c:v>81.32899999999999</c:v>
                </c:pt>
                <c:pt idx="1508">
                  <c:v>81.511</c:v>
                </c:pt>
                <c:pt idx="1509">
                  <c:v>81.82899999999999</c:v>
                </c:pt>
                <c:pt idx="1510">
                  <c:v>81.832</c:v>
                </c:pt>
                <c:pt idx="1511">
                  <c:v>81.858</c:v>
                </c:pt>
                <c:pt idx="1512">
                  <c:v>82.043</c:v>
                </c:pt>
                <c:pt idx="1513">
                  <c:v>82.358</c:v>
                </c:pt>
                <c:pt idx="1514">
                  <c:v>82.676</c:v>
                </c:pt>
                <c:pt idx="1515">
                  <c:v>82.794</c:v>
                </c:pt>
                <c:pt idx="1516">
                  <c:v>83.13</c:v>
                </c:pt>
                <c:pt idx="1517">
                  <c:v>83.367</c:v>
                </c:pt>
                <c:pt idx="1518">
                  <c:v>83.702</c:v>
                </c:pt>
                <c:pt idx="1519">
                  <c:v>83.776</c:v>
                </c:pt>
                <c:pt idx="1520">
                  <c:v>83.64</c:v>
                </c:pt>
                <c:pt idx="1521">
                  <c:v>83.499</c:v>
                </c:pt>
                <c:pt idx="1522">
                  <c:v>83.531</c:v>
                </c:pt>
                <c:pt idx="1523">
                  <c:v>83.714</c:v>
                </c:pt>
                <c:pt idx="1524">
                  <c:v>83.757</c:v>
                </c:pt>
                <c:pt idx="1525">
                  <c:v>83.321</c:v>
                </c:pt>
                <c:pt idx="1526">
                  <c:v>82.994</c:v>
                </c:pt>
                <c:pt idx="1527">
                  <c:v>82.815</c:v>
                </c:pt>
                <c:pt idx="1528">
                  <c:v>82.956</c:v>
                </c:pt>
                <c:pt idx="1529">
                  <c:v>83.206</c:v>
                </c:pt>
                <c:pt idx="1530">
                  <c:v>83.467</c:v>
                </c:pt>
                <c:pt idx="1531">
                  <c:v>83.15000000000001</c:v>
                </c:pt>
                <c:pt idx="1532">
                  <c:v>83.066</c:v>
                </c:pt>
                <c:pt idx="1533">
                  <c:v>83.194</c:v>
                </c:pt>
                <c:pt idx="1534">
                  <c:v>83.037</c:v>
                </c:pt>
                <c:pt idx="1535">
                  <c:v>83.634</c:v>
                </c:pt>
                <c:pt idx="1536">
                  <c:v>83.678</c:v>
                </c:pt>
                <c:pt idx="1537">
                  <c:v>83.57899999999999</c:v>
                </c:pt>
                <c:pt idx="1538">
                  <c:v>83.472</c:v>
                </c:pt>
                <c:pt idx="1539">
                  <c:v>82.871</c:v>
                </c:pt>
                <c:pt idx="1540">
                  <c:v>82.561</c:v>
                </c:pt>
                <c:pt idx="1541">
                  <c:v>82.571</c:v>
                </c:pt>
                <c:pt idx="1542">
                  <c:v>82.969</c:v>
                </c:pt>
                <c:pt idx="1543">
                  <c:v>83.314</c:v>
                </c:pt>
                <c:pt idx="1544">
                  <c:v>83.758</c:v>
                </c:pt>
                <c:pt idx="1545">
                  <c:v>83.63800000000001</c:v>
                </c:pt>
                <c:pt idx="1546">
                  <c:v>83.836</c:v>
                </c:pt>
                <c:pt idx="1547">
                  <c:v>84.014</c:v>
                </c:pt>
                <c:pt idx="1548">
                  <c:v>83.925</c:v>
                </c:pt>
                <c:pt idx="1549">
                  <c:v>83.354</c:v>
                </c:pt>
                <c:pt idx="1550">
                  <c:v>82.939</c:v>
                </c:pt>
                <c:pt idx="1551">
                  <c:v>82.832</c:v>
                </c:pt>
                <c:pt idx="1552">
                  <c:v>83.02200000000001</c:v>
                </c:pt>
                <c:pt idx="1553">
                  <c:v>83.188</c:v>
                </c:pt>
                <c:pt idx="1554">
                  <c:v>83.19</c:v>
                </c:pt>
                <c:pt idx="1555">
                  <c:v>83.139</c:v>
                </c:pt>
                <c:pt idx="1556">
                  <c:v>82.854</c:v>
                </c:pt>
                <c:pt idx="1557">
                  <c:v>82.936</c:v>
                </c:pt>
                <c:pt idx="1558">
                  <c:v>82.725</c:v>
                </c:pt>
                <c:pt idx="1559">
                  <c:v>82.6</c:v>
                </c:pt>
                <c:pt idx="1560">
                  <c:v>82.541</c:v>
                </c:pt>
                <c:pt idx="1561">
                  <c:v>82.505</c:v>
                </c:pt>
                <c:pt idx="1562">
                  <c:v>82.333</c:v>
                </c:pt>
                <c:pt idx="1563">
                  <c:v>82.524</c:v>
                </c:pt>
                <c:pt idx="1564">
                  <c:v>82.767</c:v>
                </c:pt>
                <c:pt idx="1565">
                  <c:v>83.488</c:v>
                </c:pt>
                <c:pt idx="1566">
                  <c:v>84.373</c:v>
                </c:pt>
                <c:pt idx="1567">
                  <c:v>84.852</c:v>
                </c:pt>
                <c:pt idx="1568">
                  <c:v>84.587</c:v>
                </c:pt>
                <c:pt idx="1569">
                  <c:v>83.80800000000001</c:v>
                </c:pt>
                <c:pt idx="1570">
                  <c:v>82.89</c:v>
                </c:pt>
                <c:pt idx="1571">
                  <c:v>82.971</c:v>
                </c:pt>
                <c:pt idx="1572">
                  <c:v>83.534</c:v>
                </c:pt>
                <c:pt idx="1573">
                  <c:v>83.909</c:v>
                </c:pt>
                <c:pt idx="1574">
                  <c:v>84.05200000000001</c:v>
                </c:pt>
                <c:pt idx="1575">
                  <c:v>82.996</c:v>
                </c:pt>
                <c:pt idx="1576">
                  <c:v>82.765</c:v>
                </c:pt>
                <c:pt idx="1577">
                  <c:v>83.416</c:v>
                </c:pt>
                <c:pt idx="1578">
                  <c:v>83.816</c:v>
                </c:pt>
                <c:pt idx="1579">
                  <c:v>84.176</c:v>
                </c:pt>
                <c:pt idx="1580">
                  <c:v>83.399</c:v>
                </c:pt>
                <c:pt idx="1581">
                  <c:v>82.712</c:v>
                </c:pt>
                <c:pt idx="1582">
                  <c:v>81.874</c:v>
                </c:pt>
                <c:pt idx="1583">
                  <c:v>81.899</c:v>
                </c:pt>
                <c:pt idx="1584">
                  <c:v>82.374</c:v>
                </c:pt>
                <c:pt idx="1585">
                  <c:v>82.409</c:v>
                </c:pt>
                <c:pt idx="1586">
                  <c:v>82.807</c:v>
                </c:pt>
                <c:pt idx="1587">
                  <c:v>82.188</c:v>
                </c:pt>
                <c:pt idx="1588">
                  <c:v>82.087</c:v>
                </c:pt>
                <c:pt idx="1589">
                  <c:v>83.301</c:v>
                </c:pt>
                <c:pt idx="1590">
                  <c:v>83.769</c:v>
                </c:pt>
                <c:pt idx="1591">
                  <c:v>84.497</c:v>
                </c:pt>
                <c:pt idx="1592">
                  <c:v>84.377</c:v>
                </c:pt>
                <c:pt idx="1593">
                  <c:v>84.031</c:v>
                </c:pt>
                <c:pt idx="1594">
                  <c:v>84.22</c:v>
                </c:pt>
                <c:pt idx="1595">
                  <c:v>84.107</c:v>
                </c:pt>
                <c:pt idx="1596">
                  <c:v>83.919</c:v>
                </c:pt>
                <c:pt idx="1597">
                  <c:v>83.163</c:v>
                </c:pt>
                <c:pt idx="1598">
                  <c:v>82.89</c:v>
                </c:pt>
                <c:pt idx="1599">
                  <c:v>82.377</c:v>
                </c:pt>
                <c:pt idx="1600">
                  <c:v>81.835</c:v>
                </c:pt>
                <c:pt idx="1601">
                  <c:v>81.393</c:v>
                </c:pt>
                <c:pt idx="1602">
                  <c:v>81.781</c:v>
                </c:pt>
                <c:pt idx="1603">
                  <c:v>83.36</c:v>
                </c:pt>
                <c:pt idx="1604">
                  <c:v>84.537</c:v>
                </c:pt>
                <c:pt idx="1605">
                  <c:v>84.548</c:v>
                </c:pt>
                <c:pt idx="1606">
                  <c:v>83.591</c:v>
                </c:pt>
                <c:pt idx="1607">
                  <c:v>82.18000000000001</c:v>
                </c:pt>
                <c:pt idx="1608">
                  <c:v>81.815</c:v>
                </c:pt>
                <c:pt idx="1609">
                  <c:v>82.182</c:v>
                </c:pt>
                <c:pt idx="1610">
                  <c:v>82.41</c:v>
                </c:pt>
                <c:pt idx="1611">
                  <c:v>83.509</c:v>
                </c:pt>
                <c:pt idx="1612">
                  <c:v>84.431</c:v>
                </c:pt>
                <c:pt idx="1613">
                  <c:v>85.285</c:v>
                </c:pt>
                <c:pt idx="1614">
                  <c:v>86.034</c:v>
                </c:pt>
                <c:pt idx="1615">
                  <c:v>86.179</c:v>
                </c:pt>
                <c:pt idx="1616">
                  <c:v>85.05500000000001</c:v>
                </c:pt>
                <c:pt idx="1617">
                  <c:v>85.123</c:v>
                </c:pt>
                <c:pt idx="1618">
                  <c:v>85.069</c:v>
                </c:pt>
                <c:pt idx="1619">
                  <c:v>86.083</c:v>
                </c:pt>
                <c:pt idx="1620">
                  <c:v>86.213</c:v>
                </c:pt>
                <c:pt idx="1621">
                  <c:v>85.559</c:v>
                </c:pt>
                <c:pt idx="1622">
                  <c:v>83.944</c:v>
                </c:pt>
                <c:pt idx="1623">
                  <c:v>82.214</c:v>
                </c:pt>
                <c:pt idx="1624">
                  <c:v>82.268</c:v>
                </c:pt>
                <c:pt idx="1625">
                  <c:v>82.716</c:v>
                </c:pt>
                <c:pt idx="1626">
                  <c:v>84.444</c:v>
                </c:pt>
                <c:pt idx="1627">
                  <c:v>85.27800000000001</c:v>
                </c:pt>
                <c:pt idx="1628">
                  <c:v>86.403</c:v>
                </c:pt>
                <c:pt idx="1629">
                  <c:v>86.155</c:v>
                </c:pt>
                <c:pt idx="1630">
                  <c:v>85.412</c:v>
                </c:pt>
                <c:pt idx="1631">
                  <c:v>85.263</c:v>
                </c:pt>
                <c:pt idx="1632">
                  <c:v>84.724</c:v>
                </c:pt>
                <c:pt idx="1633">
                  <c:v>85.322</c:v>
                </c:pt>
                <c:pt idx="1634">
                  <c:v>86.045</c:v>
                </c:pt>
                <c:pt idx="1635">
                  <c:v>85.384</c:v>
                </c:pt>
                <c:pt idx="1636">
                  <c:v>86.07599999999999</c:v>
                </c:pt>
                <c:pt idx="1637">
                  <c:v>86.804</c:v>
                </c:pt>
                <c:pt idx="1638">
                  <c:v>87.002</c:v>
                </c:pt>
                <c:pt idx="1639">
                  <c:v>86.063</c:v>
                </c:pt>
                <c:pt idx="1640">
                  <c:v>85.77800000000001</c:v>
                </c:pt>
                <c:pt idx="1641">
                  <c:v>84.862</c:v>
                </c:pt>
                <c:pt idx="1642">
                  <c:v>85.591</c:v>
                </c:pt>
                <c:pt idx="1643">
                  <c:v>85.578</c:v>
                </c:pt>
                <c:pt idx="1644">
                  <c:v>85.01</c:v>
                </c:pt>
                <c:pt idx="1645">
                  <c:v>84.971</c:v>
                </c:pt>
                <c:pt idx="1646">
                  <c:v>85.721</c:v>
                </c:pt>
                <c:pt idx="1647">
                  <c:v>84.825</c:v>
                </c:pt>
                <c:pt idx="1648">
                  <c:v>84.688</c:v>
                </c:pt>
                <c:pt idx="1649">
                  <c:v>83.416</c:v>
                </c:pt>
                <c:pt idx="1650">
                  <c:v>83.364</c:v>
                </c:pt>
                <c:pt idx="1651">
                  <c:v>84.838</c:v>
                </c:pt>
                <c:pt idx="1652">
                  <c:v>84.30200000000001</c:v>
                </c:pt>
                <c:pt idx="1653">
                  <c:v>83.511</c:v>
                </c:pt>
                <c:pt idx="1654">
                  <c:v>81.933</c:v>
                </c:pt>
                <c:pt idx="1655">
                  <c:v>82.116</c:v>
                </c:pt>
                <c:pt idx="1656">
                  <c:v>83.68000000000001</c:v>
                </c:pt>
                <c:pt idx="1657">
                  <c:v>85.02</c:v>
                </c:pt>
                <c:pt idx="1658">
                  <c:v>86.502</c:v>
                </c:pt>
                <c:pt idx="1659">
                  <c:v>85.53</c:v>
                </c:pt>
                <c:pt idx="1660">
                  <c:v>84.88800000000001</c:v>
                </c:pt>
                <c:pt idx="1661">
                  <c:v>83.792</c:v>
                </c:pt>
                <c:pt idx="1662">
                  <c:v>83.143</c:v>
                </c:pt>
                <c:pt idx="1663">
                  <c:v>85.798</c:v>
                </c:pt>
                <c:pt idx="1664">
                  <c:v>87.011</c:v>
                </c:pt>
                <c:pt idx="1665">
                  <c:v>86.611</c:v>
                </c:pt>
                <c:pt idx="1666">
                  <c:v>86.538</c:v>
                </c:pt>
                <c:pt idx="1667">
                  <c:v>85.087</c:v>
                </c:pt>
                <c:pt idx="1668">
                  <c:v>85.593</c:v>
                </c:pt>
                <c:pt idx="1669">
                  <c:v>86.60599999999999</c:v>
                </c:pt>
                <c:pt idx="1670">
                  <c:v>83.245</c:v>
                </c:pt>
                <c:pt idx="1671">
                  <c:v>81.335</c:v>
                </c:pt>
                <c:pt idx="1672">
                  <c:v>79.172</c:v>
                </c:pt>
                <c:pt idx="1673">
                  <c:v>80.002</c:v>
                </c:pt>
                <c:pt idx="1674">
                  <c:v>82.46</c:v>
                </c:pt>
                <c:pt idx="1675">
                  <c:v>82.717</c:v>
                </c:pt>
                <c:pt idx="1676">
                  <c:v>81.929</c:v>
                </c:pt>
                <c:pt idx="1677">
                  <c:v>81.551</c:v>
                </c:pt>
                <c:pt idx="1678">
                  <c:v>82.561</c:v>
                </c:pt>
                <c:pt idx="1679">
                  <c:v>82.538</c:v>
                </c:pt>
                <c:pt idx="1680">
                  <c:v>83.643</c:v>
                </c:pt>
                <c:pt idx="1681">
                  <c:v>82.357</c:v>
                </c:pt>
                <c:pt idx="1682">
                  <c:v>83.037</c:v>
                </c:pt>
                <c:pt idx="1683">
                  <c:v>83.77200000000001</c:v>
                </c:pt>
                <c:pt idx="1684">
                  <c:v>83.592</c:v>
                </c:pt>
                <c:pt idx="1685">
                  <c:v>83.709</c:v>
                </c:pt>
                <c:pt idx="1686">
                  <c:v>82.602</c:v>
                </c:pt>
                <c:pt idx="1687">
                  <c:v>83.995</c:v>
                </c:pt>
                <c:pt idx="1688">
                  <c:v>85.759</c:v>
                </c:pt>
                <c:pt idx="1689">
                  <c:v>89.636</c:v>
                </c:pt>
                <c:pt idx="1690">
                  <c:v>91.152</c:v>
                </c:pt>
                <c:pt idx="1691">
                  <c:v>89.345</c:v>
                </c:pt>
                <c:pt idx="1692">
                  <c:v>85.797</c:v>
                </c:pt>
                <c:pt idx="1693">
                  <c:v>82.654</c:v>
                </c:pt>
                <c:pt idx="1694">
                  <c:v>82.484</c:v>
                </c:pt>
                <c:pt idx="1695">
                  <c:v>82.57899999999999</c:v>
                </c:pt>
                <c:pt idx="1696">
                  <c:v>79.801</c:v>
                </c:pt>
                <c:pt idx="1697">
                  <c:v>80.598</c:v>
                </c:pt>
                <c:pt idx="1698">
                  <c:v>83.798</c:v>
                </c:pt>
                <c:pt idx="1699">
                  <c:v>88.373</c:v>
                </c:pt>
                <c:pt idx="1700">
                  <c:v>87.344</c:v>
                </c:pt>
                <c:pt idx="1701">
                  <c:v>84.026</c:v>
                </c:pt>
                <c:pt idx="1702">
                  <c:v>84.222</c:v>
                </c:pt>
                <c:pt idx="1703">
                  <c:v>86.597</c:v>
                </c:pt>
                <c:pt idx="1704">
                  <c:v>91.10299999999999</c:v>
                </c:pt>
                <c:pt idx="1705">
                  <c:v>90.065</c:v>
                </c:pt>
                <c:pt idx="1706">
                  <c:v>88.593</c:v>
                </c:pt>
                <c:pt idx="1707">
                  <c:v>86.019</c:v>
                </c:pt>
                <c:pt idx="1708">
                  <c:v>90.722</c:v>
                </c:pt>
                <c:pt idx="1709">
                  <c:v>93.22</c:v>
                </c:pt>
                <c:pt idx="1710">
                  <c:v>94.891</c:v>
                </c:pt>
                <c:pt idx="1711">
                  <c:v>89.347</c:v>
                </c:pt>
                <c:pt idx="1712">
                  <c:v>81.049</c:v>
                </c:pt>
                <c:pt idx="1713">
                  <c:v>77.285</c:v>
                </c:pt>
                <c:pt idx="1714">
                  <c:v>77.867</c:v>
                </c:pt>
                <c:pt idx="1715">
                  <c:v>83.352</c:v>
                </c:pt>
                <c:pt idx="1716">
                  <c:v>89.583</c:v>
                </c:pt>
                <c:pt idx="1717">
                  <c:v>94.975</c:v>
                </c:pt>
                <c:pt idx="1718">
                  <c:v>94.243</c:v>
                </c:pt>
                <c:pt idx="1719">
                  <c:v>92.451</c:v>
                </c:pt>
                <c:pt idx="1720">
                  <c:v>88.597</c:v>
                </c:pt>
                <c:pt idx="1721">
                  <c:v>89.099</c:v>
                </c:pt>
                <c:pt idx="1722">
                  <c:v>91.65600000000001</c:v>
                </c:pt>
                <c:pt idx="1723">
                  <c:v>93.216</c:v>
                </c:pt>
                <c:pt idx="1724">
                  <c:v>94.097</c:v>
                </c:pt>
                <c:pt idx="1725">
                  <c:v>90.759</c:v>
                </c:pt>
                <c:pt idx="1726">
                  <c:v>90.185</c:v>
                </c:pt>
                <c:pt idx="1727">
                  <c:v>87.533</c:v>
                </c:pt>
                <c:pt idx="1728">
                  <c:v>88.845</c:v>
                </c:pt>
                <c:pt idx="1729">
                  <c:v>85.387</c:v>
                </c:pt>
                <c:pt idx="1730">
                  <c:v>80.889</c:v>
                </c:pt>
                <c:pt idx="1731">
                  <c:v>77.67</c:v>
                </c:pt>
                <c:pt idx="1732">
                  <c:v>78.074</c:v>
                </c:pt>
                <c:pt idx="1733">
                  <c:v>82.27800000000001</c:v>
                </c:pt>
                <c:pt idx="1734">
                  <c:v>85.991</c:v>
                </c:pt>
                <c:pt idx="1735">
                  <c:v>86.016</c:v>
                </c:pt>
                <c:pt idx="1736">
                  <c:v>87.013</c:v>
                </c:pt>
                <c:pt idx="1737">
                  <c:v>87.22</c:v>
                </c:pt>
                <c:pt idx="1738">
                  <c:v>90.849</c:v>
                </c:pt>
                <c:pt idx="1739">
                  <c:v>90.507</c:v>
                </c:pt>
                <c:pt idx="1740">
                  <c:v>90.384</c:v>
                </c:pt>
                <c:pt idx="1741">
                  <c:v>87.56</c:v>
                </c:pt>
                <c:pt idx="1742">
                  <c:v>83.538</c:v>
                </c:pt>
                <c:pt idx="1743">
                  <c:v>84.992</c:v>
                </c:pt>
                <c:pt idx="1744">
                  <c:v>89.629</c:v>
                </c:pt>
                <c:pt idx="1745">
                  <c:v>88.48</c:v>
                </c:pt>
                <c:pt idx="1746">
                  <c:v>87.092</c:v>
                </c:pt>
                <c:pt idx="1747">
                  <c:v>85.572</c:v>
                </c:pt>
                <c:pt idx="1748">
                  <c:v>88.455</c:v>
                </c:pt>
                <c:pt idx="1749">
                  <c:v>90.10899999999999</c:v>
                </c:pt>
                <c:pt idx="1750">
                  <c:v>86.755</c:v>
                </c:pt>
                <c:pt idx="1751">
                  <c:v>81.574</c:v>
                </c:pt>
                <c:pt idx="1752">
                  <c:v>78.1</c:v>
                </c:pt>
                <c:pt idx="1753">
                  <c:v>62.309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97432"/>
        <c:axId val="-2087436952"/>
      </c:lineChart>
      <c:catAx>
        <c:axId val="-21091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36952"/>
        <c:crosses val="autoZero"/>
        <c:auto val="1"/>
        <c:lblAlgn val="ctr"/>
        <c:lblOffset val="100"/>
        <c:noMultiLvlLbl val="0"/>
      </c:catAx>
      <c:valAx>
        <c:axId val="-2087436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919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BLU!$B$1</c:f>
              <c:strCache>
                <c:ptCount val="1"/>
                <c:pt idx="0">
                  <c:v>TRM_B_1_C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BLU!$B$2:$B$1755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1.13</c:v>
                </c:pt>
                <c:pt idx="17">
                  <c:v>70.4</c:v>
                </c:pt>
                <c:pt idx="18">
                  <c:v>-569.0</c:v>
                </c:pt>
                <c:pt idx="19">
                  <c:v>-61.3</c:v>
                </c:pt>
                <c:pt idx="20">
                  <c:v>71.3</c:v>
                </c:pt>
                <c:pt idx="21">
                  <c:v>72.4</c:v>
                </c:pt>
                <c:pt idx="22">
                  <c:v>72.5</c:v>
                </c:pt>
                <c:pt idx="23">
                  <c:v>90.1</c:v>
                </c:pt>
                <c:pt idx="24">
                  <c:v>102.0</c:v>
                </c:pt>
                <c:pt idx="25">
                  <c:v>102.0</c:v>
                </c:pt>
                <c:pt idx="26">
                  <c:v>103.0</c:v>
                </c:pt>
                <c:pt idx="27">
                  <c:v>99.6</c:v>
                </c:pt>
                <c:pt idx="28">
                  <c:v>94.9</c:v>
                </c:pt>
                <c:pt idx="29">
                  <c:v>95.1</c:v>
                </c:pt>
                <c:pt idx="30">
                  <c:v>98.4</c:v>
                </c:pt>
                <c:pt idx="31">
                  <c:v>91.5</c:v>
                </c:pt>
                <c:pt idx="32">
                  <c:v>80.6</c:v>
                </c:pt>
                <c:pt idx="33">
                  <c:v>71.5</c:v>
                </c:pt>
                <c:pt idx="34">
                  <c:v>60.3</c:v>
                </c:pt>
                <c:pt idx="35">
                  <c:v>55.4</c:v>
                </c:pt>
                <c:pt idx="36">
                  <c:v>54.5</c:v>
                </c:pt>
                <c:pt idx="37">
                  <c:v>55.0</c:v>
                </c:pt>
                <c:pt idx="38">
                  <c:v>58.5</c:v>
                </c:pt>
                <c:pt idx="39">
                  <c:v>67.0</c:v>
                </c:pt>
                <c:pt idx="40">
                  <c:v>74.4</c:v>
                </c:pt>
                <c:pt idx="41">
                  <c:v>81.2</c:v>
                </c:pt>
                <c:pt idx="42">
                  <c:v>90.5</c:v>
                </c:pt>
                <c:pt idx="43">
                  <c:v>98.5</c:v>
                </c:pt>
                <c:pt idx="44">
                  <c:v>102.0</c:v>
                </c:pt>
                <c:pt idx="45">
                  <c:v>99.0</c:v>
                </c:pt>
                <c:pt idx="46">
                  <c:v>95.1</c:v>
                </c:pt>
                <c:pt idx="47">
                  <c:v>93.8</c:v>
                </c:pt>
                <c:pt idx="48">
                  <c:v>95.1</c:v>
                </c:pt>
                <c:pt idx="49">
                  <c:v>97.4</c:v>
                </c:pt>
                <c:pt idx="50">
                  <c:v>93.8</c:v>
                </c:pt>
                <c:pt idx="51">
                  <c:v>88.3</c:v>
                </c:pt>
                <c:pt idx="52">
                  <c:v>80.9</c:v>
                </c:pt>
                <c:pt idx="53">
                  <c:v>70.3</c:v>
                </c:pt>
                <c:pt idx="54">
                  <c:v>61.1</c:v>
                </c:pt>
                <c:pt idx="55">
                  <c:v>59.4</c:v>
                </c:pt>
                <c:pt idx="56">
                  <c:v>64.8</c:v>
                </c:pt>
                <c:pt idx="57">
                  <c:v>71.2</c:v>
                </c:pt>
                <c:pt idx="58">
                  <c:v>75.9</c:v>
                </c:pt>
                <c:pt idx="59">
                  <c:v>79.8</c:v>
                </c:pt>
                <c:pt idx="60">
                  <c:v>83.0</c:v>
                </c:pt>
                <c:pt idx="61">
                  <c:v>86.0</c:v>
                </c:pt>
                <c:pt idx="62">
                  <c:v>88.9</c:v>
                </c:pt>
                <c:pt idx="63">
                  <c:v>94.9</c:v>
                </c:pt>
                <c:pt idx="64">
                  <c:v>102.0</c:v>
                </c:pt>
                <c:pt idx="65">
                  <c:v>108.0</c:v>
                </c:pt>
                <c:pt idx="66">
                  <c:v>104.0</c:v>
                </c:pt>
                <c:pt idx="67">
                  <c:v>93.0</c:v>
                </c:pt>
                <c:pt idx="68">
                  <c:v>82.1</c:v>
                </c:pt>
                <c:pt idx="69">
                  <c:v>71.0</c:v>
                </c:pt>
                <c:pt idx="70">
                  <c:v>68.0</c:v>
                </c:pt>
                <c:pt idx="71">
                  <c:v>70.5</c:v>
                </c:pt>
                <c:pt idx="72">
                  <c:v>74.5</c:v>
                </c:pt>
                <c:pt idx="73">
                  <c:v>80.1</c:v>
                </c:pt>
                <c:pt idx="74">
                  <c:v>85.5</c:v>
                </c:pt>
                <c:pt idx="75">
                  <c:v>83.1</c:v>
                </c:pt>
                <c:pt idx="76">
                  <c:v>76.5</c:v>
                </c:pt>
                <c:pt idx="77">
                  <c:v>75.1</c:v>
                </c:pt>
                <c:pt idx="78">
                  <c:v>78.0</c:v>
                </c:pt>
                <c:pt idx="79">
                  <c:v>84.2</c:v>
                </c:pt>
                <c:pt idx="80">
                  <c:v>92.9</c:v>
                </c:pt>
                <c:pt idx="81">
                  <c:v>105.0</c:v>
                </c:pt>
                <c:pt idx="82">
                  <c:v>117.0</c:v>
                </c:pt>
                <c:pt idx="83">
                  <c:v>120.0</c:v>
                </c:pt>
                <c:pt idx="84">
                  <c:v>112.0</c:v>
                </c:pt>
                <c:pt idx="85">
                  <c:v>109.0</c:v>
                </c:pt>
                <c:pt idx="86">
                  <c:v>105.0</c:v>
                </c:pt>
                <c:pt idx="87">
                  <c:v>95.9</c:v>
                </c:pt>
                <c:pt idx="88">
                  <c:v>97.1</c:v>
                </c:pt>
                <c:pt idx="89">
                  <c:v>108.0</c:v>
                </c:pt>
                <c:pt idx="90">
                  <c:v>114.0</c:v>
                </c:pt>
                <c:pt idx="91">
                  <c:v>114.0</c:v>
                </c:pt>
                <c:pt idx="92">
                  <c:v>113.0</c:v>
                </c:pt>
                <c:pt idx="93">
                  <c:v>109.0</c:v>
                </c:pt>
                <c:pt idx="94">
                  <c:v>101.0</c:v>
                </c:pt>
                <c:pt idx="95">
                  <c:v>94.1</c:v>
                </c:pt>
                <c:pt idx="96">
                  <c:v>93.5</c:v>
                </c:pt>
                <c:pt idx="97">
                  <c:v>96.6</c:v>
                </c:pt>
                <c:pt idx="98">
                  <c:v>97.4</c:v>
                </c:pt>
                <c:pt idx="99">
                  <c:v>100.0</c:v>
                </c:pt>
                <c:pt idx="100">
                  <c:v>100.0</c:v>
                </c:pt>
                <c:pt idx="101">
                  <c:v>96.9</c:v>
                </c:pt>
                <c:pt idx="102">
                  <c:v>93.2</c:v>
                </c:pt>
                <c:pt idx="103">
                  <c:v>92.1</c:v>
                </c:pt>
                <c:pt idx="104">
                  <c:v>86.3</c:v>
                </c:pt>
                <c:pt idx="105">
                  <c:v>79.0</c:v>
                </c:pt>
                <c:pt idx="106">
                  <c:v>82.3</c:v>
                </c:pt>
                <c:pt idx="107">
                  <c:v>82.8</c:v>
                </c:pt>
                <c:pt idx="108">
                  <c:v>83.4</c:v>
                </c:pt>
                <c:pt idx="109">
                  <c:v>89.0</c:v>
                </c:pt>
                <c:pt idx="110">
                  <c:v>97.6</c:v>
                </c:pt>
                <c:pt idx="111">
                  <c:v>100.0</c:v>
                </c:pt>
                <c:pt idx="112">
                  <c:v>100.0</c:v>
                </c:pt>
                <c:pt idx="113">
                  <c:v>99.0</c:v>
                </c:pt>
                <c:pt idx="114">
                  <c:v>94.9</c:v>
                </c:pt>
                <c:pt idx="115">
                  <c:v>88.7</c:v>
                </c:pt>
                <c:pt idx="116">
                  <c:v>84.3</c:v>
                </c:pt>
                <c:pt idx="117">
                  <c:v>85.2</c:v>
                </c:pt>
                <c:pt idx="118">
                  <c:v>90.1</c:v>
                </c:pt>
                <c:pt idx="119">
                  <c:v>95.3</c:v>
                </c:pt>
                <c:pt idx="120">
                  <c:v>99.9</c:v>
                </c:pt>
                <c:pt idx="121">
                  <c:v>103.0</c:v>
                </c:pt>
                <c:pt idx="122">
                  <c:v>101.0</c:v>
                </c:pt>
                <c:pt idx="123">
                  <c:v>98.2</c:v>
                </c:pt>
                <c:pt idx="124">
                  <c:v>95.8</c:v>
                </c:pt>
                <c:pt idx="125">
                  <c:v>94.9</c:v>
                </c:pt>
                <c:pt idx="126">
                  <c:v>90.2</c:v>
                </c:pt>
                <c:pt idx="127">
                  <c:v>88.6</c:v>
                </c:pt>
                <c:pt idx="128">
                  <c:v>90.9</c:v>
                </c:pt>
                <c:pt idx="129">
                  <c:v>90.7</c:v>
                </c:pt>
                <c:pt idx="130">
                  <c:v>86.5</c:v>
                </c:pt>
                <c:pt idx="131">
                  <c:v>85.0</c:v>
                </c:pt>
                <c:pt idx="132">
                  <c:v>83.9</c:v>
                </c:pt>
                <c:pt idx="133">
                  <c:v>80.7</c:v>
                </c:pt>
                <c:pt idx="134">
                  <c:v>79.8</c:v>
                </c:pt>
                <c:pt idx="135">
                  <c:v>82.1</c:v>
                </c:pt>
                <c:pt idx="136">
                  <c:v>81.7</c:v>
                </c:pt>
                <c:pt idx="137">
                  <c:v>78.8</c:v>
                </c:pt>
                <c:pt idx="138">
                  <c:v>76.7</c:v>
                </c:pt>
                <c:pt idx="139">
                  <c:v>72.5</c:v>
                </c:pt>
                <c:pt idx="140">
                  <c:v>67.5</c:v>
                </c:pt>
                <c:pt idx="141">
                  <c:v>65.9</c:v>
                </c:pt>
                <c:pt idx="142">
                  <c:v>67.9</c:v>
                </c:pt>
                <c:pt idx="143">
                  <c:v>70.5</c:v>
                </c:pt>
                <c:pt idx="144">
                  <c:v>73.9</c:v>
                </c:pt>
                <c:pt idx="145">
                  <c:v>77.1</c:v>
                </c:pt>
                <c:pt idx="146">
                  <c:v>83.0</c:v>
                </c:pt>
                <c:pt idx="147">
                  <c:v>88.4</c:v>
                </c:pt>
                <c:pt idx="148">
                  <c:v>87.2</c:v>
                </c:pt>
                <c:pt idx="149">
                  <c:v>84.3</c:v>
                </c:pt>
                <c:pt idx="150">
                  <c:v>83.6</c:v>
                </c:pt>
                <c:pt idx="151">
                  <c:v>81.7</c:v>
                </c:pt>
                <c:pt idx="152">
                  <c:v>80.6</c:v>
                </c:pt>
                <c:pt idx="153">
                  <c:v>81.5</c:v>
                </c:pt>
                <c:pt idx="154">
                  <c:v>82.5</c:v>
                </c:pt>
                <c:pt idx="155">
                  <c:v>82.6</c:v>
                </c:pt>
                <c:pt idx="156">
                  <c:v>81.8</c:v>
                </c:pt>
                <c:pt idx="157">
                  <c:v>80.8</c:v>
                </c:pt>
                <c:pt idx="158">
                  <c:v>79.4</c:v>
                </c:pt>
                <c:pt idx="159">
                  <c:v>78.2</c:v>
                </c:pt>
                <c:pt idx="160">
                  <c:v>77.9</c:v>
                </c:pt>
                <c:pt idx="161">
                  <c:v>77.6</c:v>
                </c:pt>
                <c:pt idx="162">
                  <c:v>76.7</c:v>
                </c:pt>
                <c:pt idx="163">
                  <c:v>75.7</c:v>
                </c:pt>
                <c:pt idx="164">
                  <c:v>74.8</c:v>
                </c:pt>
                <c:pt idx="165">
                  <c:v>74.2</c:v>
                </c:pt>
                <c:pt idx="166">
                  <c:v>73.9</c:v>
                </c:pt>
                <c:pt idx="167">
                  <c:v>74.0</c:v>
                </c:pt>
                <c:pt idx="168">
                  <c:v>74.1</c:v>
                </c:pt>
                <c:pt idx="169">
                  <c:v>74.4</c:v>
                </c:pt>
                <c:pt idx="170">
                  <c:v>74.5</c:v>
                </c:pt>
                <c:pt idx="171">
                  <c:v>74.6</c:v>
                </c:pt>
                <c:pt idx="172">
                  <c:v>74.7</c:v>
                </c:pt>
                <c:pt idx="173">
                  <c:v>74.8</c:v>
                </c:pt>
                <c:pt idx="174">
                  <c:v>74.8</c:v>
                </c:pt>
                <c:pt idx="175">
                  <c:v>74.6</c:v>
                </c:pt>
                <c:pt idx="176">
                  <c:v>74.4</c:v>
                </c:pt>
                <c:pt idx="177">
                  <c:v>74.0</c:v>
                </c:pt>
                <c:pt idx="178">
                  <c:v>73.5</c:v>
                </c:pt>
                <c:pt idx="179">
                  <c:v>73.2</c:v>
                </c:pt>
                <c:pt idx="180">
                  <c:v>73.0</c:v>
                </c:pt>
                <c:pt idx="181">
                  <c:v>72.8</c:v>
                </c:pt>
                <c:pt idx="182">
                  <c:v>72.6</c:v>
                </c:pt>
                <c:pt idx="183">
                  <c:v>72.6</c:v>
                </c:pt>
                <c:pt idx="184">
                  <c:v>72.8</c:v>
                </c:pt>
                <c:pt idx="185">
                  <c:v>73.1</c:v>
                </c:pt>
                <c:pt idx="186">
                  <c:v>73.4</c:v>
                </c:pt>
                <c:pt idx="187">
                  <c:v>73.8</c:v>
                </c:pt>
                <c:pt idx="188">
                  <c:v>74.2</c:v>
                </c:pt>
                <c:pt idx="189">
                  <c:v>74.3</c:v>
                </c:pt>
                <c:pt idx="190">
                  <c:v>74.1</c:v>
                </c:pt>
                <c:pt idx="191">
                  <c:v>73.9</c:v>
                </c:pt>
                <c:pt idx="192">
                  <c:v>73.6</c:v>
                </c:pt>
                <c:pt idx="193">
                  <c:v>73.2</c:v>
                </c:pt>
                <c:pt idx="194">
                  <c:v>72.9</c:v>
                </c:pt>
                <c:pt idx="195">
                  <c:v>73.0</c:v>
                </c:pt>
                <c:pt idx="196">
                  <c:v>73.0</c:v>
                </c:pt>
                <c:pt idx="197">
                  <c:v>73.2</c:v>
                </c:pt>
                <c:pt idx="198">
                  <c:v>73.3</c:v>
                </c:pt>
                <c:pt idx="199">
                  <c:v>73.4</c:v>
                </c:pt>
                <c:pt idx="200">
                  <c:v>73.4</c:v>
                </c:pt>
                <c:pt idx="201">
                  <c:v>73.5</c:v>
                </c:pt>
                <c:pt idx="202">
                  <c:v>73.7</c:v>
                </c:pt>
                <c:pt idx="203">
                  <c:v>73.6</c:v>
                </c:pt>
                <c:pt idx="204">
                  <c:v>73.5</c:v>
                </c:pt>
                <c:pt idx="205">
                  <c:v>73.5</c:v>
                </c:pt>
                <c:pt idx="206">
                  <c:v>73.5</c:v>
                </c:pt>
                <c:pt idx="207">
                  <c:v>73.5</c:v>
                </c:pt>
                <c:pt idx="208">
                  <c:v>73.5</c:v>
                </c:pt>
                <c:pt idx="209">
                  <c:v>73.5</c:v>
                </c:pt>
                <c:pt idx="210">
                  <c:v>73.4</c:v>
                </c:pt>
                <c:pt idx="211">
                  <c:v>73.3</c:v>
                </c:pt>
                <c:pt idx="212">
                  <c:v>73.2</c:v>
                </c:pt>
                <c:pt idx="213">
                  <c:v>73.1</c:v>
                </c:pt>
                <c:pt idx="214">
                  <c:v>73.2</c:v>
                </c:pt>
                <c:pt idx="215">
                  <c:v>73.2</c:v>
                </c:pt>
                <c:pt idx="216">
                  <c:v>73.2</c:v>
                </c:pt>
                <c:pt idx="217">
                  <c:v>73.2</c:v>
                </c:pt>
                <c:pt idx="218">
                  <c:v>73.3</c:v>
                </c:pt>
                <c:pt idx="219">
                  <c:v>73.2</c:v>
                </c:pt>
                <c:pt idx="220">
                  <c:v>73.0</c:v>
                </c:pt>
                <c:pt idx="221">
                  <c:v>72.9</c:v>
                </c:pt>
                <c:pt idx="222">
                  <c:v>72.9</c:v>
                </c:pt>
                <c:pt idx="223">
                  <c:v>72.9</c:v>
                </c:pt>
                <c:pt idx="224">
                  <c:v>73.1</c:v>
                </c:pt>
                <c:pt idx="225">
                  <c:v>73.3</c:v>
                </c:pt>
                <c:pt idx="226">
                  <c:v>73.6</c:v>
                </c:pt>
                <c:pt idx="227">
                  <c:v>73.8</c:v>
                </c:pt>
                <c:pt idx="228">
                  <c:v>73.8</c:v>
                </c:pt>
                <c:pt idx="229">
                  <c:v>73.9</c:v>
                </c:pt>
                <c:pt idx="230">
                  <c:v>73.9</c:v>
                </c:pt>
                <c:pt idx="231">
                  <c:v>73.9</c:v>
                </c:pt>
                <c:pt idx="232">
                  <c:v>73.8</c:v>
                </c:pt>
                <c:pt idx="233">
                  <c:v>73.8</c:v>
                </c:pt>
                <c:pt idx="234">
                  <c:v>73.8</c:v>
                </c:pt>
                <c:pt idx="235">
                  <c:v>73.9</c:v>
                </c:pt>
                <c:pt idx="236">
                  <c:v>73.9</c:v>
                </c:pt>
                <c:pt idx="237">
                  <c:v>73.8</c:v>
                </c:pt>
                <c:pt idx="238">
                  <c:v>73.7</c:v>
                </c:pt>
                <c:pt idx="239">
                  <c:v>73.6</c:v>
                </c:pt>
                <c:pt idx="240">
                  <c:v>73.5</c:v>
                </c:pt>
                <c:pt idx="241">
                  <c:v>73.5</c:v>
                </c:pt>
                <c:pt idx="242">
                  <c:v>73.6</c:v>
                </c:pt>
                <c:pt idx="243">
                  <c:v>73.7</c:v>
                </c:pt>
                <c:pt idx="244">
                  <c:v>73.7</c:v>
                </c:pt>
                <c:pt idx="245">
                  <c:v>73.6</c:v>
                </c:pt>
                <c:pt idx="246">
                  <c:v>73.6</c:v>
                </c:pt>
                <c:pt idx="247">
                  <c:v>73.6</c:v>
                </c:pt>
                <c:pt idx="248">
                  <c:v>73.7</c:v>
                </c:pt>
                <c:pt idx="249">
                  <c:v>73.9</c:v>
                </c:pt>
                <c:pt idx="250">
                  <c:v>74.0</c:v>
                </c:pt>
                <c:pt idx="251">
                  <c:v>74.0</c:v>
                </c:pt>
                <c:pt idx="252">
                  <c:v>73.9</c:v>
                </c:pt>
                <c:pt idx="253">
                  <c:v>73.7</c:v>
                </c:pt>
                <c:pt idx="254">
                  <c:v>73.6</c:v>
                </c:pt>
                <c:pt idx="255">
                  <c:v>73.6</c:v>
                </c:pt>
                <c:pt idx="256">
                  <c:v>73.6</c:v>
                </c:pt>
                <c:pt idx="257">
                  <c:v>73.7</c:v>
                </c:pt>
                <c:pt idx="258">
                  <c:v>73.8</c:v>
                </c:pt>
                <c:pt idx="259">
                  <c:v>73.9</c:v>
                </c:pt>
                <c:pt idx="260">
                  <c:v>74.0</c:v>
                </c:pt>
                <c:pt idx="261">
                  <c:v>74.0</c:v>
                </c:pt>
                <c:pt idx="262">
                  <c:v>74.1</c:v>
                </c:pt>
                <c:pt idx="263">
                  <c:v>74.3</c:v>
                </c:pt>
                <c:pt idx="264">
                  <c:v>74.3</c:v>
                </c:pt>
                <c:pt idx="265">
                  <c:v>74.2</c:v>
                </c:pt>
                <c:pt idx="266">
                  <c:v>74.0</c:v>
                </c:pt>
                <c:pt idx="267">
                  <c:v>73.9</c:v>
                </c:pt>
                <c:pt idx="268">
                  <c:v>73.7</c:v>
                </c:pt>
                <c:pt idx="269">
                  <c:v>73.6</c:v>
                </c:pt>
                <c:pt idx="270">
                  <c:v>73.8</c:v>
                </c:pt>
                <c:pt idx="271">
                  <c:v>73.9</c:v>
                </c:pt>
                <c:pt idx="272">
                  <c:v>73.9</c:v>
                </c:pt>
                <c:pt idx="273">
                  <c:v>73.9</c:v>
                </c:pt>
                <c:pt idx="274">
                  <c:v>73.9</c:v>
                </c:pt>
                <c:pt idx="275">
                  <c:v>73.7</c:v>
                </c:pt>
                <c:pt idx="276">
                  <c:v>73.7</c:v>
                </c:pt>
                <c:pt idx="277">
                  <c:v>73.7</c:v>
                </c:pt>
                <c:pt idx="278">
                  <c:v>73.7</c:v>
                </c:pt>
                <c:pt idx="279">
                  <c:v>73.6</c:v>
                </c:pt>
                <c:pt idx="280">
                  <c:v>73.6</c:v>
                </c:pt>
                <c:pt idx="281">
                  <c:v>73.5</c:v>
                </c:pt>
                <c:pt idx="282">
                  <c:v>73.6</c:v>
                </c:pt>
                <c:pt idx="283">
                  <c:v>73.7</c:v>
                </c:pt>
                <c:pt idx="284">
                  <c:v>73.7</c:v>
                </c:pt>
                <c:pt idx="285">
                  <c:v>73.7</c:v>
                </c:pt>
                <c:pt idx="286">
                  <c:v>73.6</c:v>
                </c:pt>
                <c:pt idx="287">
                  <c:v>73.5</c:v>
                </c:pt>
                <c:pt idx="288">
                  <c:v>73.4</c:v>
                </c:pt>
                <c:pt idx="289">
                  <c:v>73.4</c:v>
                </c:pt>
                <c:pt idx="290">
                  <c:v>73.6</c:v>
                </c:pt>
                <c:pt idx="291">
                  <c:v>73.7</c:v>
                </c:pt>
                <c:pt idx="292">
                  <c:v>73.7</c:v>
                </c:pt>
                <c:pt idx="293">
                  <c:v>73.8</c:v>
                </c:pt>
                <c:pt idx="294">
                  <c:v>73.8</c:v>
                </c:pt>
                <c:pt idx="295">
                  <c:v>73.9</c:v>
                </c:pt>
                <c:pt idx="296">
                  <c:v>73.8</c:v>
                </c:pt>
                <c:pt idx="297">
                  <c:v>73.7</c:v>
                </c:pt>
                <c:pt idx="298">
                  <c:v>73.6</c:v>
                </c:pt>
                <c:pt idx="299">
                  <c:v>73.5</c:v>
                </c:pt>
                <c:pt idx="300">
                  <c:v>73.4</c:v>
                </c:pt>
                <c:pt idx="301">
                  <c:v>73.5</c:v>
                </c:pt>
                <c:pt idx="302">
                  <c:v>73.6</c:v>
                </c:pt>
                <c:pt idx="303">
                  <c:v>73.7</c:v>
                </c:pt>
                <c:pt idx="304">
                  <c:v>73.8</c:v>
                </c:pt>
                <c:pt idx="305">
                  <c:v>73.7</c:v>
                </c:pt>
                <c:pt idx="306">
                  <c:v>73.6</c:v>
                </c:pt>
                <c:pt idx="307">
                  <c:v>73.5</c:v>
                </c:pt>
                <c:pt idx="308">
                  <c:v>73.5</c:v>
                </c:pt>
                <c:pt idx="309">
                  <c:v>73.5</c:v>
                </c:pt>
                <c:pt idx="310">
                  <c:v>73.6</c:v>
                </c:pt>
                <c:pt idx="311">
                  <c:v>73.7</c:v>
                </c:pt>
                <c:pt idx="312">
                  <c:v>73.7</c:v>
                </c:pt>
                <c:pt idx="313">
                  <c:v>73.5</c:v>
                </c:pt>
                <c:pt idx="314">
                  <c:v>73.4</c:v>
                </c:pt>
                <c:pt idx="315">
                  <c:v>73.4</c:v>
                </c:pt>
                <c:pt idx="316">
                  <c:v>73.6</c:v>
                </c:pt>
                <c:pt idx="317">
                  <c:v>73.8</c:v>
                </c:pt>
                <c:pt idx="318">
                  <c:v>73.9</c:v>
                </c:pt>
                <c:pt idx="319">
                  <c:v>74.0</c:v>
                </c:pt>
                <c:pt idx="320">
                  <c:v>73.8</c:v>
                </c:pt>
                <c:pt idx="321">
                  <c:v>73.8</c:v>
                </c:pt>
                <c:pt idx="322">
                  <c:v>73.7</c:v>
                </c:pt>
                <c:pt idx="323">
                  <c:v>73.7</c:v>
                </c:pt>
                <c:pt idx="324">
                  <c:v>73.7</c:v>
                </c:pt>
                <c:pt idx="325">
                  <c:v>73.7</c:v>
                </c:pt>
                <c:pt idx="326">
                  <c:v>73.7</c:v>
                </c:pt>
                <c:pt idx="327">
                  <c:v>73.8</c:v>
                </c:pt>
                <c:pt idx="328">
                  <c:v>73.8</c:v>
                </c:pt>
                <c:pt idx="329">
                  <c:v>73.9</c:v>
                </c:pt>
                <c:pt idx="330">
                  <c:v>73.9</c:v>
                </c:pt>
                <c:pt idx="331">
                  <c:v>73.9</c:v>
                </c:pt>
                <c:pt idx="332">
                  <c:v>73.9</c:v>
                </c:pt>
                <c:pt idx="333">
                  <c:v>73.9</c:v>
                </c:pt>
                <c:pt idx="334">
                  <c:v>73.9</c:v>
                </c:pt>
                <c:pt idx="335">
                  <c:v>73.9</c:v>
                </c:pt>
                <c:pt idx="336">
                  <c:v>74.0</c:v>
                </c:pt>
                <c:pt idx="337">
                  <c:v>74.2</c:v>
                </c:pt>
                <c:pt idx="338">
                  <c:v>74.3</c:v>
                </c:pt>
                <c:pt idx="339">
                  <c:v>74.2</c:v>
                </c:pt>
                <c:pt idx="340">
                  <c:v>74.1</c:v>
                </c:pt>
                <c:pt idx="341">
                  <c:v>74.1</c:v>
                </c:pt>
                <c:pt idx="342">
                  <c:v>73.9</c:v>
                </c:pt>
                <c:pt idx="343">
                  <c:v>73.9</c:v>
                </c:pt>
                <c:pt idx="344">
                  <c:v>73.9</c:v>
                </c:pt>
                <c:pt idx="345">
                  <c:v>74.1</c:v>
                </c:pt>
                <c:pt idx="346">
                  <c:v>74.2</c:v>
                </c:pt>
                <c:pt idx="347">
                  <c:v>74.3</c:v>
                </c:pt>
                <c:pt idx="348">
                  <c:v>74.4</c:v>
                </c:pt>
                <c:pt idx="349">
                  <c:v>74.4</c:v>
                </c:pt>
                <c:pt idx="350">
                  <c:v>74.3</c:v>
                </c:pt>
                <c:pt idx="351">
                  <c:v>74.2</c:v>
                </c:pt>
                <c:pt idx="352">
                  <c:v>74.1</c:v>
                </c:pt>
                <c:pt idx="353">
                  <c:v>74.1</c:v>
                </c:pt>
                <c:pt idx="354">
                  <c:v>74.2</c:v>
                </c:pt>
                <c:pt idx="355">
                  <c:v>74.3</c:v>
                </c:pt>
                <c:pt idx="356">
                  <c:v>74.5</c:v>
                </c:pt>
                <c:pt idx="357">
                  <c:v>74.6</c:v>
                </c:pt>
                <c:pt idx="358">
                  <c:v>74.7</c:v>
                </c:pt>
                <c:pt idx="359">
                  <c:v>74.7</c:v>
                </c:pt>
                <c:pt idx="360">
                  <c:v>74.7</c:v>
                </c:pt>
                <c:pt idx="361">
                  <c:v>74.5</c:v>
                </c:pt>
                <c:pt idx="362">
                  <c:v>74.5</c:v>
                </c:pt>
                <c:pt idx="363">
                  <c:v>74.4</c:v>
                </c:pt>
                <c:pt idx="364">
                  <c:v>74.4</c:v>
                </c:pt>
                <c:pt idx="365">
                  <c:v>74.4</c:v>
                </c:pt>
                <c:pt idx="366">
                  <c:v>74.4</c:v>
                </c:pt>
                <c:pt idx="367">
                  <c:v>74.5</c:v>
                </c:pt>
                <c:pt idx="368">
                  <c:v>74.5</c:v>
                </c:pt>
                <c:pt idx="369">
                  <c:v>74.6</c:v>
                </c:pt>
                <c:pt idx="370">
                  <c:v>74.6</c:v>
                </c:pt>
                <c:pt idx="371">
                  <c:v>74.6</c:v>
                </c:pt>
                <c:pt idx="372">
                  <c:v>74.7</c:v>
                </c:pt>
                <c:pt idx="373">
                  <c:v>74.7</c:v>
                </c:pt>
                <c:pt idx="374">
                  <c:v>74.6</c:v>
                </c:pt>
                <c:pt idx="375">
                  <c:v>74.6</c:v>
                </c:pt>
                <c:pt idx="376">
                  <c:v>74.7</c:v>
                </c:pt>
                <c:pt idx="377">
                  <c:v>74.7</c:v>
                </c:pt>
                <c:pt idx="378">
                  <c:v>74.9</c:v>
                </c:pt>
                <c:pt idx="379">
                  <c:v>75.0</c:v>
                </c:pt>
                <c:pt idx="380">
                  <c:v>75.0</c:v>
                </c:pt>
                <c:pt idx="381">
                  <c:v>75.0</c:v>
                </c:pt>
                <c:pt idx="382">
                  <c:v>75.0</c:v>
                </c:pt>
                <c:pt idx="383">
                  <c:v>74.9</c:v>
                </c:pt>
                <c:pt idx="384">
                  <c:v>74.8</c:v>
                </c:pt>
                <c:pt idx="385">
                  <c:v>74.8</c:v>
                </c:pt>
                <c:pt idx="386">
                  <c:v>74.9</c:v>
                </c:pt>
                <c:pt idx="387">
                  <c:v>75.0</c:v>
                </c:pt>
                <c:pt idx="388">
                  <c:v>75.0</c:v>
                </c:pt>
                <c:pt idx="389">
                  <c:v>75.1</c:v>
                </c:pt>
                <c:pt idx="390">
                  <c:v>75.1</c:v>
                </c:pt>
                <c:pt idx="391">
                  <c:v>75.0</c:v>
                </c:pt>
                <c:pt idx="392">
                  <c:v>75.0</c:v>
                </c:pt>
                <c:pt idx="393">
                  <c:v>75.0</c:v>
                </c:pt>
                <c:pt idx="394">
                  <c:v>75.0</c:v>
                </c:pt>
                <c:pt idx="395">
                  <c:v>75.1</c:v>
                </c:pt>
                <c:pt idx="396">
                  <c:v>75.2</c:v>
                </c:pt>
                <c:pt idx="397">
                  <c:v>75.4</c:v>
                </c:pt>
                <c:pt idx="398">
                  <c:v>75.5</c:v>
                </c:pt>
                <c:pt idx="399">
                  <c:v>75.6</c:v>
                </c:pt>
                <c:pt idx="400">
                  <c:v>75.7</c:v>
                </c:pt>
                <c:pt idx="401">
                  <c:v>75.8</c:v>
                </c:pt>
                <c:pt idx="402">
                  <c:v>75.9</c:v>
                </c:pt>
                <c:pt idx="403">
                  <c:v>75.9</c:v>
                </c:pt>
                <c:pt idx="404">
                  <c:v>75.8</c:v>
                </c:pt>
                <c:pt idx="405">
                  <c:v>75.8</c:v>
                </c:pt>
                <c:pt idx="406">
                  <c:v>75.7</c:v>
                </c:pt>
                <c:pt idx="407">
                  <c:v>75.6</c:v>
                </c:pt>
                <c:pt idx="408">
                  <c:v>75.6</c:v>
                </c:pt>
                <c:pt idx="409">
                  <c:v>75.7</c:v>
                </c:pt>
                <c:pt idx="410">
                  <c:v>75.7</c:v>
                </c:pt>
                <c:pt idx="411">
                  <c:v>75.7</c:v>
                </c:pt>
                <c:pt idx="412">
                  <c:v>75.8</c:v>
                </c:pt>
                <c:pt idx="413">
                  <c:v>75.9</c:v>
                </c:pt>
                <c:pt idx="414">
                  <c:v>76.0</c:v>
                </c:pt>
                <c:pt idx="415">
                  <c:v>76.1</c:v>
                </c:pt>
                <c:pt idx="416">
                  <c:v>76.1</c:v>
                </c:pt>
                <c:pt idx="417">
                  <c:v>76.1</c:v>
                </c:pt>
                <c:pt idx="418">
                  <c:v>76.0</c:v>
                </c:pt>
                <c:pt idx="419">
                  <c:v>75.9</c:v>
                </c:pt>
                <c:pt idx="420">
                  <c:v>76.0</c:v>
                </c:pt>
                <c:pt idx="421">
                  <c:v>76.1</c:v>
                </c:pt>
                <c:pt idx="422">
                  <c:v>76.2</c:v>
                </c:pt>
                <c:pt idx="423">
                  <c:v>76.3</c:v>
                </c:pt>
                <c:pt idx="424">
                  <c:v>76.3</c:v>
                </c:pt>
                <c:pt idx="425">
                  <c:v>76.3</c:v>
                </c:pt>
                <c:pt idx="426">
                  <c:v>76.3</c:v>
                </c:pt>
                <c:pt idx="427">
                  <c:v>76.4</c:v>
                </c:pt>
                <c:pt idx="428">
                  <c:v>76.5</c:v>
                </c:pt>
                <c:pt idx="429">
                  <c:v>76.5</c:v>
                </c:pt>
                <c:pt idx="430">
                  <c:v>76.7</c:v>
                </c:pt>
                <c:pt idx="431">
                  <c:v>76.9</c:v>
                </c:pt>
                <c:pt idx="432">
                  <c:v>77.0</c:v>
                </c:pt>
                <c:pt idx="433">
                  <c:v>77.2</c:v>
                </c:pt>
                <c:pt idx="434">
                  <c:v>77.4</c:v>
                </c:pt>
                <c:pt idx="435">
                  <c:v>77.5</c:v>
                </c:pt>
                <c:pt idx="436">
                  <c:v>77.5</c:v>
                </c:pt>
                <c:pt idx="437">
                  <c:v>77.5</c:v>
                </c:pt>
                <c:pt idx="438">
                  <c:v>77.5</c:v>
                </c:pt>
                <c:pt idx="439">
                  <c:v>77.6</c:v>
                </c:pt>
                <c:pt idx="440">
                  <c:v>77.6</c:v>
                </c:pt>
                <c:pt idx="441">
                  <c:v>77.8</c:v>
                </c:pt>
                <c:pt idx="442">
                  <c:v>77.8</c:v>
                </c:pt>
                <c:pt idx="443">
                  <c:v>77.9</c:v>
                </c:pt>
                <c:pt idx="444">
                  <c:v>77.8</c:v>
                </c:pt>
                <c:pt idx="445">
                  <c:v>77.9</c:v>
                </c:pt>
                <c:pt idx="446">
                  <c:v>77.9</c:v>
                </c:pt>
                <c:pt idx="447">
                  <c:v>77.9</c:v>
                </c:pt>
                <c:pt idx="448">
                  <c:v>77.9</c:v>
                </c:pt>
                <c:pt idx="449">
                  <c:v>78.0</c:v>
                </c:pt>
                <c:pt idx="450">
                  <c:v>78.1</c:v>
                </c:pt>
                <c:pt idx="451">
                  <c:v>78.2</c:v>
                </c:pt>
                <c:pt idx="452">
                  <c:v>78.3</c:v>
                </c:pt>
                <c:pt idx="453">
                  <c:v>78.4</c:v>
                </c:pt>
                <c:pt idx="454">
                  <c:v>78.5</c:v>
                </c:pt>
                <c:pt idx="455">
                  <c:v>78.6</c:v>
                </c:pt>
                <c:pt idx="456">
                  <c:v>78.7</c:v>
                </c:pt>
                <c:pt idx="457">
                  <c:v>78.8</c:v>
                </c:pt>
                <c:pt idx="458">
                  <c:v>78.9</c:v>
                </c:pt>
                <c:pt idx="459">
                  <c:v>79.0</c:v>
                </c:pt>
                <c:pt idx="460">
                  <c:v>79.0</c:v>
                </c:pt>
                <c:pt idx="461">
                  <c:v>79.1</c:v>
                </c:pt>
                <c:pt idx="462">
                  <c:v>79.0</c:v>
                </c:pt>
                <c:pt idx="463">
                  <c:v>79.0</c:v>
                </c:pt>
                <c:pt idx="464">
                  <c:v>79.1</c:v>
                </c:pt>
                <c:pt idx="465">
                  <c:v>79.2</c:v>
                </c:pt>
                <c:pt idx="466">
                  <c:v>79.2</c:v>
                </c:pt>
                <c:pt idx="467">
                  <c:v>79.3</c:v>
                </c:pt>
                <c:pt idx="468">
                  <c:v>79.3</c:v>
                </c:pt>
                <c:pt idx="469">
                  <c:v>79.3</c:v>
                </c:pt>
                <c:pt idx="470">
                  <c:v>79.4</c:v>
                </c:pt>
                <c:pt idx="471">
                  <c:v>79.4</c:v>
                </c:pt>
                <c:pt idx="472">
                  <c:v>79.4</c:v>
                </c:pt>
                <c:pt idx="473">
                  <c:v>79.4</c:v>
                </c:pt>
                <c:pt idx="474">
                  <c:v>79.3</c:v>
                </c:pt>
                <c:pt idx="475">
                  <c:v>79.2</c:v>
                </c:pt>
                <c:pt idx="476">
                  <c:v>79.2</c:v>
                </c:pt>
                <c:pt idx="477">
                  <c:v>79.2</c:v>
                </c:pt>
                <c:pt idx="478">
                  <c:v>79.3</c:v>
                </c:pt>
                <c:pt idx="479">
                  <c:v>79.4</c:v>
                </c:pt>
                <c:pt idx="480">
                  <c:v>79.5</c:v>
                </c:pt>
                <c:pt idx="481">
                  <c:v>79.5</c:v>
                </c:pt>
                <c:pt idx="482">
                  <c:v>79.5</c:v>
                </c:pt>
                <c:pt idx="483">
                  <c:v>79.4</c:v>
                </c:pt>
                <c:pt idx="484">
                  <c:v>79.4</c:v>
                </c:pt>
                <c:pt idx="485">
                  <c:v>79.4</c:v>
                </c:pt>
                <c:pt idx="486">
                  <c:v>79.4</c:v>
                </c:pt>
                <c:pt idx="487">
                  <c:v>79.5</c:v>
                </c:pt>
                <c:pt idx="488">
                  <c:v>79.5</c:v>
                </c:pt>
                <c:pt idx="489">
                  <c:v>79.5</c:v>
                </c:pt>
                <c:pt idx="490">
                  <c:v>79.6</c:v>
                </c:pt>
                <c:pt idx="491">
                  <c:v>79.6</c:v>
                </c:pt>
                <c:pt idx="492">
                  <c:v>79.6</c:v>
                </c:pt>
                <c:pt idx="493">
                  <c:v>79.6</c:v>
                </c:pt>
                <c:pt idx="494">
                  <c:v>79.6</c:v>
                </c:pt>
                <c:pt idx="495">
                  <c:v>79.5</c:v>
                </c:pt>
                <c:pt idx="496">
                  <c:v>79.5</c:v>
                </c:pt>
                <c:pt idx="497">
                  <c:v>79.4</c:v>
                </c:pt>
                <c:pt idx="498">
                  <c:v>79.4</c:v>
                </c:pt>
                <c:pt idx="499">
                  <c:v>79.5</c:v>
                </c:pt>
                <c:pt idx="500">
                  <c:v>79.7</c:v>
                </c:pt>
                <c:pt idx="501">
                  <c:v>79.7</c:v>
                </c:pt>
                <c:pt idx="502">
                  <c:v>79.8</c:v>
                </c:pt>
                <c:pt idx="503">
                  <c:v>79.8</c:v>
                </c:pt>
                <c:pt idx="504">
                  <c:v>79.8</c:v>
                </c:pt>
                <c:pt idx="505">
                  <c:v>79.8</c:v>
                </c:pt>
                <c:pt idx="506">
                  <c:v>79.8</c:v>
                </c:pt>
                <c:pt idx="507">
                  <c:v>79.8</c:v>
                </c:pt>
                <c:pt idx="508">
                  <c:v>79.9</c:v>
                </c:pt>
                <c:pt idx="509">
                  <c:v>79.9</c:v>
                </c:pt>
                <c:pt idx="510">
                  <c:v>79.9</c:v>
                </c:pt>
                <c:pt idx="511">
                  <c:v>79.9</c:v>
                </c:pt>
                <c:pt idx="512">
                  <c:v>79.9</c:v>
                </c:pt>
                <c:pt idx="513">
                  <c:v>79.9</c:v>
                </c:pt>
                <c:pt idx="514">
                  <c:v>79.9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79.9</c:v>
                </c:pt>
                <c:pt idx="520">
                  <c:v>79.9</c:v>
                </c:pt>
                <c:pt idx="521">
                  <c:v>79.9</c:v>
                </c:pt>
                <c:pt idx="522">
                  <c:v>80.0</c:v>
                </c:pt>
                <c:pt idx="523">
                  <c:v>80.0</c:v>
                </c:pt>
                <c:pt idx="524">
                  <c:v>80.0</c:v>
                </c:pt>
                <c:pt idx="525">
                  <c:v>80.1</c:v>
                </c:pt>
                <c:pt idx="526">
                  <c:v>80.1</c:v>
                </c:pt>
                <c:pt idx="527">
                  <c:v>80.1</c:v>
                </c:pt>
                <c:pt idx="528">
                  <c:v>80.1</c:v>
                </c:pt>
                <c:pt idx="529">
                  <c:v>80.1</c:v>
                </c:pt>
                <c:pt idx="530">
                  <c:v>80.0</c:v>
                </c:pt>
                <c:pt idx="531">
                  <c:v>79.9</c:v>
                </c:pt>
                <c:pt idx="532">
                  <c:v>79.7</c:v>
                </c:pt>
                <c:pt idx="533">
                  <c:v>79.7</c:v>
                </c:pt>
                <c:pt idx="534">
                  <c:v>79.6</c:v>
                </c:pt>
                <c:pt idx="535">
                  <c:v>79.7</c:v>
                </c:pt>
                <c:pt idx="536">
                  <c:v>79.8</c:v>
                </c:pt>
                <c:pt idx="537">
                  <c:v>79.9</c:v>
                </c:pt>
                <c:pt idx="538">
                  <c:v>80.0</c:v>
                </c:pt>
                <c:pt idx="539">
                  <c:v>80.1</c:v>
                </c:pt>
                <c:pt idx="540">
                  <c:v>80.1</c:v>
                </c:pt>
                <c:pt idx="541">
                  <c:v>80.1</c:v>
                </c:pt>
                <c:pt idx="542">
                  <c:v>80.2</c:v>
                </c:pt>
                <c:pt idx="543">
                  <c:v>80.3</c:v>
                </c:pt>
                <c:pt idx="544">
                  <c:v>80.3</c:v>
                </c:pt>
                <c:pt idx="545">
                  <c:v>80.2</c:v>
                </c:pt>
                <c:pt idx="546">
                  <c:v>80.1</c:v>
                </c:pt>
                <c:pt idx="547">
                  <c:v>80.0</c:v>
                </c:pt>
                <c:pt idx="548">
                  <c:v>79.9</c:v>
                </c:pt>
                <c:pt idx="549">
                  <c:v>79.9</c:v>
                </c:pt>
                <c:pt idx="550">
                  <c:v>79.9</c:v>
                </c:pt>
                <c:pt idx="551">
                  <c:v>80.0</c:v>
                </c:pt>
                <c:pt idx="552">
                  <c:v>80.0</c:v>
                </c:pt>
                <c:pt idx="553">
                  <c:v>80.0</c:v>
                </c:pt>
                <c:pt idx="554">
                  <c:v>79.9</c:v>
                </c:pt>
                <c:pt idx="555">
                  <c:v>79.9</c:v>
                </c:pt>
                <c:pt idx="556">
                  <c:v>79.9</c:v>
                </c:pt>
                <c:pt idx="557">
                  <c:v>79.9</c:v>
                </c:pt>
                <c:pt idx="558">
                  <c:v>79.9</c:v>
                </c:pt>
                <c:pt idx="559">
                  <c:v>80.0</c:v>
                </c:pt>
                <c:pt idx="560">
                  <c:v>80.1</c:v>
                </c:pt>
                <c:pt idx="561">
                  <c:v>80.2</c:v>
                </c:pt>
                <c:pt idx="562">
                  <c:v>80.3</c:v>
                </c:pt>
                <c:pt idx="563">
                  <c:v>80.3</c:v>
                </c:pt>
                <c:pt idx="564">
                  <c:v>80.3</c:v>
                </c:pt>
                <c:pt idx="565">
                  <c:v>80.1</c:v>
                </c:pt>
                <c:pt idx="566">
                  <c:v>80.1</c:v>
                </c:pt>
                <c:pt idx="567">
                  <c:v>80.2</c:v>
                </c:pt>
                <c:pt idx="568">
                  <c:v>80.2</c:v>
                </c:pt>
                <c:pt idx="569">
                  <c:v>80.2</c:v>
                </c:pt>
                <c:pt idx="570">
                  <c:v>80.2</c:v>
                </c:pt>
                <c:pt idx="571">
                  <c:v>80.2</c:v>
                </c:pt>
                <c:pt idx="572">
                  <c:v>80.2</c:v>
                </c:pt>
                <c:pt idx="573">
                  <c:v>80.3</c:v>
                </c:pt>
                <c:pt idx="574">
                  <c:v>80.3</c:v>
                </c:pt>
                <c:pt idx="575">
                  <c:v>80.3</c:v>
                </c:pt>
                <c:pt idx="576">
                  <c:v>80.2</c:v>
                </c:pt>
                <c:pt idx="577">
                  <c:v>80.0</c:v>
                </c:pt>
                <c:pt idx="578">
                  <c:v>79.9</c:v>
                </c:pt>
                <c:pt idx="579">
                  <c:v>79.8</c:v>
                </c:pt>
                <c:pt idx="580">
                  <c:v>79.8</c:v>
                </c:pt>
                <c:pt idx="581">
                  <c:v>79.6</c:v>
                </c:pt>
                <c:pt idx="582">
                  <c:v>79.4</c:v>
                </c:pt>
                <c:pt idx="583">
                  <c:v>79.2</c:v>
                </c:pt>
                <c:pt idx="584">
                  <c:v>78.9</c:v>
                </c:pt>
                <c:pt idx="585">
                  <c:v>78.6</c:v>
                </c:pt>
                <c:pt idx="586">
                  <c:v>78.5</c:v>
                </c:pt>
                <c:pt idx="587">
                  <c:v>78.6</c:v>
                </c:pt>
                <c:pt idx="588">
                  <c:v>78.8</c:v>
                </c:pt>
                <c:pt idx="589">
                  <c:v>79.0</c:v>
                </c:pt>
                <c:pt idx="590">
                  <c:v>79.2</c:v>
                </c:pt>
                <c:pt idx="591">
                  <c:v>79.4</c:v>
                </c:pt>
                <c:pt idx="592">
                  <c:v>79.5</c:v>
                </c:pt>
                <c:pt idx="593">
                  <c:v>79.5</c:v>
                </c:pt>
                <c:pt idx="594">
                  <c:v>79.5</c:v>
                </c:pt>
                <c:pt idx="595">
                  <c:v>79.5</c:v>
                </c:pt>
                <c:pt idx="596">
                  <c:v>79.6</c:v>
                </c:pt>
                <c:pt idx="597">
                  <c:v>79.7</c:v>
                </c:pt>
                <c:pt idx="598">
                  <c:v>79.8</c:v>
                </c:pt>
                <c:pt idx="599">
                  <c:v>79.9</c:v>
                </c:pt>
                <c:pt idx="600">
                  <c:v>79.9</c:v>
                </c:pt>
                <c:pt idx="601">
                  <c:v>79.6</c:v>
                </c:pt>
                <c:pt idx="602">
                  <c:v>79.2</c:v>
                </c:pt>
                <c:pt idx="603">
                  <c:v>78.9</c:v>
                </c:pt>
                <c:pt idx="604">
                  <c:v>78.7</c:v>
                </c:pt>
                <c:pt idx="605">
                  <c:v>78.8</c:v>
                </c:pt>
                <c:pt idx="606">
                  <c:v>79.1</c:v>
                </c:pt>
                <c:pt idx="607">
                  <c:v>79.5</c:v>
                </c:pt>
                <c:pt idx="608">
                  <c:v>79.7</c:v>
                </c:pt>
                <c:pt idx="609">
                  <c:v>79.9</c:v>
                </c:pt>
                <c:pt idx="610">
                  <c:v>80.1</c:v>
                </c:pt>
                <c:pt idx="611">
                  <c:v>80.2</c:v>
                </c:pt>
                <c:pt idx="612">
                  <c:v>80.2</c:v>
                </c:pt>
                <c:pt idx="613">
                  <c:v>80.1</c:v>
                </c:pt>
                <c:pt idx="614">
                  <c:v>79.8</c:v>
                </c:pt>
                <c:pt idx="615">
                  <c:v>79.5</c:v>
                </c:pt>
                <c:pt idx="616">
                  <c:v>79.3</c:v>
                </c:pt>
                <c:pt idx="617">
                  <c:v>79.3</c:v>
                </c:pt>
                <c:pt idx="618">
                  <c:v>79.4</c:v>
                </c:pt>
                <c:pt idx="619">
                  <c:v>79.6</c:v>
                </c:pt>
                <c:pt idx="620">
                  <c:v>79.8</c:v>
                </c:pt>
                <c:pt idx="621">
                  <c:v>79.8</c:v>
                </c:pt>
                <c:pt idx="622">
                  <c:v>79.8</c:v>
                </c:pt>
                <c:pt idx="623">
                  <c:v>79.8</c:v>
                </c:pt>
                <c:pt idx="624">
                  <c:v>79.7</c:v>
                </c:pt>
                <c:pt idx="625">
                  <c:v>79.6</c:v>
                </c:pt>
                <c:pt idx="626">
                  <c:v>79.6</c:v>
                </c:pt>
                <c:pt idx="627">
                  <c:v>79.6</c:v>
                </c:pt>
                <c:pt idx="628">
                  <c:v>79.4</c:v>
                </c:pt>
                <c:pt idx="629">
                  <c:v>79.2</c:v>
                </c:pt>
                <c:pt idx="630">
                  <c:v>79.1</c:v>
                </c:pt>
                <c:pt idx="631">
                  <c:v>79.1</c:v>
                </c:pt>
                <c:pt idx="632">
                  <c:v>79.2</c:v>
                </c:pt>
                <c:pt idx="633">
                  <c:v>79.4</c:v>
                </c:pt>
                <c:pt idx="634">
                  <c:v>79.5</c:v>
                </c:pt>
                <c:pt idx="635">
                  <c:v>79.5</c:v>
                </c:pt>
                <c:pt idx="636">
                  <c:v>79.6</c:v>
                </c:pt>
                <c:pt idx="637">
                  <c:v>79.6</c:v>
                </c:pt>
                <c:pt idx="638">
                  <c:v>79.7</c:v>
                </c:pt>
                <c:pt idx="639">
                  <c:v>79.8</c:v>
                </c:pt>
                <c:pt idx="640">
                  <c:v>79.8</c:v>
                </c:pt>
                <c:pt idx="641">
                  <c:v>79.8</c:v>
                </c:pt>
                <c:pt idx="642">
                  <c:v>79.8</c:v>
                </c:pt>
                <c:pt idx="643">
                  <c:v>79.8</c:v>
                </c:pt>
                <c:pt idx="644">
                  <c:v>79.7</c:v>
                </c:pt>
                <c:pt idx="645">
                  <c:v>79.7</c:v>
                </c:pt>
                <c:pt idx="646">
                  <c:v>79.8</c:v>
                </c:pt>
                <c:pt idx="647">
                  <c:v>79.9</c:v>
                </c:pt>
                <c:pt idx="648">
                  <c:v>80.0</c:v>
                </c:pt>
                <c:pt idx="649">
                  <c:v>80.1</c:v>
                </c:pt>
                <c:pt idx="650">
                  <c:v>80.1</c:v>
                </c:pt>
                <c:pt idx="651">
                  <c:v>80.1</c:v>
                </c:pt>
                <c:pt idx="652">
                  <c:v>80.1</c:v>
                </c:pt>
                <c:pt idx="653">
                  <c:v>80.2</c:v>
                </c:pt>
                <c:pt idx="654">
                  <c:v>80.2</c:v>
                </c:pt>
                <c:pt idx="655">
                  <c:v>80.2</c:v>
                </c:pt>
                <c:pt idx="656">
                  <c:v>80.2</c:v>
                </c:pt>
                <c:pt idx="657">
                  <c:v>80.3</c:v>
                </c:pt>
                <c:pt idx="658">
                  <c:v>80.4</c:v>
                </c:pt>
                <c:pt idx="659">
                  <c:v>80.6</c:v>
                </c:pt>
                <c:pt idx="660">
                  <c:v>80.6</c:v>
                </c:pt>
                <c:pt idx="661">
                  <c:v>80.5</c:v>
                </c:pt>
                <c:pt idx="662">
                  <c:v>80.3</c:v>
                </c:pt>
                <c:pt idx="663">
                  <c:v>80.2</c:v>
                </c:pt>
                <c:pt idx="664">
                  <c:v>80.1</c:v>
                </c:pt>
                <c:pt idx="665">
                  <c:v>79.9</c:v>
                </c:pt>
                <c:pt idx="666">
                  <c:v>79.8</c:v>
                </c:pt>
                <c:pt idx="667">
                  <c:v>79.7</c:v>
                </c:pt>
                <c:pt idx="668">
                  <c:v>79.6</c:v>
                </c:pt>
                <c:pt idx="669">
                  <c:v>79.6</c:v>
                </c:pt>
                <c:pt idx="670">
                  <c:v>79.8</c:v>
                </c:pt>
                <c:pt idx="671">
                  <c:v>80.0</c:v>
                </c:pt>
                <c:pt idx="672">
                  <c:v>80.2</c:v>
                </c:pt>
                <c:pt idx="673">
                  <c:v>80.3</c:v>
                </c:pt>
                <c:pt idx="674">
                  <c:v>80.3</c:v>
                </c:pt>
                <c:pt idx="675">
                  <c:v>80.3</c:v>
                </c:pt>
                <c:pt idx="676">
                  <c:v>80.3</c:v>
                </c:pt>
                <c:pt idx="677">
                  <c:v>80.3</c:v>
                </c:pt>
                <c:pt idx="678">
                  <c:v>80.3</c:v>
                </c:pt>
                <c:pt idx="679">
                  <c:v>80.2</c:v>
                </c:pt>
                <c:pt idx="680">
                  <c:v>80.1</c:v>
                </c:pt>
                <c:pt idx="681">
                  <c:v>80.0</c:v>
                </c:pt>
                <c:pt idx="682">
                  <c:v>80.0</c:v>
                </c:pt>
                <c:pt idx="683">
                  <c:v>80.0</c:v>
                </c:pt>
                <c:pt idx="684">
                  <c:v>80.1</c:v>
                </c:pt>
                <c:pt idx="685">
                  <c:v>80.0</c:v>
                </c:pt>
                <c:pt idx="686">
                  <c:v>79.9</c:v>
                </c:pt>
                <c:pt idx="687">
                  <c:v>79.8</c:v>
                </c:pt>
                <c:pt idx="688">
                  <c:v>79.8</c:v>
                </c:pt>
                <c:pt idx="689">
                  <c:v>79.7</c:v>
                </c:pt>
                <c:pt idx="690">
                  <c:v>79.6</c:v>
                </c:pt>
                <c:pt idx="691">
                  <c:v>79.6</c:v>
                </c:pt>
                <c:pt idx="692">
                  <c:v>79.6</c:v>
                </c:pt>
                <c:pt idx="693">
                  <c:v>79.8</c:v>
                </c:pt>
                <c:pt idx="694">
                  <c:v>80.0</c:v>
                </c:pt>
                <c:pt idx="695">
                  <c:v>80.3</c:v>
                </c:pt>
                <c:pt idx="696">
                  <c:v>80.4</c:v>
                </c:pt>
                <c:pt idx="697">
                  <c:v>80.4</c:v>
                </c:pt>
                <c:pt idx="698">
                  <c:v>80.3</c:v>
                </c:pt>
                <c:pt idx="699">
                  <c:v>80.2</c:v>
                </c:pt>
                <c:pt idx="700">
                  <c:v>80.1</c:v>
                </c:pt>
                <c:pt idx="701">
                  <c:v>80.0</c:v>
                </c:pt>
                <c:pt idx="702">
                  <c:v>79.9</c:v>
                </c:pt>
                <c:pt idx="703">
                  <c:v>79.9</c:v>
                </c:pt>
                <c:pt idx="704">
                  <c:v>79.8</c:v>
                </c:pt>
                <c:pt idx="705">
                  <c:v>79.7</c:v>
                </c:pt>
                <c:pt idx="706">
                  <c:v>79.6</c:v>
                </c:pt>
                <c:pt idx="707">
                  <c:v>79.6</c:v>
                </c:pt>
                <c:pt idx="708">
                  <c:v>79.7</c:v>
                </c:pt>
                <c:pt idx="709">
                  <c:v>79.8</c:v>
                </c:pt>
                <c:pt idx="710">
                  <c:v>79.9</c:v>
                </c:pt>
                <c:pt idx="711">
                  <c:v>80.1</c:v>
                </c:pt>
                <c:pt idx="712">
                  <c:v>80.2</c:v>
                </c:pt>
                <c:pt idx="713">
                  <c:v>80.3</c:v>
                </c:pt>
                <c:pt idx="714">
                  <c:v>80.4</c:v>
                </c:pt>
                <c:pt idx="715">
                  <c:v>80.4</c:v>
                </c:pt>
                <c:pt idx="716">
                  <c:v>80.4</c:v>
                </c:pt>
                <c:pt idx="717">
                  <c:v>80.4</c:v>
                </c:pt>
                <c:pt idx="718">
                  <c:v>80.3</c:v>
                </c:pt>
                <c:pt idx="719">
                  <c:v>80.2</c:v>
                </c:pt>
                <c:pt idx="720">
                  <c:v>80.1</c:v>
                </c:pt>
                <c:pt idx="721">
                  <c:v>79.9</c:v>
                </c:pt>
                <c:pt idx="722">
                  <c:v>79.9</c:v>
                </c:pt>
                <c:pt idx="723">
                  <c:v>79.9</c:v>
                </c:pt>
                <c:pt idx="724">
                  <c:v>79.8</c:v>
                </c:pt>
                <c:pt idx="725">
                  <c:v>79.5</c:v>
                </c:pt>
                <c:pt idx="726">
                  <c:v>79.0</c:v>
                </c:pt>
                <c:pt idx="727">
                  <c:v>78.6</c:v>
                </c:pt>
                <c:pt idx="728">
                  <c:v>78.3</c:v>
                </c:pt>
                <c:pt idx="729">
                  <c:v>78.3</c:v>
                </c:pt>
                <c:pt idx="730">
                  <c:v>78.5</c:v>
                </c:pt>
                <c:pt idx="731">
                  <c:v>78.8</c:v>
                </c:pt>
                <c:pt idx="732">
                  <c:v>79.0</c:v>
                </c:pt>
                <c:pt idx="733">
                  <c:v>79.1</c:v>
                </c:pt>
                <c:pt idx="734">
                  <c:v>79.1</c:v>
                </c:pt>
                <c:pt idx="735">
                  <c:v>79.2</c:v>
                </c:pt>
                <c:pt idx="736">
                  <c:v>79.2</c:v>
                </c:pt>
                <c:pt idx="737">
                  <c:v>79.1</c:v>
                </c:pt>
                <c:pt idx="738">
                  <c:v>79.1</c:v>
                </c:pt>
                <c:pt idx="739">
                  <c:v>79.0</c:v>
                </c:pt>
                <c:pt idx="740">
                  <c:v>79.0</c:v>
                </c:pt>
                <c:pt idx="741">
                  <c:v>79.1</c:v>
                </c:pt>
                <c:pt idx="742">
                  <c:v>79.2</c:v>
                </c:pt>
                <c:pt idx="743">
                  <c:v>79.3</c:v>
                </c:pt>
                <c:pt idx="744">
                  <c:v>79.4</c:v>
                </c:pt>
                <c:pt idx="745">
                  <c:v>79.5</c:v>
                </c:pt>
                <c:pt idx="746">
                  <c:v>79.5</c:v>
                </c:pt>
                <c:pt idx="747">
                  <c:v>79.4</c:v>
                </c:pt>
                <c:pt idx="748">
                  <c:v>79.3</c:v>
                </c:pt>
                <c:pt idx="749">
                  <c:v>79.2</c:v>
                </c:pt>
                <c:pt idx="750">
                  <c:v>79.1</c:v>
                </c:pt>
                <c:pt idx="751">
                  <c:v>78.9</c:v>
                </c:pt>
                <c:pt idx="752">
                  <c:v>78.8</c:v>
                </c:pt>
                <c:pt idx="753">
                  <c:v>78.7</c:v>
                </c:pt>
                <c:pt idx="754">
                  <c:v>78.7</c:v>
                </c:pt>
                <c:pt idx="755">
                  <c:v>78.8</c:v>
                </c:pt>
                <c:pt idx="756">
                  <c:v>78.9</c:v>
                </c:pt>
                <c:pt idx="757">
                  <c:v>79.1</c:v>
                </c:pt>
                <c:pt idx="758">
                  <c:v>79.1</c:v>
                </c:pt>
                <c:pt idx="759">
                  <c:v>79.1</c:v>
                </c:pt>
                <c:pt idx="760">
                  <c:v>79.1</c:v>
                </c:pt>
                <c:pt idx="761">
                  <c:v>79.1</c:v>
                </c:pt>
                <c:pt idx="762">
                  <c:v>79.0</c:v>
                </c:pt>
                <c:pt idx="763">
                  <c:v>79.0</c:v>
                </c:pt>
                <c:pt idx="764">
                  <c:v>78.9</c:v>
                </c:pt>
                <c:pt idx="765">
                  <c:v>78.8</c:v>
                </c:pt>
                <c:pt idx="766">
                  <c:v>78.7</c:v>
                </c:pt>
                <c:pt idx="767">
                  <c:v>78.5</c:v>
                </c:pt>
                <c:pt idx="768">
                  <c:v>78.3</c:v>
                </c:pt>
                <c:pt idx="769">
                  <c:v>78.2</c:v>
                </c:pt>
                <c:pt idx="770">
                  <c:v>78.1</c:v>
                </c:pt>
                <c:pt idx="771">
                  <c:v>78.1</c:v>
                </c:pt>
                <c:pt idx="772">
                  <c:v>78.1</c:v>
                </c:pt>
                <c:pt idx="773">
                  <c:v>78.0</c:v>
                </c:pt>
                <c:pt idx="774">
                  <c:v>77.8</c:v>
                </c:pt>
                <c:pt idx="775">
                  <c:v>77.6</c:v>
                </c:pt>
                <c:pt idx="776">
                  <c:v>77.5</c:v>
                </c:pt>
                <c:pt idx="777">
                  <c:v>77.4</c:v>
                </c:pt>
                <c:pt idx="778">
                  <c:v>77.4</c:v>
                </c:pt>
                <c:pt idx="779">
                  <c:v>77.4</c:v>
                </c:pt>
                <c:pt idx="780">
                  <c:v>77.4</c:v>
                </c:pt>
                <c:pt idx="781">
                  <c:v>77.3</c:v>
                </c:pt>
                <c:pt idx="782">
                  <c:v>77.2</c:v>
                </c:pt>
                <c:pt idx="783">
                  <c:v>77.2</c:v>
                </c:pt>
                <c:pt idx="784">
                  <c:v>77.2</c:v>
                </c:pt>
                <c:pt idx="785">
                  <c:v>77.3</c:v>
                </c:pt>
                <c:pt idx="786">
                  <c:v>77.3</c:v>
                </c:pt>
                <c:pt idx="787">
                  <c:v>77.4</c:v>
                </c:pt>
                <c:pt idx="788">
                  <c:v>77.4</c:v>
                </c:pt>
                <c:pt idx="789">
                  <c:v>77.4</c:v>
                </c:pt>
                <c:pt idx="790">
                  <c:v>77.4</c:v>
                </c:pt>
                <c:pt idx="791">
                  <c:v>77.4</c:v>
                </c:pt>
                <c:pt idx="792">
                  <c:v>77.3</c:v>
                </c:pt>
                <c:pt idx="793">
                  <c:v>77.3</c:v>
                </c:pt>
                <c:pt idx="794">
                  <c:v>77.2</c:v>
                </c:pt>
                <c:pt idx="795">
                  <c:v>77.1</c:v>
                </c:pt>
                <c:pt idx="796">
                  <c:v>77.1</c:v>
                </c:pt>
                <c:pt idx="797">
                  <c:v>77.0</c:v>
                </c:pt>
                <c:pt idx="798">
                  <c:v>77.0</c:v>
                </c:pt>
                <c:pt idx="799">
                  <c:v>76.9</c:v>
                </c:pt>
                <c:pt idx="800">
                  <c:v>76.9</c:v>
                </c:pt>
                <c:pt idx="801">
                  <c:v>76.8</c:v>
                </c:pt>
                <c:pt idx="802">
                  <c:v>76.8</c:v>
                </c:pt>
                <c:pt idx="803">
                  <c:v>76.7</c:v>
                </c:pt>
                <c:pt idx="804">
                  <c:v>76.7</c:v>
                </c:pt>
                <c:pt idx="805">
                  <c:v>76.6</c:v>
                </c:pt>
                <c:pt idx="806">
                  <c:v>76.6</c:v>
                </c:pt>
                <c:pt idx="807">
                  <c:v>76.6</c:v>
                </c:pt>
                <c:pt idx="808">
                  <c:v>76.6</c:v>
                </c:pt>
                <c:pt idx="809">
                  <c:v>76.6</c:v>
                </c:pt>
                <c:pt idx="810">
                  <c:v>76.7</c:v>
                </c:pt>
                <c:pt idx="811">
                  <c:v>76.7</c:v>
                </c:pt>
                <c:pt idx="812">
                  <c:v>76.6</c:v>
                </c:pt>
                <c:pt idx="813">
                  <c:v>76.6</c:v>
                </c:pt>
                <c:pt idx="814">
                  <c:v>76.6</c:v>
                </c:pt>
                <c:pt idx="815">
                  <c:v>76.5</c:v>
                </c:pt>
                <c:pt idx="816">
                  <c:v>76.4</c:v>
                </c:pt>
                <c:pt idx="817">
                  <c:v>76.4</c:v>
                </c:pt>
                <c:pt idx="818">
                  <c:v>76.4</c:v>
                </c:pt>
                <c:pt idx="819">
                  <c:v>76.4</c:v>
                </c:pt>
                <c:pt idx="820">
                  <c:v>76.5</c:v>
                </c:pt>
                <c:pt idx="821">
                  <c:v>76.5</c:v>
                </c:pt>
                <c:pt idx="822">
                  <c:v>76.4</c:v>
                </c:pt>
                <c:pt idx="823">
                  <c:v>76.4</c:v>
                </c:pt>
                <c:pt idx="824">
                  <c:v>76.5</c:v>
                </c:pt>
                <c:pt idx="825">
                  <c:v>76.6</c:v>
                </c:pt>
                <c:pt idx="826">
                  <c:v>76.6</c:v>
                </c:pt>
                <c:pt idx="827">
                  <c:v>76.6</c:v>
                </c:pt>
                <c:pt idx="828">
                  <c:v>76.6</c:v>
                </c:pt>
                <c:pt idx="829">
                  <c:v>76.5</c:v>
                </c:pt>
                <c:pt idx="830">
                  <c:v>76.5</c:v>
                </c:pt>
                <c:pt idx="831">
                  <c:v>76.4</c:v>
                </c:pt>
                <c:pt idx="832">
                  <c:v>76.4</c:v>
                </c:pt>
                <c:pt idx="833">
                  <c:v>76.3</c:v>
                </c:pt>
                <c:pt idx="834">
                  <c:v>76.3</c:v>
                </c:pt>
                <c:pt idx="835">
                  <c:v>76.3</c:v>
                </c:pt>
                <c:pt idx="836">
                  <c:v>76.3</c:v>
                </c:pt>
                <c:pt idx="837">
                  <c:v>76.3</c:v>
                </c:pt>
                <c:pt idx="838">
                  <c:v>76.3</c:v>
                </c:pt>
                <c:pt idx="839">
                  <c:v>76.3</c:v>
                </c:pt>
                <c:pt idx="840">
                  <c:v>76.3</c:v>
                </c:pt>
                <c:pt idx="841">
                  <c:v>76.3</c:v>
                </c:pt>
                <c:pt idx="842">
                  <c:v>76.3</c:v>
                </c:pt>
                <c:pt idx="843">
                  <c:v>76.3</c:v>
                </c:pt>
                <c:pt idx="844">
                  <c:v>76.3</c:v>
                </c:pt>
                <c:pt idx="845">
                  <c:v>76.3</c:v>
                </c:pt>
                <c:pt idx="846">
                  <c:v>76.2</c:v>
                </c:pt>
                <c:pt idx="847">
                  <c:v>76.2</c:v>
                </c:pt>
                <c:pt idx="848">
                  <c:v>76.1</c:v>
                </c:pt>
                <c:pt idx="849">
                  <c:v>76.1</c:v>
                </c:pt>
                <c:pt idx="850">
                  <c:v>76.1</c:v>
                </c:pt>
                <c:pt idx="851">
                  <c:v>76.1</c:v>
                </c:pt>
                <c:pt idx="852">
                  <c:v>76.2</c:v>
                </c:pt>
                <c:pt idx="853">
                  <c:v>76.2</c:v>
                </c:pt>
                <c:pt idx="854">
                  <c:v>76.2</c:v>
                </c:pt>
                <c:pt idx="855">
                  <c:v>76.3</c:v>
                </c:pt>
                <c:pt idx="856">
                  <c:v>76.3</c:v>
                </c:pt>
                <c:pt idx="857">
                  <c:v>76.2</c:v>
                </c:pt>
                <c:pt idx="858">
                  <c:v>76.2</c:v>
                </c:pt>
                <c:pt idx="859">
                  <c:v>76.2</c:v>
                </c:pt>
                <c:pt idx="860">
                  <c:v>76.2</c:v>
                </c:pt>
                <c:pt idx="861">
                  <c:v>76.2</c:v>
                </c:pt>
                <c:pt idx="862">
                  <c:v>76.1</c:v>
                </c:pt>
                <c:pt idx="863">
                  <c:v>76.0</c:v>
                </c:pt>
                <c:pt idx="864">
                  <c:v>75.9</c:v>
                </c:pt>
                <c:pt idx="865">
                  <c:v>75.9</c:v>
                </c:pt>
                <c:pt idx="866">
                  <c:v>75.9</c:v>
                </c:pt>
                <c:pt idx="867">
                  <c:v>75.9</c:v>
                </c:pt>
                <c:pt idx="868">
                  <c:v>76.0</c:v>
                </c:pt>
                <c:pt idx="869">
                  <c:v>76.0</c:v>
                </c:pt>
                <c:pt idx="870">
                  <c:v>76.1</c:v>
                </c:pt>
                <c:pt idx="871">
                  <c:v>76.1</c:v>
                </c:pt>
                <c:pt idx="872">
                  <c:v>76.2</c:v>
                </c:pt>
                <c:pt idx="873">
                  <c:v>76.1</c:v>
                </c:pt>
                <c:pt idx="874">
                  <c:v>76.1</c:v>
                </c:pt>
                <c:pt idx="875">
                  <c:v>76.0</c:v>
                </c:pt>
                <c:pt idx="876">
                  <c:v>76.0</c:v>
                </c:pt>
                <c:pt idx="877">
                  <c:v>76.1</c:v>
                </c:pt>
                <c:pt idx="878">
                  <c:v>76.1</c:v>
                </c:pt>
                <c:pt idx="879">
                  <c:v>76.1</c:v>
                </c:pt>
                <c:pt idx="880">
                  <c:v>76.1</c:v>
                </c:pt>
                <c:pt idx="881">
                  <c:v>76.1</c:v>
                </c:pt>
                <c:pt idx="882">
                  <c:v>76.0</c:v>
                </c:pt>
                <c:pt idx="883">
                  <c:v>76.0</c:v>
                </c:pt>
                <c:pt idx="884">
                  <c:v>76.0</c:v>
                </c:pt>
                <c:pt idx="885">
                  <c:v>76.0</c:v>
                </c:pt>
                <c:pt idx="886">
                  <c:v>76.0</c:v>
                </c:pt>
                <c:pt idx="887">
                  <c:v>76.0</c:v>
                </c:pt>
                <c:pt idx="888">
                  <c:v>76.1</c:v>
                </c:pt>
                <c:pt idx="889">
                  <c:v>76.1</c:v>
                </c:pt>
                <c:pt idx="890">
                  <c:v>76.2</c:v>
                </c:pt>
                <c:pt idx="891">
                  <c:v>76.2</c:v>
                </c:pt>
                <c:pt idx="892">
                  <c:v>76.1</c:v>
                </c:pt>
                <c:pt idx="893">
                  <c:v>76.1</c:v>
                </c:pt>
                <c:pt idx="894">
                  <c:v>76.0</c:v>
                </c:pt>
                <c:pt idx="895">
                  <c:v>75.9</c:v>
                </c:pt>
                <c:pt idx="896">
                  <c:v>75.9</c:v>
                </c:pt>
                <c:pt idx="897">
                  <c:v>75.9</c:v>
                </c:pt>
                <c:pt idx="898">
                  <c:v>76.0</c:v>
                </c:pt>
                <c:pt idx="899">
                  <c:v>76.0</c:v>
                </c:pt>
                <c:pt idx="900">
                  <c:v>76.1</c:v>
                </c:pt>
                <c:pt idx="901">
                  <c:v>76.1</c:v>
                </c:pt>
                <c:pt idx="902">
                  <c:v>76.0</c:v>
                </c:pt>
                <c:pt idx="903">
                  <c:v>76.0</c:v>
                </c:pt>
                <c:pt idx="904">
                  <c:v>76.0</c:v>
                </c:pt>
                <c:pt idx="905">
                  <c:v>76.0</c:v>
                </c:pt>
                <c:pt idx="906">
                  <c:v>76.0</c:v>
                </c:pt>
                <c:pt idx="907">
                  <c:v>76.0</c:v>
                </c:pt>
                <c:pt idx="908">
                  <c:v>75.9</c:v>
                </c:pt>
                <c:pt idx="909">
                  <c:v>75.9</c:v>
                </c:pt>
                <c:pt idx="910">
                  <c:v>75.9</c:v>
                </c:pt>
                <c:pt idx="911">
                  <c:v>75.9</c:v>
                </c:pt>
                <c:pt idx="912">
                  <c:v>75.9</c:v>
                </c:pt>
                <c:pt idx="913">
                  <c:v>75.9</c:v>
                </c:pt>
                <c:pt idx="914">
                  <c:v>75.8</c:v>
                </c:pt>
                <c:pt idx="915">
                  <c:v>75.8</c:v>
                </c:pt>
                <c:pt idx="916">
                  <c:v>75.7</c:v>
                </c:pt>
                <c:pt idx="917">
                  <c:v>75.7</c:v>
                </c:pt>
                <c:pt idx="918">
                  <c:v>75.7</c:v>
                </c:pt>
                <c:pt idx="919">
                  <c:v>75.8</c:v>
                </c:pt>
                <c:pt idx="920">
                  <c:v>75.8</c:v>
                </c:pt>
                <c:pt idx="921">
                  <c:v>75.7</c:v>
                </c:pt>
                <c:pt idx="922">
                  <c:v>75.6</c:v>
                </c:pt>
                <c:pt idx="923">
                  <c:v>75.5</c:v>
                </c:pt>
                <c:pt idx="924">
                  <c:v>75.4</c:v>
                </c:pt>
                <c:pt idx="925">
                  <c:v>75.3</c:v>
                </c:pt>
                <c:pt idx="926">
                  <c:v>75.4</c:v>
                </c:pt>
                <c:pt idx="927">
                  <c:v>75.4</c:v>
                </c:pt>
                <c:pt idx="928">
                  <c:v>75.4</c:v>
                </c:pt>
                <c:pt idx="929">
                  <c:v>75.4</c:v>
                </c:pt>
                <c:pt idx="930">
                  <c:v>75.4</c:v>
                </c:pt>
                <c:pt idx="931">
                  <c:v>75.3</c:v>
                </c:pt>
                <c:pt idx="932">
                  <c:v>75.4</c:v>
                </c:pt>
                <c:pt idx="933">
                  <c:v>75.4</c:v>
                </c:pt>
                <c:pt idx="934">
                  <c:v>75.5</c:v>
                </c:pt>
                <c:pt idx="935">
                  <c:v>75.6</c:v>
                </c:pt>
                <c:pt idx="936">
                  <c:v>75.7</c:v>
                </c:pt>
                <c:pt idx="937">
                  <c:v>75.7</c:v>
                </c:pt>
                <c:pt idx="938">
                  <c:v>75.8</c:v>
                </c:pt>
                <c:pt idx="939">
                  <c:v>75.8</c:v>
                </c:pt>
                <c:pt idx="940">
                  <c:v>75.8</c:v>
                </c:pt>
                <c:pt idx="941">
                  <c:v>75.7</c:v>
                </c:pt>
                <c:pt idx="942">
                  <c:v>75.6</c:v>
                </c:pt>
                <c:pt idx="943">
                  <c:v>75.6</c:v>
                </c:pt>
                <c:pt idx="944">
                  <c:v>75.5</c:v>
                </c:pt>
                <c:pt idx="945">
                  <c:v>75.5</c:v>
                </c:pt>
                <c:pt idx="946">
                  <c:v>75.5</c:v>
                </c:pt>
                <c:pt idx="947">
                  <c:v>75.6</c:v>
                </c:pt>
                <c:pt idx="948">
                  <c:v>75.7</c:v>
                </c:pt>
                <c:pt idx="949">
                  <c:v>75.7</c:v>
                </c:pt>
                <c:pt idx="950">
                  <c:v>75.7</c:v>
                </c:pt>
                <c:pt idx="951">
                  <c:v>75.7</c:v>
                </c:pt>
                <c:pt idx="952">
                  <c:v>75.6</c:v>
                </c:pt>
                <c:pt idx="953">
                  <c:v>75.5</c:v>
                </c:pt>
                <c:pt idx="954">
                  <c:v>75.6</c:v>
                </c:pt>
                <c:pt idx="955">
                  <c:v>75.6</c:v>
                </c:pt>
                <c:pt idx="956">
                  <c:v>75.7</c:v>
                </c:pt>
                <c:pt idx="957">
                  <c:v>75.8</c:v>
                </c:pt>
                <c:pt idx="958">
                  <c:v>75.9</c:v>
                </c:pt>
                <c:pt idx="959">
                  <c:v>75.9</c:v>
                </c:pt>
                <c:pt idx="960">
                  <c:v>75.8</c:v>
                </c:pt>
                <c:pt idx="961">
                  <c:v>75.8</c:v>
                </c:pt>
                <c:pt idx="962">
                  <c:v>75.7</c:v>
                </c:pt>
                <c:pt idx="963">
                  <c:v>75.7</c:v>
                </c:pt>
                <c:pt idx="964">
                  <c:v>75.8</c:v>
                </c:pt>
                <c:pt idx="965">
                  <c:v>75.9</c:v>
                </c:pt>
                <c:pt idx="966">
                  <c:v>75.9</c:v>
                </c:pt>
                <c:pt idx="967">
                  <c:v>75.9</c:v>
                </c:pt>
                <c:pt idx="968">
                  <c:v>75.8</c:v>
                </c:pt>
                <c:pt idx="969">
                  <c:v>75.8</c:v>
                </c:pt>
                <c:pt idx="970">
                  <c:v>75.7</c:v>
                </c:pt>
                <c:pt idx="971">
                  <c:v>75.7</c:v>
                </c:pt>
                <c:pt idx="972">
                  <c:v>75.7</c:v>
                </c:pt>
                <c:pt idx="973">
                  <c:v>75.7</c:v>
                </c:pt>
                <c:pt idx="974">
                  <c:v>75.8</c:v>
                </c:pt>
                <c:pt idx="975">
                  <c:v>75.9</c:v>
                </c:pt>
                <c:pt idx="976">
                  <c:v>76.0</c:v>
                </c:pt>
                <c:pt idx="977">
                  <c:v>76.1</c:v>
                </c:pt>
                <c:pt idx="978">
                  <c:v>76.0</c:v>
                </c:pt>
                <c:pt idx="979">
                  <c:v>75.9</c:v>
                </c:pt>
                <c:pt idx="980">
                  <c:v>75.8</c:v>
                </c:pt>
                <c:pt idx="981">
                  <c:v>75.7</c:v>
                </c:pt>
                <c:pt idx="982">
                  <c:v>75.7</c:v>
                </c:pt>
                <c:pt idx="983">
                  <c:v>75.6</c:v>
                </c:pt>
                <c:pt idx="984">
                  <c:v>75.4</c:v>
                </c:pt>
                <c:pt idx="985">
                  <c:v>75.3</c:v>
                </c:pt>
                <c:pt idx="986">
                  <c:v>75.3</c:v>
                </c:pt>
                <c:pt idx="987">
                  <c:v>75.4</c:v>
                </c:pt>
                <c:pt idx="988">
                  <c:v>75.5</c:v>
                </c:pt>
                <c:pt idx="989">
                  <c:v>75.5</c:v>
                </c:pt>
                <c:pt idx="990">
                  <c:v>75.6</c:v>
                </c:pt>
                <c:pt idx="991">
                  <c:v>75.6</c:v>
                </c:pt>
                <c:pt idx="992">
                  <c:v>75.7</c:v>
                </c:pt>
                <c:pt idx="993">
                  <c:v>75.8</c:v>
                </c:pt>
                <c:pt idx="994">
                  <c:v>75.9</c:v>
                </c:pt>
                <c:pt idx="995">
                  <c:v>75.9</c:v>
                </c:pt>
                <c:pt idx="996">
                  <c:v>75.9</c:v>
                </c:pt>
                <c:pt idx="997">
                  <c:v>75.9</c:v>
                </c:pt>
                <c:pt idx="998">
                  <c:v>75.9</c:v>
                </c:pt>
                <c:pt idx="999">
                  <c:v>75.8</c:v>
                </c:pt>
                <c:pt idx="1000">
                  <c:v>75.7</c:v>
                </c:pt>
                <c:pt idx="1001">
                  <c:v>75.6</c:v>
                </c:pt>
                <c:pt idx="1002">
                  <c:v>75.6</c:v>
                </c:pt>
                <c:pt idx="1003">
                  <c:v>75.6</c:v>
                </c:pt>
                <c:pt idx="1004">
                  <c:v>75.7</c:v>
                </c:pt>
                <c:pt idx="1005">
                  <c:v>75.8</c:v>
                </c:pt>
                <c:pt idx="1006">
                  <c:v>75.9</c:v>
                </c:pt>
                <c:pt idx="1007">
                  <c:v>76.0</c:v>
                </c:pt>
                <c:pt idx="1008">
                  <c:v>76.0</c:v>
                </c:pt>
                <c:pt idx="1009">
                  <c:v>76.0</c:v>
                </c:pt>
                <c:pt idx="1010">
                  <c:v>76.0</c:v>
                </c:pt>
                <c:pt idx="1011">
                  <c:v>76.0</c:v>
                </c:pt>
                <c:pt idx="1012">
                  <c:v>75.9</c:v>
                </c:pt>
                <c:pt idx="1013">
                  <c:v>76.0</c:v>
                </c:pt>
                <c:pt idx="1014">
                  <c:v>76.0</c:v>
                </c:pt>
                <c:pt idx="1015">
                  <c:v>76.0</c:v>
                </c:pt>
                <c:pt idx="1016">
                  <c:v>76.0</c:v>
                </c:pt>
                <c:pt idx="1017">
                  <c:v>76.0</c:v>
                </c:pt>
                <c:pt idx="1018">
                  <c:v>75.9</c:v>
                </c:pt>
                <c:pt idx="1019">
                  <c:v>75.8</c:v>
                </c:pt>
                <c:pt idx="1020">
                  <c:v>75.8</c:v>
                </c:pt>
                <c:pt idx="1021">
                  <c:v>75.8</c:v>
                </c:pt>
                <c:pt idx="1022">
                  <c:v>76.0</c:v>
                </c:pt>
                <c:pt idx="1023">
                  <c:v>76.1</c:v>
                </c:pt>
                <c:pt idx="1024">
                  <c:v>76.1</c:v>
                </c:pt>
                <c:pt idx="1025">
                  <c:v>76.0</c:v>
                </c:pt>
                <c:pt idx="1026">
                  <c:v>76.0</c:v>
                </c:pt>
                <c:pt idx="1027">
                  <c:v>75.9</c:v>
                </c:pt>
                <c:pt idx="1028">
                  <c:v>75.8</c:v>
                </c:pt>
                <c:pt idx="1029">
                  <c:v>75.8</c:v>
                </c:pt>
                <c:pt idx="1030">
                  <c:v>75.8</c:v>
                </c:pt>
                <c:pt idx="1031">
                  <c:v>75.8</c:v>
                </c:pt>
                <c:pt idx="1032">
                  <c:v>75.8</c:v>
                </c:pt>
                <c:pt idx="1033">
                  <c:v>75.8</c:v>
                </c:pt>
                <c:pt idx="1034">
                  <c:v>76.0</c:v>
                </c:pt>
                <c:pt idx="1035">
                  <c:v>76.1</c:v>
                </c:pt>
                <c:pt idx="1036">
                  <c:v>76.0</c:v>
                </c:pt>
                <c:pt idx="1037">
                  <c:v>76.1</c:v>
                </c:pt>
                <c:pt idx="1038">
                  <c:v>76.1</c:v>
                </c:pt>
                <c:pt idx="1039">
                  <c:v>76.0</c:v>
                </c:pt>
                <c:pt idx="1040">
                  <c:v>76.1</c:v>
                </c:pt>
                <c:pt idx="1041">
                  <c:v>76.1</c:v>
                </c:pt>
                <c:pt idx="1042">
                  <c:v>76.1</c:v>
                </c:pt>
                <c:pt idx="1043">
                  <c:v>76.2</c:v>
                </c:pt>
                <c:pt idx="1044">
                  <c:v>76.2</c:v>
                </c:pt>
                <c:pt idx="1045">
                  <c:v>76.2</c:v>
                </c:pt>
                <c:pt idx="1046">
                  <c:v>76.2</c:v>
                </c:pt>
                <c:pt idx="1047">
                  <c:v>76.1</c:v>
                </c:pt>
                <c:pt idx="1048">
                  <c:v>76.0</c:v>
                </c:pt>
                <c:pt idx="1049">
                  <c:v>76.0</c:v>
                </c:pt>
                <c:pt idx="1050">
                  <c:v>76.0</c:v>
                </c:pt>
                <c:pt idx="1051">
                  <c:v>76.0</c:v>
                </c:pt>
                <c:pt idx="1052">
                  <c:v>76.1</c:v>
                </c:pt>
                <c:pt idx="1053">
                  <c:v>76.1</c:v>
                </c:pt>
                <c:pt idx="1054">
                  <c:v>76.1</c:v>
                </c:pt>
                <c:pt idx="1055">
                  <c:v>76.1</c:v>
                </c:pt>
                <c:pt idx="1056">
                  <c:v>76.0</c:v>
                </c:pt>
                <c:pt idx="1057">
                  <c:v>76.1</c:v>
                </c:pt>
                <c:pt idx="1058">
                  <c:v>76.1</c:v>
                </c:pt>
                <c:pt idx="1059">
                  <c:v>76.1</c:v>
                </c:pt>
                <c:pt idx="1060">
                  <c:v>76.1</c:v>
                </c:pt>
                <c:pt idx="1061">
                  <c:v>76.1</c:v>
                </c:pt>
                <c:pt idx="1062">
                  <c:v>76.2</c:v>
                </c:pt>
                <c:pt idx="1063">
                  <c:v>76.2</c:v>
                </c:pt>
                <c:pt idx="1064">
                  <c:v>76.2</c:v>
                </c:pt>
                <c:pt idx="1065">
                  <c:v>76.2</c:v>
                </c:pt>
                <c:pt idx="1066">
                  <c:v>76.1</c:v>
                </c:pt>
                <c:pt idx="1067">
                  <c:v>75.9</c:v>
                </c:pt>
                <c:pt idx="1068">
                  <c:v>75.8</c:v>
                </c:pt>
                <c:pt idx="1069">
                  <c:v>75.7</c:v>
                </c:pt>
                <c:pt idx="1070">
                  <c:v>75.6</c:v>
                </c:pt>
                <c:pt idx="1071">
                  <c:v>75.8</c:v>
                </c:pt>
                <c:pt idx="1072">
                  <c:v>76.2</c:v>
                </c:pt>
                <c:pt idx="1073">
                  <c:v>76.4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76.5</c:v>
                </c:pt>
                <c:pt idx="1078">
                  <c:v>76.4</c:v>
                </c:pt>
                <c:pt idx="1079">
                  <c:v>76.3</c:v>
                </c:pt>
                <c:pt idx="1080">
                  <c:v>76.5</c:v>
                </c:pt>
                <c:pt idx="1081">
                  <c:v>76.8</c:v>
                </c:pt>
                <c:pt idx="1082">
                  <c:v>77.0</c:v>
                </c:pt>
                <c:pt idx="1083">
                  <c:v>77.2</c:v>
                </c:pt>
                <c:pt idx="1084">
                  <c:v>77.3</c:v>
                </c:pt>
                <c:pt idx="1085">
                  <c:v>77.3</c:v>
                </c:pt>
                <c:pt idx="1086">
                  <c:v>77.3</c:v>
                </c:pt>
                <c:pt idx="1087">
                  <c:v>77.2</c:v>
                </c:pt>
                <c:pt idx="1088">
                  <c:v>77.2</c:v>
                </c:pt>
                <c:pt idx="1089">
                  <c:v>77.1</c:v>
                </c:pt>
                <c:pt idx="1090">
                  <c:v>77.1</c:v>
                </c:pt>
                <c:pt idx="1091">
                  <c:v>77.2</c:v>
                </c:pt>
                <c:pt idx="1092">
                  <c:v>77.3</c:v>
                </c:pt>
                <c:pt idx="1093">
                  <c:v>77.4</c:v>
                </c:pt>
                <c:pt idx="1094">
                  <c:v>77.6</c:v>
                </c:pt>
                <c:pt idx="1095">
                  <c:v>77.6</c:v>
                </c:pt>
                <c:pt idx="1096">
                  <c:v>77.6</c:v>
                </c:pt>
                <c:pt idx="1097">
                  <c:v>77.5</c:v>
                </c:pt>
                <c:pt idx="1098">
                  <c:v>77.6</c:v>
                </c:pt>
                <c:pt idx="1099">
                  <c:v>77.7</c:v>
                </c:pt>
                <c:pt idx="1100">
                  <c:v>77.9</c:v>
                </c:pt>
                <c:pt idx="1101">
                  <c:v>78.2</c:v>
                </c:pt>
                <c:pt idx="1102">
                  <c:v>78.3</c:v>
                </c:pt>
                <c:pt idx="1103">
                  <c:v>78.3</c:v>
                </c:pt>
                <c:pt idx="1104">
                  <c:v>78.2</c:v>
                </c:pt>
                <c:pt idx="1105">
                  <c:v>78.2</c:v>
                </c:pt>
                <c:pt idx="1106">
                  <c:v>78.2</c:v>
                </c:pt>
                <c:pt idx="1107">
                  <c:v>78.2</c:v>
                </c:pt>
                <c:pt idx="1108">
                  <c:v>78.4</c:v>
                </c:pt>
                <c:pt idx="1109">
                  <c:v>78.5</c:v>
                </c:pt>
                <c:pt idx="1110">
                  <c:v>78.7</c:v>
                </c:pt>
                <c:pt idx="1111">
                  <c:v>79.0</c:v>
                </c:pt>
                <c:pt idx="1112">
                  <c:v>79.1</c:v>
                </c:pt>
                <c:pt idx="1113">
                  <c:v>79.3</c:v>
                </c:pt>
                <c:pt idx="1114">
                  <c:v>79.3</c:v>
                </c:pt>
                <c:pt idx="1115">
                  <c:v>79.2</c:v>
                </c:pt>
                <c:pt idx="1116">
                  <c:v>79.2</c:v>
                </c:pt>
                <c:pt idx="1117">
                  <c:v>79.2</c:v>
                </c:pt>
                <c:pt idx="1118">
                  <c:v>79.2</c:v>
                </c:pt>
                <c:pt idx="1119">
                  <c:v>79.3</c:v>
                </c:pt>
                <c:pt idx="1120">
                  <c:v>79.4</c:v>
                </c:pt>
                <c:pt idx="1121">
                  <c:v>79.6</c:v>
                </c:pt>
                <c:pt idx="1122">
                  <c:v>79.6</c:v>
                </c:pt>
                <c:pt idx="1123">
                  <c:v>79.7</c:v>
                </c:pt>
                <c:pt idx="1124">
                  <c:v>79.7</c:v>
                </c:pt>
                <c:pt idx="1125">
                  <c:v>79.8</c:v>
                </c:pt>
                <c:pt idx="1126">
                  <c:v>79.8</c:v>
                </c:pt>
                <c:pt idx="1127">
                  <c:v>79.9</c:v>
                </c:pt>
                <c:pt idx="1128">
                  <c:v>80.0</c:v>
                </c:pt>
                <c:pt idx="1129">
                  <c:v>80.0</c:v>
                </c:pt>
                <c:pt idx="1130">
                  <c:v>80.1</c:v>
                </c:pt>
                <c:pt idx="1131">
                  <c:v>80.2</c:v>
                </c:pt>
                <c:pt idx="1132">
                  <c:v>80.2</c:v>
                </c:pt>
                <c:pt idx="1133">
                  <c:v>80.3</c:v>
                </c:pt>
                <c:pt idx="1134">
                  <c:v>80.4</c:v>
                </c:pt>
                <c:pt idx="1135">
                  <c:v>80.4</c:v>
                </c:pt>
                <c:pt idx="1136">
                  <c:v>80.5</c:v>
                </c:pt>
                <c:pt idx="1137">
                  <c:v>80.6</c:v>
                </c:pt>
                <c:pt idx="1138">
                  <c:v>80.7</c:v>
                </c:pt>
                <c:pt idx="1139">
                  <c:v>80.7</c:v>
                </c:pt>
                <c:pt idx="1140">
                  <c:v>80.8</c:v>
                </c:pt>
                <c:pt idx="1141">
                  <c:v>80.8</c:v>
                </c:pt>
                <c:pt idx="1142">
                  <c:v>80.8</c:v>
                </c:pt>
                <c:pt idx="1143">
                  <c:v>81.0</c:v>
                </c:pt>
                <c:pt idx="1144">
                  <c:v>81.0</c:v>
                </c:pt>
                <c:pt idx="1145">
                  <c:v>81.1</c:v>
                </c:pt>
                <c:pt idx="1146">
                  <c:v>81.0</c:v>
                </c:pt>
                <c:pt idx="1147">
                  <c:v>81.0</c:v>
                </c:pt>
                <c:pt idx="1148">
                  <c:v>81.0</c:v>
                </c:pt>
                <c:pt idx="1149">
                  <c:v>81.1</c:v>
                </c:pt>
                <c:pt idx="1150">
                  <c:v>81.3</c:v>
                </c:pt>
                <c:pt idx="1151">
                  <c:v>81.3</c:v>
                </c:pt>
                <c:pt idx="1152">
                  <c:v>81.2</c:v>
                </c:pt>
                <c:pt idx="1153">
                  <c:v>81.2</c:v>
                </c:pt>
                <c:pt idx="1154">
                  <c:v>81.2</c:v>
                </c:pt>
                <c:pt idx="1155">
                  <c:v>81.2</c:v>
                </c:pt>
                <c:pt idx="1156">
                  <c:v>81.2</c:v>
                </c:pt>
                <c:pt idx="1157">
                  <c:v>81.2</c:v>
                </c:pt>
                <c:pt idx="1158">
                  <c:v>81.3</c:v>
                </c:pt>
                <c:pt idx="1159">
                  <c:v>81.3</c:v>
                </c:pt>
                <c:pt idx="1160">
                  <c:v>81.4</c:v>
                </c:pt>
                <c:pt idx="1161">
                  <c:v>81.4</c:v>
                </c:pt>
                <c:pt idx="1162">
                  <c:v>81.4</c:v>
                </c:pt>
                <c:pt idx="1163">
                  <c:v>81.5</c:v>
                </c:pt>
                <c:pt idx="1164">
                  <c:v>81.6</c:v>
                </c:pt>
                <c:pt idx="1165">
                  <c:v>81.7</c:v>
                </c:pt>
                <c:pt idx="1166">
                  <c:v>81.8</c:v>
                </c:pt>
                <c:pt idx="1167">
                  <c:v>81.7</c:v>
                </c:pt>
                <c:pt idx="1168">
                  <c:v>81.8</c:v>
                </c:pt>
                <c:pt idx="1169">
                  <c:v>81.8</c:v>
                </c:pt>
                <c:pt idx="1170">
                  <c:v>81.9</c:v>
                </c:pt>
                <c:pt idx="1171">
                  <c:v>81.9</c:v>
                </c:pt>
                <c:pt idx="1172">
                  <c:v>81.9</c:v>
                </c:pt>
                <c:pt idx="1173">
                  <c:v>81.8</c:v>
                </c:pt>
                <c:pt idx="1174">
                  <c:v>81.8</c:v>
                </c:pt>
                <c:pt idx="1175">
                  <c:v>81.9</c:v>
                </c:pt>
                <c:pt idx="1176">
                  <c:v>82.0</c:v>
                </c:pt>
                <c:pt idx="1177">
                  <c:v>82.1</c:v>
                </c:pt>
                <c:pt idx="1178">
                  <c:v>82.2</c:v>
                </c:pt>
                <c:pt idx="1179">
                  <c:v>82.1</c:v>
                </c:pt>
                <c:pt idx="1180">
                  <c:v>82.1</c:v>
                </c:pt>
                <c:pt idx="1181">
                  <c:v>82.3</c:v>
                </c:pt>
                <c:pt idx="1182">
                  <c:v>82.5</c:v>
                </c:pt>
                <c:pt idx="1183">
                  <c:v>82.6</c:v>
                </c:pt>
                <c:pt idx="1184">
                  <c:v>82.6</c:v>
                </c:pt>
                <c:pt idx="1185">
                  <c:v>82.6</c:v>
                </c:pt>
                <c:pt idx="1186">
                  <c:v>82.5</c:v>
                </c:pt>
                <c:pt idx="1187">
                  <c:v>82.7</c:v>
                </c:pt>
                <c:pt idx="1188">
                  <c:v>82.8</c:v>
                </c:pt>
                <c:pt idx="1189">
                  <c:v>82.9</c:v>
                </c:pt>
                <c:pt idx="1190">
                  <c:v>82.8</c:v>
                </c:pt>
                <c:pt idx="1191">
                  <c:v>82.8</c:v>
                </c:pt>
                <c:pt idx="1192">
                  <c:v>82.7</c:v>
                </c:pt>
                <c:pt idx="1193">
                  <c:v>82.6</c:v>
                </c:pt>
                <c:pt idx="1194">
                  <c:v>82.6</c:v>
                </c:pt>
                <c:pt idx="1195">
                  <c:v>82.7</c:v>
                </c:pt>
                <c:pt idx="1196">
                  <c:v>82.8</c:v>
                </c:pt>
                <c:pt idx="1197">
                  <c:v>83.0</c:v>
                </c:pt>
                <c:pt idx="1198">
                  <c:v>83.0</c:v>
                </c:pt>
                <c:pt idx="1199">
                  <c:v>82.9</c:v>
                </c:pt>
                <c:pt idx="1200">
                  <c:v>82.8</c:v>
                </c:pt>
                <c:pt idx="1201">
                  <c:v>82.6</c:v>
                </c:pt>
                <c:pt idx="1202">
                  <c:v>82.6</c:v>
                </c:pt>
                <c:pt idx="1203">
                  <c:v>82.7</c:v>
                </c:pt>
                <c:pt idx="1204">
                  <c:v>82.9</c:v>
                </c:pt>
                <c:pt idx="1205">
                  <c:v>83.1</c:v>
                </c:pt>
                <c:pt idx="1206">
                  <c:v>83.2</c:v>
                </c:pt>
                <c:pt idx="1207">
                  <c:v>83.2</c:v>
                </c:pt>
                <c:pt idx="1208">
                  <c:v>83.2</c:v>
                </c:pt>
                <c:pt idx="1209">
                  <c:v>83.2</c:v>
                </c:pt>
                <c:pt idx="1210">
                  <c:v>83.1</c:v>
                </c:pt>
                <c:pt idx="1211">
                  <c:v>83.1</c:v>
                </c:pt>
                <c:pt idx="1212">
                  <c:v>83.0</c:v>
                </c:pt>
                <c:pt idx="1213">
                  <c:v>83.0</c:v>
                </c:pt>
                <c:pt idx="1214">
                  <c:v>83.1</c:v>
                </c:pt>
                <c:pt idx="1215">
                  <c:v>83.0</c:v>
                </c:pt>
                <c:pt idx="1216">
                  <c:v>83.1</c:v>
                </c:pt>
                <c:pt idx="1217">
                  <c:v>83.1</c:v>
                </c:pt>
                <c:pt idx="1218">
                  <c:v>83.1</c:v>
                </c:pt>
                <c:pt idx="1219">
                  <c:v>83.2</c:v>
                </c:pt>
                <c:pt idx="1220">
                  <c:v>83.3</c:v>
                </c:pt>
                <c:pt idx="1221">
                  <c:v>83.2</c:v>
                </c:pt>
                <c:pt idx="1222">
                  <c:v>83.2</c:v>
                </c:pt>
                <c:pt idx="1223">
                  <c:v>83.2</c:v>
                </c:pt>
                <c:pt idx="1224">
                  <c:v>83.3</c:v>
                </c:pt>
                <c:pt idx="1225">
                  <c:v>83.4</c:v>
                </c:pt>
                <c:pt idx="1226">
                  <c:v>83.5</c:v>
                </c:pt>
                <c:pt idx="1227">
                  <c:v>83.6</c:v>
                </c:pt>
                <c:pt idx="1228">
                  <c:v>83.6</c:v>
                </c:pt>
                <c:pt idx="1229">
                  <c:v>83.5</c:v>
                </c:pt>
                <c:pt idx="1230">
                  <c:v>83.5</c:v>
                </c:pt>
                <c:pt idx="1231">
                  <c:v>83.5</c:v>
                </c:pt>
                <c:pt idx="1232">
                  <c:v>83.6</c:v>
                </c:pt>
                <c:pt idx="1233">
                  <c:v>83.8</c:v>
                </c:pt>
                <c:pt idx="1234">
                  <c:v>83.9</c:v>
                </c:pt>
                <c:pt idx="1235">
                  <c:v>83.9</c:v>
                </c:pt>
                <c:pt idx="1236">
                  <c:v>84.0</c:v>
                </c:pt>
                <c:pt idx="1237">
                  <c:v>84.0</c:v>
                </c:pt>
                <c:pt idx="1238">
                  <c:v>83.9</c:v>
                </c:pt>
                <c:pt idx="1239">
                  <c:v>83.9</c:v>
                </c:pt>
                <c:pt idx="1240">
                  <c:v>83.8</c:v>
                </c:pt>
                <c:pt idx="1241">
                  <c:v>83.7</c:v>
                </c:pt>
                <c:pt idx="1242">
                  <c:v>83.7</c:v>
                </c:pt>
                <c:pt idx="1243">
                  <c:v>83.7</c:v>
                </c:pt>
                <c:pt idx="1244">
                  <c:v>83.8</c:v>
                </c:pt>
                <c:pt idx="1245">
                  <c:v>83.8</c:v>
                </c:pt>
                <c:pt idx="1246">
                  <c:v>84.0</c:v>
                </c:pt>
                <c:pt idx="1247">
                  <c:v>84.0</c:v>
                </c:pt>
                <c:pt idx="1248">
                  <c:v>84.0</c:v>
                </c:pt>
                <c:pt idx="1249">
                  <c:v>83.9</c:v>
                </c:pt>
                <c:pt idx="1250">
                  <c:v>83.7</c:v>
                </c:pt>
                <c:pt idx="1251">
                  <c:v>83.5</c:v>
                </c:pt>
                <c:pt idx="1252">
                  <c:v>83.5</c:v>
                </c:pt>
                <c:pt idx="1253">
                  <c:v>83.7</c:v>
                </c:pt>
                <c:pt idx="1254">
                  <c:v>83.8</c:v>
                </c:pt>
                <c:pt idx="1255">
                  <c:v>83.6</c:v>
                </c:pt>
                <c:pt idx="1256">
                  <c:v>83.5</c:v>
                </c:pt>
                <c:pt idx="1257">
                  <c:v>83.4</c:v>
                </c:pt>
                <c:pt idx="1258">
                  <c:v>83.5</c:v>
                </c:pt>
                <c:pt idx="1259">
                  <c:v>83.7</c:v>
                </c:pt>
                <c:pt idx="1260">
                  <c:v>83.9</c:v>
                </c:pt>
                <c:pt idx="1261">
                  <c:v>83.9</c:v>
                </c:pt>
                <c:pt idx="1262">
                  <c:v>83.9</c:v>
                </c:pt>
                <c:pt idx="1263">
                  <c:v>83.9</c:v>
                </c:pt>
                <c:pt idx="1264">
                  <c:v>83.9</c:v>
                </c:pt>
                <c:pt idx="1265">
                  <c:v>84.1</c:v>
                </c:pt>
                <c:pt idx="1266">
                  <c:v>84.3</c:v>
                </c:pt>
                <c:pt idx="1267">
                  <c:v>84.3</c:v>
                </c:pt>
                <c:pt idx="1268">
                  <c:v>84.2</c:v>
                </c:pt>
                <c:pt idx="1269">
                  <c:v>84.2</c:v>
                </c:pt>
                <c:pt idx="1270">
                  <c:v>84.2</c:v>
                </c:pt>
                <c:pt idx="1271">
                  <c:v>84.2</c:v>
                </c:pt>
                <c:pt idx="1272">
                  <c:v>84.3</c:v>
                </c:pt>
                <c:pt idx="1273">
                  <c:v>84.2</c:v>
                </c:pt>
                <c:pt idx="1274">
                  <c:v>84.1</c:v>
                </c:pt>
                <c:pt idx="1275">
                  <c:v>84.0</c:v>
                </c:pt>
                <c:pt idx="1276">
                  <c:v>83.8</c:v>
                </c:pt>
                <c:pt idx="1277">
                  <c:v>83.7</c:v>
                </c:pt>
                <c:pt idx="1278">
                  <c:v>83.7</c:v>
                </c:pt>
                <c:pt idx="1279">
                  <c:v>83.8</c:v>
                </c:pt>
                <c:pt idx="1280">
                  <c:v>83.9</c:v>
                </c:pt>
                <c:pt idx="1281">
                  <c:v>84.1</c:v>
                </c:pt>
                <c:pt idx="1282">
                  <c:v>84.1</c:v>
                </c:pt>
                <c:pt idx="1283">
                  <c:v>84.0</c:v>
                </c:pt>
                <c:pt idx="1284">
                  <c:v>84.0</c:v>
                </c:pt>
                <c:pt idx="1285">
                  <c:v>84.0</c:v>
                </c:pt>
                <c:pt idx="1286">
                  <c:v>84.0</c:v>
                </c:pt>
                <c:pt idx="1287">
                  <c:v>84.1</c:v>
                </c:pt>
                <c:pt idx="1288">
                  <c:v>84.2</c:v>
                </c:pt>
                <c:pt idx="1289">
                  <c:v>84.3</c:v>
                </c:pt>
                <c:pt idx="1290">
                  <c:v>84.4</c:v>
                </c:pt>
                <c:pt idx="1291">
                  <c:v>84.3</c:v>
                </c:pt>
                <c:pt idx="1292">
                  <c:v>84.3</c:v>
                </c:pt>
                <c:pt idx="1293">
                  <c:v>84.3</c:v>
                </c:pt>
                <c:pt idx="1294">
                  <c:v>84.3</c:v>
                </c:pt>
                <c:pt idx="1295">
                  <c:v>84.2</c:v>
                </c:pt>
                <c:pt idx="1296">
                  <c:v>84.1</c:v>
                </c:pt>
                <c:pt idx="1297">
                  <c:v>84.3</c:v>
                </c:pt>
                <c:pt idx="1298">
                  <c:v>84.5</c:v>
                </c:pt>
                <c:pt idx="1299">
                  <c:v>84.7</c:v>
                </c:pt>
                <c:pt idx="1300">
                  <c:v>84.8</c:v>
                </c:pt>
                <c:pt idx="1301">
                  <c:v>84.5</c:v>
                </c:pt>
                <c:pt idx="1302">
                  <c:v>84.3</c:v>
                </c:pt>
                <c:pt idx="1303">
                  <c:v>84.3</c:v>
                </c:pt>
                <c:pt idx="1304">
                  <c:v>84.3</c:v>
                </c:pt>
                <c:pt idx="1305">
                  <c:v>84.4</c:v>
                </c:pt>
                <c:pt idx="1306">
                  <c:v>84.5</c:v>
                </c:pt>
                <c:pt idx="1307">
                  <c:v>84.5</c:v>
                </c:pt>
                <c:pt idx="1308">
                  <c:v>84.5</c:v>
                </c:pt>
                <c:pt idx="1309">
                  <c:v>84.5</c:v>
                </c:pt>
                <c:pt idx="1310">
                  <c:v>84.6</c:v>
                </c:pt>
                <c:pt idx="1311">
                  <c:v>84.7</c:v>
                </c:pt>
                <c:pt idx="1312">
                  <c:v>84.8</c:v>
                </c:pt>
                <c:pt idx="1313">
                  <c:v>84.8</c:v>
                </c:pt>
                <c:pt idx="1314">
                  <c:v>84.8</c:v>
                </c:pt>
                <c:pt idx="1315">
                  <c:v>84.7</c:v>
                </c:pt>
                <c:pt idx="1316">
                  <c:v>84.8</c:v>
                </c:pt>
                <c:pt idx="1317">
                  <c:v>84.7</c:v>
                </c:pt>
                <c:pt idx="1318">
                  <c:v>84.7</c:v>
                </c:pt>
                <c:pt idx="1319">
                  <c:v>84.6</c:v>
                </c:pt>
                <c:pt idx="1320">
                  <c:v>84.5</c:v>
                </c:pt>
                <c:pt idx="1321">
                  <c:v>84.5</c:v>
                </c:pt>
                <c:pt idx="1322">
                  <c:v>84.6</c:v>
                </c:pt>
                <c:pt idx="1323">
                  <c:v>84.8</c:v>
                </c:pt>
                <c:pt idx="1324">
                  <c:v>84.8</c:v>
                </c:pt>
                <c:pt idx="1325">
                  <c:v>84.6</c:v>
                </c:pt>
                <c:pt idx="1326">
                  <c:v>84.4</c:v>
                </c:pt>
                <c:pt idx="1327">
                  <c:v>84.2</c:v>
                </c:pt>
                <c:pt idx="1328">
                  <c:v>84.3</c:v>
                </c:pt>
                <c:pt idx="1329">
                  <c:v>84.5</c:v>
                </c:pt>
                <c:pt idx="1330">
                  <c:v>84.6</c:v>
                </c:pt>
                <c:pt idx="1331">
                  <c:v>84.9</c:v>
                </c:pt>
                <c:pt idx="1332">
                  <c:v>84.9</c:v>
                </c:pt>
                <c:pt idx="1333">
                  <c:v>84.8</c:v>
                </c:pt>
                <c:pt idx="1334">
                  <c:v>84.6</c:v>
                </c:pt>
                <c:pt idx="1335">
                  <c:v>84.3</c:v>
                </c:pt>
                <c:pt idx="1336">
                  <c:v>84.2</c:v>
                </c:pt>
                <c:pt idx="1337">
                  <c:v>84.2</c:v>
                </c:pt>
                <c:pt idx="1338">
                  <c:v>84.3</c:v>
                </c:pt>
                <c:pt idx="1339">
                  <c:v>84.3</c:v>
                </c:pt>
                <c:pt idx="1340">
                  <c:v>84.4</c:v>
                </c:pt>
                <c:pt idx="1341">
                  <c:v>84.5</c:v>
                </c:pt>
                <c:pt idx="1342">
                  <c:v>84.7</c:v>
                </c:pt>
                <c:pt idx="1343">
                  <c:v>84.8</c:v>
                </c:pt>
                <c:pt idx="1344">
                  <c:v>84.9</c:v>
                </c:pt>
                <c:pt idx="1345">
                  <c:v>84.9</c:v>
                </c:pt>
                <c:pt idx="1346">
                  <c:v>84.9</c:v>
                </c:pt>
                <c:pt idx="1347">
                  <c:v>84.8</c:v>
                </c:pt>
                <c:pt idx="1348">
                  <c:v>84.8</c:v>
                </c:pt>
                <c:pt idx="1349">
                  <c:v>84.8</c:v>
                </c:pt>
                <c:pt idx="1350">
                  <c:v>84.8</c:v>
                </c:pt>
                <c:pt idx="1351">
                  <c:v>84.7</c:v>
                </c:pt>
                <c:pt idx="1352">
                  <c:v>84.5</c:v>
                </c:pt>
                <c:pt idx="1353">
                  <c:v>84.4</c:v>
                </c:pt>
                <c:pt idx="1354">
                  <c:v>84.7</c:v>
                </c:pt>
                <c:pt idx="1355">
                  <c:v>85.1</c:v>
                </c:pt>
                <c:pt idx="1356">
                  <c:v>85.3</c:v>
                </c:pt>
                <c:pt idx="1357">
                  <c:v>85.2</c:v>
                </c:pt>
                <c:pt idx="1358">
                  <c:v>84.9</c:v>
                </c:pt>
                <c:pt idx="1359">
                  <c:v>84.6</c:v>
                </c:pt>
                <c:pt idx="1360">
                  <c:v>84.6</c:v>
                </c:pt>
                <c:pt idx="1361">
                  <c:v>84.7</c:v>
                </c:pt>
                <c:pt idx="1362">
                  <c:v>84.7</c:v>
                </c:pt>
                <c:pt idx="1363">
                  <c:v>84.8</c:v>
                </c:pt>
                <c:pt idx="1364">
                  <c:v>84.7</c:v>
                </c:pt>
                <c:pt idx="1365">
                  <c:v>84.6</c:v>
                </c:pt>
                <c:pt idx="1366">
                  <c:v>84.5</c:v>
                </c:pt>
                <c:pt idx="1367">
                  <c:v>84.3</c:v>
                </c:pt>
                <c:pt idx="1368">
                  <c:v>84.5</c:v>
                </c:pt>
                <c:pt idx="1369">
                  <c:v>84.9</c:v>
                </c:pt>
                <c:pt idx="1370">
                  <c:v>85.3</c:v>
                </c:pt>
                <c:pt idx="1371">
                  <c:v>85.6</c:v>
                </c:pt>
                <c:pt idx="1372">
                  <c:v>85.5</c:v>
                </c:pt>
                <c:pt idx="1373">
                  <c:v>85.2</c:v>
                </c:pt>
                <c:pt idx="1374">
                  <c:v>85.0</c:v>
                </c:pt>
                <c:pt idx="1375">
                  <c:v>85.0</c:v>
                </c:pt>
                <c:pt idx="1376">
                  <c:v>85.1</c:v>
                </c:pt>
                <c:pt idx="1377">
                  <c:v>85.1</c:v>
                </c:pt>
                <c:pt idx="1378">
                  <c:v>85.2</c:v>
                </c:pt>
                <c:pt idx="1379">
                  <c:v>85.1</c:v>
                </c:pt>
                <c:pt idx="1380">
                  <c:v>85.0</c:v>
                </c:pt>
                <c:pt idx="1381">
                  <c:v>85.1</c:v>
                </c:pt>
                <c:pt idx="1382">
                  <c:v>85.0</c:v>
                </c:pt>
                <c:pt idx="1383">
                  <c:v>85.0</c:v>
                </c:pt>
                <c:pt idx="1384">
                  <c:v>85.0</c:v>
                </c:pt>
                <c:pt idx="1385">
                  <c:v>84.9</c:v>
                </c:pt>
                <c:pt idx="1386">
                  <c:v>84.8</c:v>
                </c:pt>
                <c:pt idx="1387">
                  <c:v>84.7</c:v>
                </c:pt>
                <c:pt idx="1388">
                  <c:v>84.8</c:v>
                </c:pt>
                <c:pt idx="1389">
                  <c:v>85.0</c:v>
                </c:pt>
                <c:pt idx="1390">
                  <c:v>85.0</c:v>
                </c:pt>
                <c:pt idx="1391">
                  <c:v>85.0</c:v>
                </c:pt>
                <c:pt idx="1392">
                  <c:v>84.8</c:v>
                </c:pt>
                <c:pt idx="1393">
                  <c:v>84.6</c:v>
                </c:pt>
                <c:pt idx="1394">
                  <c:v>84.8</c:v>
                </c:pt>
                <c:pt idx="1395">
                  <c:v>84.9</c:v>
                </c:pt>
                <c:pt idx="1396">
                  <c:v>85.0</c:v>
                </c:pt>
                <c:pt idx="1397">
                  <c:v>84.9</c:v>
                </c:pt>
                <c:pt idx="1398">
                  <c:v>85.0</c:v>
                </c:pt>
                <c:pt idx="1399">
                  <c:v>85.1</c:v>
                </c:pt>
                <c:pt idx="1400">
                  <c:v>85.2</c:v>
                </c:pt>
                <c:pt idx="1401">
                  <c:v>85.4</c:v>
                </c:pt>
                <c:pt idx="1402">
                  <c:v>85.4</c:v>
                </c:pt>
                <c:pt idx="1403">
                  <c:v>85.4</c:v>
                </c:pt>
                <c:pt idx="1404">
                  <c:v>85.6</c:v>
                </c:pt>
                <c:pt idx="1405">
                  <c:v>85.5</c:v>
                </c:pt>
                <c:pt idx="1406">
                  <c:v>85.5</c:v>
                </c:pt>
                <c:pt idx="1407">
                  <c:v>85.5</c:v>
                </c:pt>
                <c:pt idx="1408">
                  <c:v>85.3</c:v>
                </c:pt>
                <c:pt idx="1409">
                  <c:v>85.2</c:v>
                </c:pt>
                <c:pt idx="1410">
                  <c:v>85.2</c:v>
                </c:pt>
                <c:pt idx="1411">
                  <c:v>85.5</c:v>
                </c:pt>
                <c:pt idx="1412">
                  <c:v>85.7</c:v>
                </c:pt>
                <c:pt idx="1413">
                  <c:v>85.6</c:v>
                </c:pt>
                <c:pt idx="1414">
                  <c:v>85.4</c:v>
                </c:pt>
                <c:pt idx="1415">
                  <c:v>85.0</c:v>
                </c:pt>
                <c:pt idx="1416">
                  <c:v>84.7</c:v>
                </c:pt>
                <c:pt idx="1417">
                  <c:v>84.8</c:v>
                </c:pt>
                <c:pt idx="1418">
                  <c:v>85.1</c:v>
                </c:pt>
                <c:pt idx="1419">
                  <c:v>85.4</c:v>
                </c:pt>
                <c:pt idx="1420">
                  <c:v>85.7</c:v>
                </c:pt>
                <c:pt idx="1421">
                  <c:v>86.1</c:v>
                </c:pt>
                <c:pt idx="1422">
                  <c:v>86.6</c:v>
                </c:pt>
                <c:pt idx="1423">
                  <c:v>87.6</c:v>
                </c:pt>
                <c:pt idx="1424">
                  <c:v>88.3</c:v>
                </c:pt>
                <c:pt idx="1425">
                  <c:v>88.4</c:v>
                </c:pt>
                <c:pt idx="1426">
                  <c:v>87.6</c:v>
                </c:pt>
                <c:pt idx="1427">
                  <c:v>86.3</c:v>
                </c:pt>
                <c:pt idx="1428">
                  <c:v>85.3</c:v>
                </c:pt>
                <c:pt idx="1429">
                  <c:v>84.8</c:v>
                </c:pt>
                <c:pt idx="1430">
                  <c:v>84.6</c:v>
                </c:pt>
                <c:pt idx="1431">
                  <c:v>84.5</c:v>
                </c:pt>
                <c:pt idx="1432">
                  <c:v>85.1</c:v>
                </c:pt>
                <c:pt idx="1433">
                  <c:v>85.3</c:v>
                </c:pt>
                <c:pt idx="1434">
                  <c:v>85.3</c:v>
                </c:pt>
                <c:pt idx="1435">
                  <c:v>85.6</c:v>
                </c:pt>
                <c:pt idx="1436">
                  <c:v>85.9</c:v>
                </c:pt>
                <c:pt idx="1437">
                  <c:v>86.5</c:v>
                </c:pt>
                <c:pt idx="1438">
                  <c:v>87.1</c:v>
                </c:pt>
                <c:pt idx="1439">
                  <c:v>87.3</c:v>
                </c:pt>
                <c:pt idx="1440">
                  <c:v>86.9</c:v>
                </c:pt>
                <c:pt idx="1441">
                  <c:v>85.9</c:v>
                </c:pt>
                <c:pt idx="1442">
                  <c:v>85.1</c:v>
                </c:pt>
                <c:pt idx="1443">
                  <c:v>84.8</c:v>
                </c:pt>
                <c:pt idx="1444">
                  <c:v>84.9</c:v>
                </c:pt>
                <c:pt idx="1445">
                  <c:v>85.3</c:v>
                </c:pt>
                <c:pt idx="1446">
                  <c:v>85.8</c:v>
                </c:pt>
                <c:pt idx="1447">
                  <c:v>86.0</c:v>
                </c:pt>
                <c:pt idx="1448">
                  <c:v>86.2</c:v>
                </c:pt>
                <c:pt idx="1449">
                  <c:v>86.8</c:v>
                </c:pt>
                <c:pt idx="1450">
                  <c:v>87.0</c:v>
                </c:pt>
                <c:pt idx="1451">
                  <c:v>87.5</c:v>
                </c:pt>
                <c:pt idx="1452">
                  <c:v>87.8</c:v>
                </c:pt>
                <c:pt idx="1453">
                  <c:v>87.7</c:v>
                </c:pt>
                <c:pt idx="1454">
                  <c:v>87.6</c:v>
                </c:pt>
                <c:pt idx="1455">
                  <c:v>87.4</c:v>
                </c:pt>
                <c:pt idx="1456">
                  <c:v>87.0</c:v>
                </c:pt>
                <c:pt idx="1457">
                  <c:v>86.7</c:v>
                </c:pt>
                <c:pt idx="1458">
                  <c:v>86.7</c:v>
                </c:pt>
                <c:pt idx="1459">
                  <c:v>86.8</c:v>
                </c:pt>
                <c:pt idx="1460">
                  <c:v>86.9</c:v>
                </c:pt>
                <c:pt idx="1461">
                  <c:v>86.9</c:v>
                </c:pt>
                <c:pt idx="1462">
                  <c:v>86.7</c:v>
                </c:pt>
                <c:pt idx="1463">
                  <c:v>86.2</c:v>
                </c:pt>
                <c:pt idx="1464">
                  <c:v>86.1</c:v>
                </c:pt>
                <c:pt idx="1465">
                  <c:v>86.1</c:v>
                </c:pt>
                <c:pt idx="1466">
                  <c:v>85.9</c:v>
                </c:pt>
                <c:pt idx="1467">
                  <c:v>85.8</c:v>
                </c:pt>
                <c:pt idx="1468">
                  <c:v>86.0</c:v>
                </c:pt>
                <c:pt idx="1469">
                  <c:v>86.1</c:v>
                </c:pt>
                <c:pt idx="1470">
                  <c:v>86.5</c:v>
                </c:pt>
                <c:pt idx="1471">
                  <c:v>86.8</c:v>
                </c:pt>
                <c:pt idx="1472">
                  <c:v>87.1</c:v>
                </c:pt>
                <c:pt idx="1473">
                  <c:v>87.5</c:v>
                </c:pt>
                <c:pt idx="1474">
                  <c:v>87.5</c:v>
                </c:pt>
                <c:pt idx="1475">
                  <c:v>87.2</c:v>
                </c:pt>
                <c:pt idx="1476">
                  <c:v>87.0</c:v>
                </c:pt>
                <c:pt idx="1477">
                  <c:v>86.6</c:v>
                </c:pt>
                <c:pt idx="1478">
                  <c:v>86.7</c:v>
                </c:pt>
                <c:pt idx="1479">
                  <c:v>86.4</c:v>
                </c:pt>
                <c:pt idx="1480">
                  <c:v>86.4</c:v>
                </c:pt>
                <c:pt idx="1481">
                  <c:v>86.5</c:v>
                </c:pt>
                <c:pt idx="1482">
                  <c:v>86.6</c:v>
                </c:pt>
                <c:pt idx="1483">
                  <c:v>86.5</c:v>
                </c:pt>
                <c:pt idx="1484">
                  <c:v>86.3</c:v>
                </c:pt>
                <c:pt idx="1485">
                  <c:v>85.8</c:v>
                </c:pt>
                <c:pt idx="1486">
                  <c:v>85.5</c:v>
                </c:pt>
                <c:pt idx="1487">
                  <c:v>85.7</c:v>
                </c:pt>
                <c:pt idx="1488">
                  <c:v>86.1</c:v>
                </c:pt>
                <c:pt idx="1489">
                  <c:v>86.5</c:v>
                </c:pt>
                <c:pt idx="1490">
                  <c:v>86.8</c:v>
                </c:pt>
                <c:pt idx="1491">
                  <c:v>86.4</c:v>
                </c:pt>
                <c:pt idx="1492">
                  <c:v>86.1</c:v>
                </c:pt>
                <c:pt idx="1493">
                  <c:v>85.7</c:v>
                </c:pt>
                <c:pt idx="1494">
                  <c:v>85.4</c:v>
                </c:pt>
                <c:pt idx="1495">
                  <c:v>85.2</c:v>
                </c:pt>
                <c:pt idx="1496">
                  <c:v>85.3</c:v>
                </c:pt>
                <c:pt idx="1497">
                  <c:v>85.7</c:v>
                </c:pt>
                <c:pt idx="1498">
                  <c:v>86.2</c:v>
                </c:pt>
                <c:pt idx="1499">
                  <c:v>86.6</c:v>
                </c:pt>
                <c:pt idx="1500">
                  <c:v>86.9</c:v>
                </c:pt>
                <c:pt idx="1501">
                  <c:v>86.9</c:v>
                </c:pt>
                <c:pt idx="1502">
                  <c:v>86.7</c:v>
                </c:pt>
                <c:pt idx="1503">
                  <c:v>86.5</c:v>
                </c:pt>
                <c:pt idx="1504">
                  <c:v>86.2</c:v>
                </c:pt>
                <c:pt idx="1505">
                  <c:v>86.3</c:v>
                </c:pt>
                <c:pt idx="1506">
                  <c:v>86.2</c:v>
                </c:pt>
                <c:pt idx="1507">
                  <c:v>86.6</c:v>
                </c:pt>
                <c:pt idx="1508">
                  <c:v>87.0</c:v>
                </c:pt>
                <c:pt idx="1509">
                  <c:v>87.2</c:v>
                </c:pt>
                <c:pt idx="1510">
                  <c:v>87.2</c:v>
                </c:pt>
                <c:pt idx="1511">
                  <c:v>86.7</c:v>
                </c:pt>
                <c:pt idx="1512">
                  <c:v>86.9</c:v>
                </c:pt>
                <c:pt idx="1513">
                  <c:v>86.8</c:v>
                </c:pt>
                <c:pt idx="1514">
                  <c:v>86.5</c:v>
                </c:pt>
                <c:pt idx="1515">
                  <c:v>85.9</c:v>
                </c:pt>
                <c:pt idx="1516">
                  <c:v>85.3</c:v>
                </c:pt>
                <c:pt idx="1517">
                  <c:v>85.7</c:v>
                </c:pt>
                <c:pt idx="1518">
                  <c:v>86.4</c:v>
                </c:pt>
                <c:pt idx="1519">
                  <c:v>86.5</c:v>
                </c:pt>
                <c:pt idx="1520">
                  <c:v>86.5</c:v>
                </c:pt>
                <c:pt idx="1521">
                  <c:v>86.4</c:v>
                </c:pt>
                <c:pt idx="1522">
                  <c:v>86.3</c:v>
                </c:pt>
                <c:pt idx="1523">
                  <c:v>86.1</c:v>
                </c:pt>
                <c:pt idx="1524">
                  <c:v>85.7</c:v>
                </c:pt>
                <c:pt idx="1525">
                  <c:v>85.5</c:v>
                </c:pt>
                <c:pt idx="1526">
                  <c:v>85.7</c:v>
                </c:pt>
                <c:pt idx="1527">
                  <c:v>86.1</c:v>
                </c:pt>
                <c:pt idx="1528">
                  <c:v>86.4</c:v>
                </c:pt>
                <c:pt idx="1529">
                  <c:v>86.8</c:v>
                </c:pt>
                <c:pt idx="1530">
                  <c:v>87.3</c:v>
                </c:pt>
                <c:pt idx="1531">
                  <c:v>88.0</c:v>
                </c:pt>
                <c:pt idx="1532">
                  <c:v>88.2</c:v>
                </c:pt>
                <c:pt idx="1533">
                  <c:v>88.0</c:v>
                </c:pt>
                <c:pt idx="1534">
                  <c:v>87.5</c:v>
                </c:pt>
                <c:pt idx="1535">
                  <c:v>87.1</c:v>
                </c:pt>
                <c:pt idx="1536">
                  <c:v>86.6</c:v>
                </c:pt>
                <c:pt idx="1537">
                  <c:v>86.2</c:v>
                </c:pt>
                <c:pt idx="1538">
                  <c:v>86.0</c:v>
                </c:pt>
                <c:pt idx="1539">
                  <c:v>86.0</c:v>
                </c:pt>
                <c:pt idx="1540">
                  <c:v>86.6</c:v>
                </c:pt>
                <c:pt idx="1541">
                  <c:v>86.8</c:v>
                </c:pt>
                <c:pt idx="1542">
                  <c:v>86.6</c:v>
                </c:pt>
                <c:pt idx="1543">
                  <c:v>86.4</c:v>
                </c:pt>
                <c:pt idx="1544">
                  <c:v>86.5</c:v>
                </c:pt>
                <c:pt idx="1545">
                  <c:v>86.6</c:v>
                </c:pt>
                <c:pt idx="1546">
                  <c:v>86.4</c:v>
                </c:pt>
                <c:pt idx="1547">
                  <c:v>86.3</c:v>
                </c:pt>
                <c:pt idx="1548">
                  <c:v>86.3</c:v>
                </c:pt>
                <c:pt idx="1549">
                  <c:v>87.0</c:v>
                </c:pt>
                <c:pt idx="1550">
                  <c:v>87.5</c:v>
                </c:pt>
                <c:pt idx="1551">
                  <c:v>87.3</c:v>
                </c:pt>
                <c:pt idx="1552">
                  <c:v>86.8</c:v>
                </c:pt>
                <c:pt idx="1553">
                  <c:v>86.6</c:v>
                </c:pt>
                <c:pt idx="1554">
                  <c:v>86.7</c:v>
                </c:pt>
                <c:pt idx="1555">
                  <c:v>87.3</c:v>
                </c:pt>
                <c:pt idx="1556">
                  <c:v>87.5</c:v>
                </c:pt>
                <c:pt idx="1557">
                  <c:v>87.6</c:v>
                </c:pt>
                <c:pt idx="1558">
                  <c:v>87.7</c:v>
                </c:pt>
                <c:pt idx="1559">
                  <c:v>87.7</c:v>
                </c:pt>
                <c:pt idx="1560">
                  <c:v>87.9</c:v>
                </c:pt>
                <c:pt idx="1561">
                  <c:v>87.7</c:v>
                </c:pt>
                <c:pt idx="1562">
                  <c:v>87.4</c:v>
                </c:pt>
                <c:pt idx="1563">
                  <c:v>87.0</c:v>
                </c:pt>
                <c:pt idx="1564">
                  <c:v>86.5</c:v>
                </c:pt>
                <c:pt idx="1565">
                  <c:v>86.1</c:v>
                </c:pt>
                <c:pt idx="1566">
                  <c:v>85.7</c:v>
                </c:pt>
                <c:pt idx="1567">
                  <c:v>85.4</c:v>
                </c:pt>
                <c:pt idx="1568">
                  <c:v>85.2</c:v>
                </c:pt>
                <c:pt idx="1569">
                  <c:v>86.1</c:v>
                </c:pt>
                <c:pt idx="1570">
                  <c:v>86.6</c:v>
                </c:pt>
                <c:pt idx="1571">
                  <c:v>87.5</c:v>
                </c:pt>
                <c:pt idx="1572">
                  <c:v>87.4</c:v>
                </c:pt>
                <c:pt idx="1573">
                  <c:v>87.2</c:v>
                </c:pt>
                <c:pt idx="1574">
                  <c:v>87.0</c:v>
                </c:pt>
                <c:pt idx="1575">
                  <c:v>86.8</c:v>
                </c:pt>
                <c:pt idx="1576">
                  <c:v>87.6</c:v>
                </c:pt>
                <c:pt idx="1577">
                  <c:v>87.4</c:v>
                </c:pt>
                <c:pt idx="1578">
                  <c:v>87.3</c:v>
                </c:pt>
                <c:pt idx="1579">
                  <c:v>86.4</c:v>
                </c:pt>
                <c:pt idx="1580">
                  <c:v>85.6</c:v>
                </c:pt>
                <c:pt idx="1581">
                  <c:v>85.8</c:v>
                </c:pt>
                <c:pt idx="1582">
                  <c:v>86.1</c:v>
                </c:pt>
                <c:pt idx="1583">
                  <c:v>86.9</c:v>
                </c:pt>
                <c:pt idx="1584">
                  <c:v>87.3</c:v>
                </c:pt>
                <c:pt idx="1585">
                  <c:v>87.3</c:v>
                </c:pt>
                <c:pt idx="1586">
                  <c:v>87.0</c:v>
                </c:pt>
                <c:pt idx="1587">
                  <c:v>86.8</c:v>
                </c:pt>
                <c:pt idx="1588">
                  <c:v>87.5</c:v>
                </c:pt>
                <c:pt idx="1589">
                  <c:v>88.3</c:v>
                </c:pt>
                <c:pt idx="1590">
                  <c:v>87.8</c:v>
                </c:pt>
                <c:pt idx="1591">
                  <c:v>86.9</c:v>
                </c:pt>
                <c:pt idx="1592">
                  <c:v>85.4</c:v>
                </c:pt>
                <c:pt idx="1593">
                  <c:v>85.3</c:v>
                </c:pt>
                <c:pt idx="1594">
                  <c:v>86.1</c:v>
                </c:pt>
                <c:pt idx="1595">
                  <c:v>87.3</c:v>
                </c:pt>
                <c:pt idx="1596">
                  <c:v>88.2</c:v>
                </c:pt>
                <c:pt idx="1597">
                  <c:v>88.3</c:v>
                </c:pt>
                <c:pt idx="1598">
                  <c:v>88.4</c:v>
                </c:pt>
                <c:pt idx="1599">
                  <c:v>88.5</c:v>
                </c:pt>
                <c:pt idx="1600">
                  <c:v>89.3</c:v>
                </c:pt>
                <c:pt idx="1601">
                  <c:v>89.7</c:v>
                </c:pt>
                <c:pt idx="1602">
                  <c:v>89.1</c:v>
                </c:pt>
                <c:pt idx="1603">
                  <c:v>87.5</c:v>
                </c:pt>
                <c:pt idx="1604">
                  <c:v>86.6</c:v>
                </c:pt>
                <c:pt idx="1605">
                  <c:v>86.4</c:v>
                </c:pt>
                <c:pt idx="1606">
                  <c:v>86.5</c:v>
                </c:pt>
                <c:pt idx="1607">
                  <c:v>86.3</c:v>
                </c:pt>
                <c:pt idx="1608">
                  <c:v>86.7</c:v>
                </c:pt>
                <c:pt idx="1609">
                  <c:v>87.3</c:v>
                </c:pt>
                <c:pt idx="1610">
                  <c:v>88.0</c:v>
                </c:pt>
                <c:pt idx="1611">
                  <c:v>87.9</c:v>
                </c:pt>
                <c:pt idx="1612">
                  <c:v>87.6</c:v>
                </c:pt>
                <c:pt idx="1613">
                  <c:v>88.5</c:v>
                </c:pt>
                <c:pt idx="1614">
                  <c:v>89.4</c:v>
                </c:pt>
                <c:pt idx="1615">
                  <c:v>88.9</c:v>
                </c:pt>
                <c:pt idx="1616">
                  <c:v>87.1</c:v>
                </c:pt>
                <c:pt idx="1617">
                  <c:v>86.1</c:v>
                </c:pt>
                <c:pt idx="1618">
                  <c:v>86.4</c:v>
                </c:pt>
                <c:pt idx="1619">
                  <c:v>88.3</c:v>
                </c:pt>
                <c:pt idx="1620">
                  <c:v>89.8</c:v>
                </c:pt>
                <c:pt idx="1621">
                  <c:v>89.7</c:v>
                </c:pt>
                <c:pt idx="1622">
                  <c:v>87.8</c:v>
                </c:pt>
                <c:pt idx="1623">
                  <c:v>85.4</c:v>
                </c:pt>
                <c:pt idx="1624">
                  <c:v>83.6</c:v>
                </c:pt>
                <c:pt idx="1625">
                  <c:v>83.8</c:v>
                </c:pt>
                <c:pt idx="1626">
                  <c:v>84.9</c:v>
                </c:pt>
                <c:pt idx="1627">
                  <c:v>85.6</c:v>
                </c:pt>
                <c:pt idx="1628">
                  <c:v>86.0</c:v>
                </c:pt>
                <c:pt idx="1629">
                  <c:v>85.9</c:v>
                </c:pt>
                <c:pt idx="1630">
                  <c:v>86.9</c:v>
                </c:pt>
                <c:pt idx="1631">
                  <c:v>87.7</c:v>
                </c:pt>
                <c:pt idx="1632">
                  <c:v>87.8</c:v>
                </c:pt>
                <c:pt idx="1633">
                  <c:v>87.3</c:v>
                </c:pt>
                <c:pt idx="1634">
                  <c:v>86.7</c:v>
                </c:pt>
                <c:pt idx="1635">
                  <c:v>86.7</c:v>
                </c:pt>
                <c:pt idx="1636">
                  <c:v>87.2</c:v>
                </c:pt>
                <c:pt idx="1637">
                  <c:v>88.3</c:v>
                </c:pt>
                <c:pt idx="1638">
                  <c:v>88.9</c:v>
                </c:pt>
                <c:pt idx="1639">
                  <c:v>88.2</c:v>
                </c:pt>
                <c:pt idx="1640">
                  <c:v>86.0</c:v>
                </c:pt>
                <c:pt idx="1641">
                  <c:v>84.6</c:v>
                </c:pt>
                <c:pt idx="1642">
                  <c:v>85.0</c:v>
                </c:pt>
                <c:pt idx="1643">
                  <c:v>86.4</c:v>
                </c:pt>
                <c:pt idx="1644">
                  <c:v>87.7</c:v>
                </c:pt>
                <c:pt idx="1645">
                  <c:v>87.3</c:v>
                </c:pt>
                <c:pt idx="1646">
                  <c:v>86.6</c:v>
                </c:pt>
                <c:pt idx="1647">
                  <c:v>86.7</c:v>
                </c:pt>
                <c:pt idx="1648">
                  <c:v>86.1</c:v>
                </c:pt>
                <c:pt idx="1649">
                  <c:v>86.1</c:v>
                </c:pt>
                <c:pt idx="1650">
                  <c:v>85.6</c:v>
                </c:pt>
                <c:pt idx="1651">
                  <c:v>85.5</c:v>
                </c:pt>
                <c:pt idx="1652">
                  <c:v>85.6</c:v>
                </c:pt>
                <c:pt idx="1653">
                  <c:v>86.4</c:v>
                </c:pt>
                <c:pt idx="1654">
                  <c:v>87.0</c:v>
                </c:pt>
                <c:pt idx="1655">
                  <c:v>87.2</c:v>
                </c:pt>
                <c:pt idx="1656">
                  <c:v>86.6</c:v>
                </c:pt>
                <c:pt idx="1657">
                  <c:v>85.7</c:v>
                </c:pt>
                <c:pt idx="1658">
                  <c:v>86.1</c:v>
                </c:pt>
                <c:pt idx="1659">
                  <c:v>88.3</c:v>
                </c:pt>
                <c:pt idx="1660">
                  <c:v>91.0</c:v>
                </c:pt>
                <c:pt idx="1661">
                  <c:v>92.6</c:v>
                </c:pt>
                <c:pt idx="1662">
                  <c:v>92.4</c:v>
                </c:pt>
                <c:pt idx="1663">
                  <c:v>90.5</c:v>
                </c:pt>
                <c:pt idx="1664">
                  <c:v>88.0</c:v>
                </c:pt>
                <c:pt idx="1665">
                  <c:v>86.0</c:v>
                </c:pt>
                <c:pt idx="1666">
                  <c:v>82.6</c:v>
                </c:pt>
                <c:pt idx="1667">
                  <c:v>82.7</c:v>
                </c:pt>
                <c:pt idx="1668">
                  <c:v>84.1</c:v>
                </c:pt>
                <c:pt idx="1669">
                  <c:v>87.2</c:v>
                </c:pt>
                <c:pt idx="1670">
                  <c:v>88.9</c:v>
                </c:pt>
                <c:pt idx="1671">
                  <c:v>87.9</c:v>
                </c:pt>
                <c:pt idx="1672">
                  <c:v>88.6</c:v>
                </c:pt>
                <c:pt idx="1673">
                  <c:v>90.2</c:v>
                </c:pt>
                <c:pt idx="1674">
                  <c:v>90.3</c:v>
                </c:pt>
                <c:pt idx="1675">
                  <c:v>89.3</c:v>
                </c:pt>
                <c:pt idx="1676">
                  <c:v>87.2</c:v>
                </c:pt>
                <c:pt idx="1677">
                  <c:v>86.6</c:v>
                </c:pt>
                <c:pt idx="1678">
                  <c:v>86.1</c:v>
                </c:pt>
                <c:pt idx="1679">
                  <c:v>85.9</c:v>
                </c:pt>
                <c:pt idx="1680">
                  <c:v>86.3</c:v>
                </c:pt>
                <c:pt idx="1681">
                  <c:v>87.3</c:v>
                </c:pt>
                <c:pt idx="1682">
                  <c:v>88.3</c:v>
                </c:pt>
                <c:pt idx="1683">
                  <c:v>87.4</c:v>
                </c:pt>
                <c:pt idx="1684">
                  <c:v>88.3</c:v>
                </c:pt>
                <c:pt idx="1685">
                  <c:v>89.6</c:v>
                </c:pt>
                <c:pt idx="1686">
                  <c:v>88.8</c:v>
                </c:pt>
                <c:pt idx="1687">
                  <c:v>87.4</c:v>
                </c:pt>
                <c:pt idx="1688">
                  <c:v>86.3</c:v>
                </c:pt>
                <c:pt idx="1689">
                  <c:v>86.3</c:v>
                </c:pt>
                <c:pt idx="1690">
                  <c:v>88.4</c:v>
                </c:pt>
                <c:pt idx="1691">
                  <c:v>89.5</c:v>
                </c:pt>
                <c:pt idx="1692">
                  <c:v>86.8</c:v>
                </c:pt>
                <c:pt idx="1693">
                  <c:v>84.4</c:v>
                </c:pt>
                <c:pt idx="1694">
                  <c:v>84.9</c:v>
                </c:pt>
                <c:pt idx="1695">
                  <c:v>86.8</c:v>
                </c:pt>
                <c:pt idx="1696">
                  <c:v>90.8</c:v>
                </c:pt>
                <c:pt idx="1697">
                  <c:v>92.7</c:v>
                </c:pt>
                <c:pt idx="1698">
                  <c:v>93.5</c:v>
                </c:pt>
                <c:pt idx="1699">
                  <c:v>92.1</c:v>
                </c:pt>
                <c:pt idx="1700">
                  <c:v>88.1</c:v>
                </c:pt>
                <c:pt idx="1701">
                  <c:v>82.4</c:v>
                </c:pt>
                <c:pt idx="1702">
                  <c:v>79.3</c:v>
                </c:pt>
                <c:pt idx="1703">
                  <c:v>79.1</c:v>
                </c:pt>
                <c:pt idx="1704">
                  <c:v>82.5</c:v>
                </c:pt>
                <c:pt idx="1705">
                  <c:v>85.6</c:v>
                </c:pt>
                <c:pt idx="1706">
                  <c:v>86.9</c:v>
                </c:pt>
                <c:pt idx="1707">
                  <c:v>84.6</c:v>
                </c:pt>
                <c:pt idx="1708">
                  <c:v>85.1</c:v>
                </c:pt>
                <c:pt idx="1709">
                  <c:v>84.9</c:v>
                </c:pt>
                <c:pt idx="1710">
                  <c:v>85.3</c:v>
                </c:pt>
                <c:pt idx="1711">
                  <c:v>84.7</c:v>
                </c:pt>
                <c:pt idx="1712">
                  <c:v>87.7</c:v>
                </c:pt>
                <c:pt idx="1713">
                  <c:v>91.4</c:v>
                </c:pt>
                <c:pt idx="1714">
                  <c:v>93.4</c:v>
                </c:pt>
                <c:pt idx="1715">
                  <c:v>92.6</c:v>
                </c:pt>
                <c:pt idx="1716">
                  <c:v>88.8</c:v>
                </c:pt>
                <c:pt idx="1717">
                  <c:v>88.6</c:v>
                </c:pt>
                <c:pt idx="1718">
                  <c:v>90.8</c:v>
                </c:pt>
                <c:pt idx="1719">
                  <c:v>88.2</c:v>
                </c:pt>
                <c:pt idx="1720">
                  <c:v>84.8</c:v>
                </c:pt>
                <c:pt idx="1721">
                  <c:v>78.8</c:v>
                </c:pt>
                <c:pt idx="1722">
                  <c:v>76.4</c:v>
                </c:pt>
                <c:pt idx="1723">
                  <c:v>78.1</c:v>
                </c:pt>
                <c:pt idx="1724">
                  <c:v>78.0</c:v>
                </c:pt>
                <c:pt idx="1725">
                  <c:v>80.3</c:v>
                </c:pt>
                <c:pt idx="1726">
                  <c:v>82.1</c:v>
                </c:pt>
                <c:pt idx="1727">
                  <c:v>87.6</c:v>
                </c:pt>
                <c:pt idx="1728">
                  <c:v>87.9</c:v>
                </c:pt>
                <c:pt idx="1729">
                  <c:v>92.0</c:v>
                </c:pt>
                <c:pt idx="1730">
                  <c:v>93.8</c:v>
                </c:pt>
                <c:pt idx="1731">
                  <c:v>98.6</c:v>
                </c:pt>
                <c:pt idx="1732">
                  <c:v>94.6</c:v>
                </c:pt>
                <c:pt idx="1733">
                  <c:v>88.9</c:v>
                </c:pt>
                <c:pt idx="1734">
                  <c:v>89.6</c:v>
                </c:pt>
                <c:pt idx="1735">
                  <c:v>88.8</c:v>
                </c:pt>
                <c:pt idx="1736">
                  <c:v>89.1</c:v>
                </c:pt>
                <c:pt idx="1737">
                  <c:v>82.8</c:v>
                </c:pt>
                <c:pt idx="1738">
                  <c:v>82.6</c:v>
                </c:pt>
                <c:pt idx="1739">
                  <c:v>88.3</c:v>
                </c:pt>
                <c:pt idx="1740">
                  <c:v>93.2</c:v>
                </c:pt>
                <c:pt idx="1741">
                  <c:v>93.4</c:v>
                </c:pt>
                <c:pt idx="1742">
                  <c:v>87.4</c:v>
                </c:pt>
                <c:pt idx="1743">
                  <c:v>82.1</c:v>
                </c:pt>
                <c:pt idx="1744">
                  <c:v>81.7</c:v>
                </c:pt>
                <c:pt idx="1745">
                  <c:v>84.7</c:v>
                </c:pt>
                <c:pt idx="1746">
                  <c:v>89.3</c:v>
                </c:pt>
                <c:pt idx="1747">
                  <c:v>95.0</c:v>
                </c:pt>
                <c:pt idx="1748">
                  <c:v>95.2</c:v>
                </c:pt>
                <c:pt idx="1749">
                  <c:v>98.3</c:v>
                </c:pt>
                <c:pt idx="1750">
                  <c:v>96.2</c:v>
                </c:pt>
                <c:pt idx="1751">
                  <c:v>93.1</c:v>
                </c:pt>
                <c:pt idx="1752">
                  <c:v>79.3</c:v>
                </c:pt>
                <c:pt idx="1753">
                  <c:v>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BLU!$C$1</c:f>
              <c:strCache>
                <c:ptCount val="1"/>
                <c:pt idx="0">
                  <c:v>TRM_B_1_E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BLU!$C$2:$C$1755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-0.5332</c:v>
                </c:pt>
                <c:pt idx="17">
                  <c:v>-33.22</c:v>
                </c:pt>
                <c:pt idx="18">
                  <c:v>-204.27</c:v>
                </c:pt>
                <c:pt idx="19">
                  <c:v>-0.54745</c:v>
                </c:pt>
                <c:pt idx="20">
                  <c:v>147.83</c:v>
                </c:pt>
                <c:pt idx="21">
                  <c:v>186.11</c:v>
                </c:pt>
                <c:pt idx="22">
                  <c:v>137.32</c:v>
                </c:pt>
                <c:pt idx="23">
                  <c:v>99.768</c:v>
                </c:pt>
                <c:pt idx="24">
                  <c:v>82.449</c:v>
                </c:pt>
                <c:pt idx="25">
                  <c:v>67.184</c:v>
                </c:pt>
                <c:pt idx="26">
                  <c:v>65.80800000000001</c:v>
                </c:pt>
                <c:pt idx="27">
                  <c:v>72.699</c:v>
                </c:pt>
                <c:pt idx="28">
                  <c:v>79.758</c:v>
                </c:pt>
                <c:pt idx="29">
                  <c:v>90.182</c:v>
                </c:pt>
                <c:pt idx="30">
                  <c:v>98.65000000000001</c:v>
                </c:pt>
                <c:pt idx="31">
                  <c:v>101.47</c:v>
                </c:pt>
                <c:pt idx="32">
                  <c:v>96.078</c:v>
                </c:pt>
                <c:pt idx="33">
                  <c:v>83.157</c:v>
                </c:pt>
                <c:pt idx="34">
                  <c:v>75.026</c:v>
                </c:pt>
                <c:pt idx="35">
                  <c:v>68.77</c:v>
                </c:pt>
                <c:pt idx="36">
                  <c:v>64.959</c:v>
                </c:pt>
                <c:pt idx="37">
                  <c:v>63.133</c:v>
                </c:pt>
                <c:pt idx="38">
                  <c:v>64.748</c:v>
                </c:pt>
                <c:pt idx="39">
                  <c:v>62.862</c:v>
                </c:pt>
                <c:pt idx="40">
                  <c:v>59.972</c:v>
                </c:pt>
                <c:pt idx="41">
                  <c:v>58.521</c:v>
                </c:pt>
                <c:pt idx="42">
                  <c:v>58.096</c:v>
                </c:pt>
                <c:pt idx="43">
                  <c:v>59.672</c:v>
                </c:pt>
                <c:pt idx="44">
                  <c:v>62.058</c:v>
                </c:pt>
                <c:pt idx="45">
                  <c:v>67.934</c:v>
                </c:pt>
                <c:pt idx="46">
                  <c:v>72.294</c:v>
                </c:pt>
                <c:pt idx="47">
                  <c:v>75.243</c:v>
                </c:pt>
                <c:pt idx="48">
                  <c:v>82.271</c:v>
                </c:pt>
                <c:pt idx="49">
                  <c:v>88.35299999999999</c:v>
                </c:pt>
                <c:pt idx="50">
                  <c:v>87.445</c:v>
                </c:pt>
                <c:pt idx="51">
                  <c:v>78.785</c:v>
                </c:pt>
                <c:pt idx="52">
                  <c:v>67.818</c:v>
                </c:pt>
                <c:pt idx="53">
                  <c:v>56.005</c:v>
                </c:pt>
                <c:pt idx="54">
                  <c:v>47.588</c:v>
                </c:pt>
                <c:pt idx="55">
                  <c:v>47.068</c:v>
                </c:pt>
                <c:pt idx="56">
                  <c:v>54.244</c:v>
                </c:pt>
                <c:pt idx="57">
                  <c:v>65.042</c:v>
                </c:pt>
                <c:pt idx="58">
                  <c:v>71.572</c:v>
                </c:pt>
                <c:pt idx="59">
                  <c:v>70.6</c:v>
                </c:pt>
                <c:pt idx="60">
                  <c:v>66.227</c:v>
                </c:pt>
                <c:pt idx="61">
                  <c:v>60.114</c:v>
                </c:pt>
                <c:pt idx="62">
                  <c:v>54.28</c:v>
                </c:pt>
                <c:pt idx="63">
                  <c:v>55.114</c:v>
                </c:pt>
                <c:pt idx="64">
                  <c:v>61.707</c:v>
                </c:pt>
                <c:pt idx="65">
                  <c:v>67.607</c:v>
                </c:pt>
                <c:pt idx="66">
                  <c:v>66.957</c:v>
                </c:pt>
                <c:pt idx="67">
                  <c:v>68.02200000000001</c:v>
                </c:pt>
                <c:pt idx="68">
                  <c:v>68.195</c:v>
                </c:pt>
                <c:pt idx="69">
                  <c:v>69.645</c:v>
                </c:pt>
                <c:pt idx="70">
                  <c:v>75.913</c:v>
                </c:pt>
                <c:pt idx="71">
                  <c:v>83.004</c:v>
                </c:pt>
                <c:pt idx="72">
                  <c:v>87.114</c:v>
                </c:pt>
                <c:pt idx="73">
                  <c:v>89.458</c:v>
                </c:pt>
                <c:pt idx="74">
                  <c:v>86.91</c:v>
                </c:pt>
                <c:pt idx="75">
                  <c:v>78.19</c:v>
                </c:pt>
                <c:pt idx="76">
                  <c:v>69.18000000000001</c:v>
                </c:pt>
                <c:pt idx="77">
                  <c:v>62.446</c:v>
                </c:pt>
                <c:pt idx="78">
                  <c:v>56.901</c:v>
                </c:pt>
                <c:pt idx="79">
                  <c:v>58.036</c:v>
                </c:pt>
                <c:pt idx="80">
                  <c:v>65.876</c:v>
                </c:pt>
                <c:pt idx="81">
                  <c:v>71.67700000000001</c:v>
                </c:pt>
                <c:pt idx="82">
                  <c:v>78.44</c:v>
                </c:pt>
                <c:pt idx="83">
                  <c:v>90.285</c:v>
                </c:pt>
                <c:pt idx="84">
                  <c:v>95.597</c:v>
                </c:pt>
                <c:pt idx="85">
                  <c:v>94.482</c:v>
                </c:pt>
                <c:pt idx="86">
                  <c:v>98.333</c:v>
                </c:pt>
                <c:pt idx="87">
                  <c:v>94.49</c:v>
                </c:pt>
                <c:pt idx="88">
                  <c:v>92.706</c:v>
                </c:pt>
                <c:pt idx="89">
                  <c:v>95.048</c:v>
                </c:pt>
                <c:pt idx="90">
                  <c:v>96.215</c:v>
                </c:pt>
                <c:pt idx="91">
                  <c:v>94.91</c:v>
                </c:pt>
                <c:pt idx="92">
                  <c:v>100.07</c:v>
                </c:pt>
                <c:pt idx="93">
                  <c:v>102.18</c:v>
                </c:pt>
                <c:pt idx="94">
                  <c:v>96.0</c:v>
                </c:pt>
                <c:pt idx="95">
                  <c:v>87.854</c:v>
                </c:pt>
                <c:pt idx="96">
                  <c:v>79.847</c:v>
                </c:pt>
                <c:pt idx="97">
                  <c:v>73.037</c:v>
                </c:pt>
                <c:pt idx="98">
                  <c:v>69.217</c:v>
                </c:pt>
                <c:pt idx="99">
                  <c:v>69.601</c:v>
                </c:pt>
                <c:pt idx="100">
                  <c:v>72.066</c:v>
                </c:pt>
                <c:pt idx="101">
                  <c:v>70.941</c:v>
                </c:pt>
                <c:pt idx="102">
                  <c:v>74.474</c:v>
                </c:pt>
                <c:pt idx="103">
                  <c:v>77.507</c:v>
                </c:pt>
                <c:pt idx="104">
                  <c:v>77.057</c:v>
                </c:pt>
                <c:pt idx="105">
                  <c:v>73.927</c:v>
                </c:pt>
                <c:pt idx="106">
                  <c:v>80.175</c:v>
                </c:pt>
                <c:pt idx="107">
                  <c:v>81.901</c:v>
                </c:pt>
                <c:pt idx="108">
                  <c:v>83.297</c:v>
                </c:pt>
                <c:pt idx="109">
                  <c:v>85.295</c:v>
                </c:pt>
                <c:pt idx="110">
                  <c:v>87.55</c:v>
                </c:pt>
                <c:pt idx="111">
                  <c:v>87.75</c:v>
                </c:pt>
                <c:pt idx="112">
                  <c:v>87.831</c:v>
                </c:pt>
                <c:pt idx="113">
                  <c:v>86.985</c:v>
                </c:pt>
                <c:pt idx="114">
                  <c:v>87.127</c:v>
                </c:pt>
                <c:pt idx="115">
                  <c:v>87.719</c:v>
                </c:pt>
                <c:pt idx="116">
                  <c:v>86.07899999999999</c:v>
                </c:pt>
                <c:pt idx="117">
                  <c:v>84.038</c:v>
                </c:pt>
                <c:pt idx="118">
                  <c:v>81.718</c:v>
                </c:pt>
                <c:pt idx="119">
                  <c:v>80.255</c:v>
                </c:pt>
                <c:pt idx="120">
                  <c:v>78.369</c:v>
                </c:pt>
                <c:pt idx="121">
                  <c:v>78.454</c:v>
                </c:pt>
                <c:pt idx="122">
                  <c:v>75.033</c:v>
                </c:pt>
                <c:pt idx="123">
                  <c:v>72.60599999999999</c:v>
                </c:pt>
                <c:pt idx="124">
                  <c:v>72.812</c:v>
                </c:pt>
                <c:pt idx="125">
                  <c:v>69.706</c:v>
                </c:pt>
                <c:pt idx="126">
                  <c:v>61.745</c:v>
                </c:pt>
                <c:pt idx="127">
                  <c:v>62.502</c:v>
                </c:pt>
                <c:pt idx="128">
                  <c:v>64.545</c:v>
                </c:pt>
                <c:pt idx="129">
                  <c:v>62.462</c:v>
                </c:pt>
                <c:pt idx="130">
                  <c:v>63.409</c:v>
                </c:pt>
                <c:pt idx="131">
                  <c:v>67.654</c:v>
                </c:pt>
                <c:pt idx="132">
                  <c:v>68.511</c:v>
                </c:pt>
                <c:pt idx="133">
                  <c:v>69.487</c:v>
                </c:pt>
                <c:pt idx="134">
                  <c:v>73.453</c:v>
                </c:pt>
                <c:pt idx="135">
                  <c:v>75.891</c:v>
                </c:pt>
                <c:pt idx="136">
                  <c:v>74.875</c:v>
                </c:pt>
                <c:pt idx="137">
                  <c:v>74.87</c:v>
                </c:pt>
                <c:pt idx="138">
                  <c:v>76.49</c:v>
                </c:pt>
                <c:pt idx="139">
                  <c:v>75.801</c:v>
                </c:pt>
                <c:pt idx="140">
                  <c:v>74.428</c:v>
                </c:pt>
                <c:pt idx="141">
                  <c:v>74.553</c:v>
                </c:pt>
                <c:pt idx="142">
                  <c:v>73.705</c:v>
                </c:pt>
                <c:pt idx="143">
                  <c:v>70.02</c:v>
                </c:pt>
                <c:pt idx="144">
                  <c:v>67.676</c:v>
                </c:pt>
                <c:pt idx="145">
                  <c:v>63.544</c:v>
                </c:pt>
                <c:pt idx="146">
                  <c:v>61.08</c:v>
                </c:pt>
                <c:pt idx="147">
                  <c:v>61.83</c:v>
                </c:pt>
                <c:pt idx="148">
                  <c:v>62.01</c:v>
                </c:pt>
                <c:pt idx="149">
                  <c:v>60.893</c:v>
                </c:pt>
                <c:pt idx="150">
                  <c:v>63.082</c:v>
                </c:pt>
                <c:pt idx="151">
                  <c:v>66.451</c:v>
                </c:pt>
                <c:pt idx="152">
                  <c:v>69.046</c:v>
                </c:pt>
                <c:pt idx="153">
                  <c:v>71.425</c:v>
                </c:pt>
                <c:pt idx="154">
                  <c:v>73.644</c:v>
                </c:pt>
                <c:pt idx="155">
                  <c:v>75.76</c:v>
                </c:pt>
                <c:pt idx="156">
                  <c:v>76.367</c:v>
                </c:pt>
                <c:pt idx="157">
                  <c:v>75.339</c:v>
                </c:pt>
                <c:pt idx="158">
                  <c:v>74.026</c:v>
                </c:pt>
                <c:pt idx="159">
                  <c:v>73.246</c:v>
                </c:pt>
                <c:pt idx="160">
                  <c:v>72.806</c:v>
                </c:pt>
                <c:pt idx="161">
                  <c:v>72.393</c:v>
                </c:pt>
                <c:pt idx="162">
                  <c:v>72.198</c:v>
                </c:pt>
                <c:pt idx="163">
                  <c:v>72.15600000000001</c:v>
                </c:pt>
                <c:pt idx="164">
                  <c:v>71.722</c:v>
                </c:pt>
                <c:pt idx="165">
                  <c:v>71.11</c:v>
                </c:pt>
                <c:pt idx="166">
                  <c:v>70.486</c:v>
                </c:pt>
                <c:pt idx="167">
                  <c:v>70.05500000000001</c:v>
                </c:pt>
                <c:pt idx="168">
                  <c:v>69.59</c:v>
                </c:pt>
                <c:pt idx="169">
                  <c:v>69.484</c:v>
                </c:pt>
                <c:pt idx="170">
                  <c:v>69.421</c:v>
                </c:pt>
                <c:pt idx="171">
                  <c:v>69.06</c:v>
                </c:pt>
                <c:pt idx="172">
                  <c:v>68.741</c:v>
                </c:pt>
                <c:pt idx="173">
                  <c:v>68.591</c:v>
                </c:pt>
                <c:pt idx="174">
                  <c:v>68.476</c:v>
                </c:pt>
                <c:pt idx="175">
                  <c:v>68.408</c:v>
                </c:pt>
                <c:pt idx="176">
                  <c:v>68.66</c:v>
                </c:pt>
                <c:pt idx="177">
                  <c:v>68.73</c:v>
                </c:pt>
                <c:pt idx="178">
                  <c:v>68.877</c:v>
                </c:pt>
                <c:pt idx="179">
                  <c:v>68.928</c:v>
                </c:pt>
                <c:pt idx="180">
                  <c:v>68.923</c:v>
                </c:pt>
                <c:pt idx="181">
                  <c:v>68.858</c:v>
                </c:pt>
                <c:pt idx="182">
                  <c:v>68.78</c:v>
                </c:pt>
                <c:pt idx="183">
                  <c:v>68.747</c:v>
                </c:pt>
                <c:pt idx="184">
                  <c:v>68.901</c:v>
                </c:pt>
                <c:pt idx="185">
                  <c:v>69.127</c:v>
                </c:pt>
                <c:pt idx="186">
                  <c:v>69.199</c:v>
                </c:pt>
                <c:pt idx="187">
                  <c:v>69.187</c:v>
                </c:pt>
                <c:pt idx="188">
                  <c:v>69.193</c:v>
                </c:pt>
                <c:pt idx="189">
                  <c:v>69.13800000000001</c:v>
                </c:pt>
                <c:pt idx="190">
                  <c:v>69.091</c:v>
                </c:pt>
                <c:pt idx="191">
                  <c:v>69.195</c:v>
                </c:pt>
                <c:pt idx="192">
                  <c:v>69.36</c:v>
                </c:pt>
                <c:pt idx="193">
                  <c:v>69.473</c:v>
                </c:pt>
                <c:pt idx="194">
                  <c:v>69.368</c:v>
                </c:pt>
                <c:pt idx="195">
                  <c:v>69.151</c:v>
                </c:pt>
                <c:pt idx="196">
                  <c:v>68.88</c:v>
                </c:pt>
                <c:pt idx="197">
                  <c:v>68.694</c:v>
                </c:pt>
                <c:pt idx="198">
                  <c:v>68.535</c:v>
                </c:pt>
                <c:pt idx="199">
                  <c:v>68.546</c:v>
                </c:pt>
                <c:pt idx="200">
                  <c:v>68.706</c:v>
                </c:pt>
                <c:pt idx="201">
                  <c:v>68.905</c:v>
                </c:pt>
                <c:pt idx="202">
                  <c:v>69.082</c:v>
                </c:pt>
                <c:pt idx="203">
                  <c:v>69.129</c:v>
                </c:pt>
                <c:pt idx="204">
                  <c:v>69.126</c:v>
                </c:pt>
                <c:pt idx="205">
                  <c:v>69.051</c:v>
                </c:pt>
                <c:pt idx="206">
                  <c:v>69.012</c:v>
                </c:pt>
                <c:pt idx="207">
                  <c:v>68.963</c:v>
                </c:pt>
                <c:pt idx="208">
                  <c:v>68.981</c:v>
                </c:pt>
                <c:pt idx="209">
                  <c:v>69.056</c:v>
                </c:pt>
                <c:pt idx="210">
                  <c:v>69.124</c:v>
                </c:pt>
                <c:pt idx="211">
                  <c:v>69.146</c:v>
                </c:pt>
                <c:pt idx="212">
                  <c:v>69.10299999999999</c:v>
                </c:pt>
                <c:pt idx="213">
                  <c:v>69.032</c:v>
                </c:pt>
                <c:pt idx="214">
                  <c:v>68.963</c:v>
                </c:pt>
                <c:pt idx="215">
                  <c:v>68.938</c:v>
                </c:pt>
                <c:pt idx="216">
                  <c:v>68.89</c:v>
                </c:pt>
                <c:pt idx="217">
                  <c:v>68.889</c:v>
                </c:pt>
                <c:pt idx="218">
                  <c:v>68.985</c:v>
                </c:pt>
                <c:pt idx="219">
                  <c:v>69.047</c:v>
                </c:pt>
                <c:pt idx="220">
                  <c:v>69.05200000000001</c:v>
                </c:pt>
                <c:pt idx="221">
                  <c:v>69.074</c:v>
                </c:pt>
                <c:pt idx="222">
                  <c:v>69.1</c:v>
                </c:pt>
                <c:pt idx="223">
                  <c:v>69.083</c:v>
                </c:pt>
                <c:pt idx="224">
                  <c:v>69.07</c:v>
                </c:pt>
                <c:pt idx="225">
                  <c:v>69.143</c:v>
                </c:pt>
                <c:pt idx="226">
                  <c:v>69.192</c:v>
                </c:pt>
                <c:pt idx="227">
                  <c:v>69.242</c:v>
                </c:pt>
                <c:pt idx="228">
                  <c:v>69.207</c:v>
                </c:pt>
                <c:pt idx="229">
                  <c:v>69.277</c:v>
                </c:pt>
                <c:pt idx="230">
                  <c:v>69.312</c:v>
                </c:pt>
                <c:pt idx="231">
                  <c:v>69.408</c:v>
                </c:pt>
                <c:pt idx="232">
                  <c:v>69.432</c:v>
                </c:pt>
                <c:pt idx="233">
                  <c:v>69.448</c:v>
                </c:pt>
                <c:pt idx="234">
                  <c:v>69.463</c:v>
                </c:pt>
                <c:pt idx="235">
                  <c:v>69.541</c:v>
                </c:pt>
                <c:pt idx="236">
                  <c:v>69.594</c:v>
                </c:pt>
                <c:pt idx="237">
                  <c:v>69.649</c:v>
                </c:pt>
                <c:pt idx="238">
                  <c:v>69.629</c:v>
                </c:pt>
                <c:pt idx="239">
                  <c:v>69.7</c:v>
                </c:pt>
                <c:pt idx="240">
                  <c:v>69.787</c:v>
                </c:pt>
                <c:pt idx="241">
                  <c:v>69.741</c:v>
                </c:pt>
                <c:pt idx="242">
                  <c:v>69.743</c:v>
                </c:pt>
                <c:pt idx="243">
                  <c:v>69.896</c:v>
                </c:pt>
                <c:pt idx="244">
                  <c:v>69.879</c:v>
                </c:pt>
                <c:pt idx="245">
                  <c:v>69.768</c:v>
                </c:pt>
                <c:pt idx="246">
                  <c:v>69.719</c:v>
                </c:pt>
                <c:pt idx="247">
                  <c:v>69.612</c:v>
                </c:pt>
                <c:pt idx="248">
                  <c:v>69.47</c:v>
                </c:pt>
                <c:pt idx="249">
                  <c:v>69.386</c:v>
                </c:pt>
                <c:pt idx="250">
                  <c:v>69.319</c:v>
                </c:pt>
                <c:pt idx="251">
                  <c:v>69.254</c:v>
                </c:pt>
                <c:pt idx="252">
                  <c:v>69.259</c:v>
                </c:pt>
                <c:pt idx="253">
                  <c:v>69.346</c:v>
                </c:pt>
                <c:pt idx="254">
                  <c:v>69.399</c:v>
                </c:pt>
                <c:pt idx="255">
                  <c:v>69.38800000000001</c:v>
                </c:pt>
                <c:pt idx="256">
                  <c:v>69.436</c:v>
                </c:pt>
                <c:pt idx="257">
                  <c:v>69.511</c:v>
                </c:pt>
                <c:pt idx="258">
                  <c:v>69.554</c:v>
                </c:pt>
                <c:pt idx="259">
                  <c:v>69.65900000000001</c:v>
                </c:pt>
                <c:pt idx="260">
                  <c:v>69.835</c:v>
                </c:pt>
                <c:pt idx="261">
                  <c:v>69.937</c:v>
                </c:pt>
                <c:pt idx="262">
                  <c:v>69.975</c:v>
                </c:pt>
                <c:pt idx="263">
                  <c:v>70.063</c:v>
                </c:pt>
                <c:pt idx="264">
                  <c:v>70.105</c:v>
                </c:pt>
                <c:pt idx="265">
                  <c:v>70.04</c:v>
                </c:pt>
                <c:pt idx="266">
                  <c:v>69.981</c:v>
                </c:pt>
                <c:pt idx="267">
                  <c:v>69.943</c:v>
                </c:pt>
                <c:pt idx="268">
                  <c:v>69.765</c:v>
                </c:pt>
                <c:pt idx="269">
                  <c:v>69.601</c:v>
                </c:pt>
                <c:pt idx="270">
                  <c:v>69.623</c:v>
                </c:pt>
                <c:pt idx="271">
                  <c:v>69.681</c:v>
                </c:pt>
                <c:pt idx="272">
                  <c:v>69.711</c:v>
                </c:pt>
                <c:pt idx="273">
                  <c:v>69.848</c:v>
                </c:pt>
                <c:pt idx="274">
                  <c:v>69.984</c:v>
                </c:pt>
                <c:pt idx="275">
                  <c:v>69.99</c:v>
                </c:pt>
                <c:pt idx="276">
                  <c:v>70.017</c:v>
                </c:pt>
                <c:pt idx="277">
                  <c:v>70.068</c:v>
                </c:pt>
                <c:pt idx="278">
                  <c:v>70.017</c:v>
                </c:pt>
                <c:pt idx="279">
                  <c:v>69.821</c:v>
                </c:pt>
                <c:pt idx="280">
                  <c:v>69.646</c:v>
                </c:pt>
                <c:pt idx="281">
                  <c:v>69.571</c:v>
                </c:pt>
                <c:pt idx="282">
                  <c:v>69.596</c:v>
                </c:pt>
                <c:pt idx="283">
                  <c:v>69.751</c:v>
                </c:pt>
                <c:pt idx="284">
                  <c:v>70.01</c:v>
                </c:pt>
                <c:pt idx="285">
                  <c:v>70.256</c:v>
                </c:pt>
                <c:pt idx="286">
                  <c:v>70.379</c:v>
                </c:pt>
                <c:pt idx="287">
                  <c:v>70.363</c:v>
                </c:pt>
                <c:pt idx="288">
                  <c:v>70.265</c:v>
                </c:pt>
                <c:pt idx="289">
                  <c:v>70.095</c:v>
                </c:pt>
                <c:pt idx="290">
                  <c:v>69.974</c:v>
                </c:pt>
                <c:pt idx="291">
                  <c:v>69.893</c:v>
                </c:pt>
                <c:pt idx="292">
                  <c:v>69.85299999999999</c:v>
                </c:pt>
                <c:pt idx="293">
                  <c:v>69.809</c:v>
                </c:pt>
                <c:pt idx="294">
                  <c:v>69.838</c:v>
                </c:pt>
                <c:pt idx="295">
                  <c:v>69.869</c:v>
                </c:pt>
                <c:pt idx="296">
                  <c:v>69.867</c:v>
                </c:pt>
                <c:pt idx="297">
                  <c:v>69.807</c:v>
                </c:pt>
                <c:pt idx="298">
                  <c:v>69.733</c:v>
                </c:pt>
                <c:pt idx="299">
                  <c:v>69.707</c:v>
                </c:pt>
                <c:pt idx="300">
                  <c:v>69.716</c:v>
                </c:pt>
                <c:pt idx="301">
                  <c:v>69.777</c:v>
                </c:pt>
                <c:pt idx="302">
                  <c:v>69.864</c:v>
                </c:pt>
                <c:pt idx="303">
                  <c:v>69.916</c:v>
                </c:pt>
                <c:pt idx="304">
                  <c:v>69.923</c:v>
                </c:pt>
                <c:pt idx="305">
                  <c:v>69.878</c:v>
                </c:pt>
                <c:pt idx="306">
                  <c:v>69.743</c:v>
                </c:pt>
                <c:pt idx="307">
                  <c:v>69.6</c:v>
                </c:pt>
                <c:pt idx="308">
                  <c:v>69.5</c:v>
                </c:pt>
                <c:pt idx="309">
                  <c:v>69.51</c:v>
                </c:pt>
                <c:pt idx="310">
                  <c:v>69.65900000000001</c:v>
                </c:pt>
                <c:pt idx="311">
                  <c:v>69.874</c:v>
                </c:pt>
                <c:pt idx="312">
                  <c:v>70.092</c:v>
                </c:pt>
                <c:pt idx="313">
                  <c:v>70.383</c:v>
                </c:pt>
                <c:pt idx="314">
                  <c:v>70.583</c:v>
                </c:pt>
                <c:pt idx="315">
                  <c:v>70.571</c:v>
                </c:pt>
                <c:pt idx="316">
                  <c:v>70.519</c:v>
                </c:pt>
                <c:pt idx="317">
                  <c:v>70.431</c:v>
                </c:pt>
                <c:pt idx="318">
                  <c:v>70.195</c:v>
                </c:pt>
                <c:pt idx="319">
                  <c:v>70.009</c:v>
                </c:pt>
                <c:pt idx="320">
                  <c:v>69.903</c:v>
                </c:pt>
                <c:pt idx="321">
                  <c:v>69.844</c:v>
                </c:pt>
                <c:pt idx="322">
                  <c:v>69.867</c:v>
                </c:pt>
                <c:pt idx="323">
                  <c:v>69.99</c:v>
                </c:pt>
                <c:pt idx="324">
                  <c:v>70.061</c:v>
                </c:pt>
                <c:pt idx="325">
                  <c:v>70.096</c:v>
                </c:pt>
                <c:pt idx="326">
                  <c:v>70.114</c:v>
                </c:pt>
                <c:pt idx="327">
                  <c:v>70.087</c:v>
                </c:pt>
                <c:pt idx="328">
                  <c:v>70.043</c:v>
                </c:pt>
                <c:pt idx="329">
                  <c:v>70.024</c:v>
                </c:pt>
                <c:pt idx="330">
                  <c:v>70.077</c:v>
                </c:pt>
                <c:pt idx="331">
                  <c:v>70.206</c:v>
                </c:pt>
                <c:pt idx="332">
                  <c:v>70.351</c:v>
                </c:pt>
                <c:pt idx="333">
                  <c:v>70.492</c:v>
                </c:pt>
                <c:pt idx="334">
                  <c:v>70.655</c:v>
                </c:pt>
                <c:pt idx="335">
                  <c:v>70.79</c:v>
                </c:pt>
                <c:pt idx="336">
                  <c:v>70.863</c:v>
                </c:pt>
                <c:pt idx="337">
                  <c:v>70.865</c:v>
                </c:pt>
                <c:pt idx="338">
                  <c:v>70.753</c:v>
                </c:pt>
                <c:pt idx="339">
                  <c:v>70.608</c:v>
                </c:pt>
                <c:pt idx="340">
                  <c:v>70.557</c:v>
                </c:pt>
                <c:pt idx="341">
                  <c:v>70.548</c:v>
                </c:pt>
                <c:pt idx="342">
                  <c:v>70.623</c:v>
                </c:pt>
                <c:pt idx="343">
                  <c:v>70.785</c:v>
                </c:pt>
                <c:pt idx="344">
                  <c:v>70.852</c:v>
                </c:pt>
                <c:pt idx="345">
                  <c:v>70.748</c:v>
                </c:pt>
                <c:pt idx="346">
                  <c:v>70.52</c:v>
                </c:pt>
                <c:pt idx="347">
                  <c:v>70.256</c:v>
                </c:pt>
                <c:pt idx="348">
                  <c:v>70.132</c:v>
                </c:pt>
                <c:pt idx="349">
                  <c:v>70.144</c:v>
                </c:pt>
                <c:pt idx="350">
                  <c:v>70.206</c:v>
                </c:pt>
                <c:pt idx="351">
                  <c:v>70.32899999999999</c:v>
                </c:pt>
                <c:pt idx="352">
                  <c:v>70.482</c:v>
                </c:pt>
                <c:pt idx="353">
                  <c:v>70.53</c:v>
                </c:pt>
                <c:pt idx="354">
                  <c:v>70.533</c:v>
                </c:pt>
                <c:pt idx="355">
                  <c:v>70.666</c:v>
                </c:pt>
                <c:pt idx="356">
                  <c:v>70.832</c:v>
                </c:pt>
                <c:pt idx="357">
                  <c:v>70.914</c:v>
                </c:pt>
                <c:pt idx="358">
                  <c:v>70.983</c:v>
                </c:pt>
                <c:pt idx="359">
                  <c:v>71.034</c:v>
                </c:pt>
                <c:pt idx="360">
                  <c:v>70.947</c:v>
                </c:pt>
                <c:pt idx="361">
                  <c:v>70.812</c:v>
                </c:pt>
                <c:pt idx="362">
                  <c:v>70.739</c:v>
                </c:pt>
                <c:pt idx="363">
                  <c:v>70.744</c:v>
                </c:pt>
                <c:pt idx="364">
                  <c:v>70.779</c:v>
                </c:pt>
                <c:pt idx="365">
                  <c:v>70.788</c:v>
                </c:pt>
                <c:pt idx="366">
                  <c:v>70.73</c:v>
                </c:pt>
                <c:pt idx="367">
                  <c:v>70.67100000000001</c:v>
                </c:pt>
                <c:pt idx="368">
                  <c:v>70.618</c:v>
                </c:pt>
                <c:pt idx="369">
                  <c:v>70.649</c:v>
                </c:pt>
                <c:pt idx="370">
                  <c:v>70.763</c:v>
                </c:pt>
                <c:pt idx="371">
                  <c:v>70.937</c:v>
                </c:pt>
                <c:pt idx="372">
                  <c:v>71.146</c:v>
                </c:pt>
                <c:pt idx="373">
                  <c:v>71.338</c:v>
                </c:pt>
                <c:pt idx="374">
                  <c:v>71.384</c:v>
                </c:pt>
                <c:pt idx="375">
                  <c:v>71.332</c:v>
                </c:pt>
                <c:pt idx="376">
                  <c:v>71.309</c:v>
                </c:pt>
                <c:pt idx="377">
                  <c:v>71.342</c:v>
                </c:pt>
                <c:pt idx="378">
                  <c:v>71.355</c:v>
                </c:pt>
                <c:pt idx="379">
                  <c:v>71.32</c:v>
                </c:pt>
                <c:pt idx="380">
                  <c:v>71.325</c:v>
                </c:pt>
                <c:pt idx="381">
                  <c:v>71.38</c:v>
                </c:pt>
                <c:pt idx="382">
                  <c:v>71.401</c:v>
                </c:pt>
                <c:pt idx="383">
                  <c:v>71.37</c:v>
                </c:pt>
                <c:pt idx="384">
                  <c:v>71.384</c:v>
                </c:pt>
                <c:pt idx="385">
                  <c:v>71.427</c:v>
                </c:pt>
                <c:pt idx="386">
                  <c:v>71.439</c:v>
                </c:pt>
                <c:pt idx="387">
                  <c:v>71.45</c:v>
                </c:pt>
                <c:pt idx="388">
                  <c:v>71.483</c:v>
                </c:pt>
                <c:pt idx="389">
                  <c:v>71.486</c:v>
                </c:pt>
                <c:pt idx="390">
                  <c:v>71.438</c:v>
                </c:pt>
                <c:pt idx="391">
                  <c:v>71.382</c:v>
                </c:pt>
                <c:pt idx="392">
                  <c:v>71.342</c:v>
                </c:pt>
                <c:pt idx="393">
                  <c:v>71.373</c:v>
                </c:pt>
                <c:pt idx="394">
                  <c:v>71.478</c:v>
                </c:pt>
                <c:pt idx="395">
                  <c:v>71.628</c:v>
                </c:pt>
                <c:pt idx="396">
                  <c:v>71.774</c:v>
                </c:pt>
                <c:pt idx="397">
                  <c:v>71.88500000000001</c:v>
                </c:pt>
                <c:pt idx="398">
                  <c:v>71.973</c:v>
                </c:pt>
                <c:pt idx="399">
                  <c:v>72.056</c:v>
                </c:pt>
                <c:pt idx="400">
                  <c:v>72.098</c:v>
                </c:pt>
                <c:pt idx="401">
                  <c:v>72.118</c:v>
                </c:pt>
                <c:pt idx="402">
                  <c:v>72.145</c:v>
                </c:pt>
                <c:pt idx="403">
                  <c:v>72.137</c:v>
                </c:pt>
                <c:pt idx="404">
                  <c:v>72.13800000000001</c:v>
                </c:pt>
                <c:pt idx="405">
                  <c:v>72.253</c:v>
                </c:pt>
                <c:pt idx="406">
                  <c:v>72.384</c:v>
                </c:pt>
                <c:pt idx="407">
                  <c:v>72.422</c:v>
                </c:pt>
                <c:pt idx="408">
                  <c:v>72.435</c:v>
                </c:pt>
                <c:pt idx="409">
                  <c:v>72.493</c:v>
                </c:pt>
                <c:pt idx="410">
                  <c:v>72.415</c:v>
                </c:pt>
                <c:pt idx="411">
                  <c:v>72.253</c:v>
                </c:pt>
                <c:pt idx="412">
                  <c:v>72.15000000000001</c:v>
                </c:pt>
                <c:pt idx="413">
                  <c:v>72.16200000000001</c:v>
                </c:pt>
                <c:pt idx="414">
                  <c:v>72.194</c:v>
                </c:pt>
                <c:pt idx="415">
                  <c:v>72.327</c:v>
                </c:pt>
                <c:pt idx="416">
                  <c:v>72.514</c:v>
                </c:pt>
                <c:pt idx="417">
                  <c:v>72.644</c:v>
                </c:pt>
                <c:pt idx="418">
                  <c:v>72.66500000000001</c:v>
                </c:pt>
                <c:pt idx="419">
                  <c:v>72.697</c:v>
                </c:pt>
                <c:pt idx="420">
                  <c:v>72.703</c:v>
                </c:pt>
                <c:pt idx="421">
                  <c:v>72.745</c:v>
                </c:pt>
                <c:pt idx="422">
                  <c:v>72.837</c:v>
                </c:pt>
                <c:pt idx="423">
                  <c:v>72.918</c:v>
                </c:pt>
                <c:pt idx="424">
                  <c:v>72.9</c:v>
                </c:pt>
                <c:pt idx="425">
                  <c:v>72.833</c:v>
                </c:pt>
                <c:pt idx="426">
                  <c:v>72.798</c:v>
                </c:pt>
                <c:pt idx="427">
                  <c:v>72.834</c:v>
                </c:pt>
                <c:pt idx="428">
                  <c:v>72.906</c:v>
                </c:pt>
                <c:pt idx="429">
                  <c:v>72.975</c:v>
                </c:pt>
                <c:pt idx="430">
                  <c:v>73.108</c:v>
                </c:pt>
                <c:pt idx="431">
                  <c:v>73.258</c:v>
                </c:pt>
                <c:pt idx="432">
                  <c:v>73.354</c:v>
                </c:pt>
                <c:pt idx="433">
                  <c:v>73.456</c:v>
                </c:pt>
                <c:pt idx="434">
                  <c:v>73.596</c:v>
                </c:pt>
                <c:pt idx="435">
                  <c:v>73.719</c:v>
                </c:pt>
                <c:pt idx="436">
                  <c:v>73.752</c:v>
                </c:pt>
                <c:pt idx="437">
                  <c:v>73.863</c:v>
                </c:pt>
                <c:pt idx="438">
                  <c:v>73.962</c:v>
                </c:pt>
                <c:pt idx="439">
                  <c:v>74.0</c:v>
                </c:pt>
                <c:pt idx="440">
                  <c:v>74.019</c:v>
                </c:pt>
                <c:pt idx="441">
                  <c:v>74.112</c:v>
                </c:pt>
                <c:pt idx="442">
                  <c:v>74.154</c:v>
                </c:pt>
                <c:pt idx="443">
                  <c:v>74.148</c:v>
                </c:pt>
                <c:pt idx="444">
                  <c:v>74.17</c:v>
                </c:pt>
                <c:pt idx="445">
                  <c:v>74.274</c:v>
                </c:pt>
                <c:pt idx="446">
                  <c:v>74.377</c:v>
                </c:pt>
                <c:pt idx="447">
                  <c:v>74.461</c:v>
                </c:pt>
                <c:pt idx="448">
                  <c:v>74.577</c:v>
                </c:pt>
                <c:pt idx="449">
                  <c:v>74.687</c:v>
                </c:pt>
                <c:pt idx="450">
                  <c:v>74.731</c:v>
                </c:pt>
                <c:pt idx="451">
                  <c:v>74.759</c:v>
                </c:pt>
                <c:pt idx="452">
                  <c:v>74.849</c:v>
                </c:pt>
                <c:pt idx="453">
                  <c:v>74.972</c:v>
                </c:pt>
                <c:pt idx="454">
                  <c:v>75.095</c:v>
                </c:pt>
                <c:pt idx="455">
                  <c:v>75.155</c:v>
                </c:pt>
                <c:pt idx="456">
                  <c:v>75.187</c:v>
                </c:pt>
                <c:pt idx="457">
                  <c:v>75.25</c:v>
                </c:pt>
                <c:pt idx="458">
                  <c:v>75.35</c:v>
                </c:pt>
                <c:pt idx="459">
                  <c:v>75.424</c:v>
                </c:pt>
                <c:pt idx="460">
                  <c:v>75.461</c:v>
                </c:pt>
                <c:pt idx="461">
                  <c:v>75.46</c:v>
                </c:pt>
                <c:pt idx="462">
                  <c:v>75.426</c:v>
                </c:pt>
                <c:pt idx="463">
                  <c:v>75.372</c:v>
                </c:pt>
                <c:pt idx="464">
                  <c:v>75.361</c:v>
                </c:pt>
                <c:pt idx="465">
                  <c:v>75.455</c:v>
                </c:pt>
                <c:pt idx="466">
                  <c:v>75.592</c:v>
                </c:pt>
                <c:pt idx="467">
                  <c:v>75.681</c:v>
                </c:pt>
                <c:pt idx="468">
                  <c:v>75.727</c:v>
                </c:pt>
                <c:pt idx="469">
                  <c:v>75.80200000000001</c:v>
                </c:pt>
                <c:pt idx="470">
                  <c:v>75.827</c:v>
                </c:pt>
                <c:pt idx="471">
                  <c:v>75.82299999999999</c:v>
                </c:pt>
                <c:pt idx="472">
                  <c:v>75.818</c:v>
                </c:pt>
                <c:pt idx="473">
                  <c:v>75.852</c:v>
                </c:pt>
                <c:pt idx="474">
                  <c:v>75.827</c:v>
                </c:pt>
                <c:pt idx="475">
                  <c:v>75.783</c:v>
                </c:pt>
                <c:pt idx="476">
                  <c:v>75.739</c:v>
                </c:pt>
                <c:pt idx="477">
                  <c:v>75.71</c:v>
                </c:pt>
                <c:pt idx="478">
                  <c:v>75.701</c:v>
                </c:pt>
                <c:pt idx="479">
                  <c:v>75.788</c:v>
                </c:pt>
                <c:pt idx="480">
                  <c:v>75.903</c:v>
                </c:pt>
                <c:pt idx="481">
                  <c:v>75.954</c:v>
                </c:pt>
                <c:pt idx="482">
                  <c:v>75.95</c:v>
                </c:pt>
                <c:pt idx="483">
                  <c:v>75.924</c:v>
                </c:pt>
                <c:pt idx="484">
                  <c:v>75.922</c:v>
                </c:pt>
                <c:pt idx="485">
                  <c:v>75.924</c:v>
                </c:pt>
                <c:pt idx="486">
                  <c:v>75.92</c:v>
                </c:pt>
                <c:pt idx="487">
                  <c:v>76.026</c:v>
                </c:pt>
                <c:pt idx="488">
                  <c:v>76.093</c:v>
                </c:pt>
                <c:pt idx="489">
                  <c:v>76.033</c:v>
                </c:pt>
                <c:pt idx="490">
                  <c:v>76.02200000000001</c:v>
                </c:pt>
                <c:pt idx="491">
                  <c:v>76.059</c:v>
                </c:pt>
                <c:pt idx="492">
                  <c:v>76.045</c:v>
                </c:pt>
                <c:pt idx="493">
                  <c:v>76.018</c:v>
                </c:pt>
                <c:pt idx="494">
                  <c:v>76.02500000000001</c:v>
                </c:pt>
                <c:pt idx="495">
                  <c:v>76.068</c:v>
                </c:pt>
                <c:pt idx="496">
                  <c:v>76.112</c:v>
                </c:pt>
                <c:pt idx="497">
                  <c:v>76.118</c:v>
                </c:pt>
                <c:pt idx="498">
                  <c:v>76.152</c:v>
                </c:pt>
                <c:pt idx="499">
                  <c:v>76.222</c:v>
                </c:pt>
                <c:pt idx="500">
                  <c:v>76.247</c:v>
                </c:pt>
                <c:pt idx="501">
                  <c:v>76.274</c:v>
                </c:pt>
                <c:pt idx="502">
                  <c:v>76.33</c:v>
                </c:pt>
                <c:pt idx="503">
                  <c:v>76.331</c:v>
                </c:pt>
                <c:pt idx="504">
                  <c:v>76.27500000000001</c:v>
                </c:pt>
                <c:pt idx="505">
                  <c:v>76.236</c:v>
                </c:pt>
                <c:pt idx="506">
                  <c:v>76.206</c:v>
                </c:pt>
                <c:pt idx="507">
                  <c:v>76.193</c:v>
                </c:pt>
                <c:pt idx="508">
                  <c:v>76.242</c:v>
                </c:pt>
                <c:pt idx="509">
                  <c:v>76.343</c:v>
                </c:pt>
                <c:pt idx="510">
                  <c:v>76.398</c:v>
                </c:pt>
                <c:pt idx="511">
                  <c:v>76.441</c:v>
                </c:pt>
                <c:pt idx="512">
                  <c:v>76.493</c:v>
                </c:pt>
                <c:pt idx="513">
                  <c:v>76.524</c:v>
                </c:pt>
                <c:pt idx="514">
                  <c:v>76.509</c:v>
                </c:pt>
                <c:pt idx="515">
                  <c:v>76.523</c:v>
                </c:pt>
                <c:pt idx="516">
                  <c:v>76.538</c:v>
                </c:pt>
                <c:pt idx="517">
                  <c:v>76.523</c:v>
                </c:pt>
                <c:pt idx="518">
                  <c:v>76.54</c:v>
                </c:pt>
                <c:pt idx="519">
                  <c:v>76.608</c:v>
                </c:pt>
                <c:pt idx="520">
                  <c:v>76.612</c:v>
                </c:pt>
                <c:pt idx="521">
                  <c:v>76.591</c:v>
                </c:pt>
                <c:pt idx="522">
                  <c:v>76.596</c:v>
                </c:pt>
                <c:pt idx="523">
                  <c:v>76.538</c:v>
                </c:pt>
                <c:pt idx="524">
                  <c:v>76.473</c:v>
                </c:pt>
                <c:pt idx="525">
                  <c:v>76.483</c:v>
                </c:pt>
                <c:pt idx="526">
                  <c:v>76.486</c:v>
                </c:pt>
                <c:pt idx="527">
                  <c:v>76.459</c:v>
                </c:pt>
                <c:pt idx="528">
                  <c:v>76.472</c:v>
                </c:pt>
                <c:pt idx="529">
                  <c:v>76.462</c:v>
                </c:pt>
                <c:pt idx="530">
                  <c:v>76.43</c:v>
                </c:pt>
                <c:pt idx="531">
                  <c:v>76.432</c:v>
                </c:pt>
                <c:pt idx="532">
                  <c:v>76.43</c:v>
                </c:pt>
                <c:pt idx="533">
                  <c:v>76.374</c:v>
                </c:pt>
                <c:pt idx="534">
                  <c:v>76.311</c:v>
                </c:pt>
                <c:pt idx="535">
                  <c:v>76.283</c:v>
                </c:pt>
                <c:pt idx="536">
                  <c:v>76.265</c:v>
                </c:pt>
                <c:pt idx="537">
                  <c:v>76.267</c:v>
                </c:pt>
                <c:pt idx="538">
                  <c:v>76.324</c:v>
                </c:pt>
                <c:pt idx="539">
                  <c:v>76.419</c:v>
                </c:pt>
                <c:pt idx="540">
                  <c:v>76.459</c:v>
                </c:pt>
                <c:pt idx="541">
                  <c:v>76.495</c:v>
                </c:pt>
                <c:pt idx="542">
                  <c:v>76.574</c:v>
                </c:pt>
                <c:pt idx="543">
                  <c:v>76.651</c:v>
                </c:pt>
                <c:pt idx="544">
                  <c:v>76.676</c:v>
                </c:pt>
                <c:pt idx="545">
                  <c:v>76.72</c:v>
                </c:pt>
                <c:pt idx="546">
                  <c:v>76.744</c:v>
                </c:pt>
                <c:pt idx="547">
                  <c:v>76.727</c:v>
                </c:pt>
                <c:pt idx="548">
                  <c:v>76.696</c:v>
                </c:pt>
                <c:pt idx="549">
                  <c:v>76.684</c:v>
                </c:pt>
                <c:pt idx="550">
                  <c:v>76.719</c:v>
                </c:pt>
                <c:pt idx="551">
                  <c:v>76.765</c:v>
                </c:pt>
                <c:pt idx="552">
                  <c:v>76.77</c:v>
                </c:pt>
                <c:pt idx="553">
                  <c:v>76.762</c:v>
                </c:pt>
                <c:pt idx="554">
                  <c:v>76.736</c:v>
                </c:pt>
                <c:pt idx="555">
                  <c:v>76.705</c:v>
                </c:pt>
                <c:pt idx="556">
                  <c:v>76.703</c:v>
                </c:pt>
                <c:pt idx="557">
                  <c:v>76.731</c:v>
                </c:pt>
                <c:pt idx="558">
                  <c:v>76.78</c:v>
                </c:pt>
                <c:pt idx="559">
                  <c:v>76.865</c:v>
                </c:pt>
                <c:pt idx="560">
                  <c:v>76.973</c:v>
                </c:pt>
                <c:pt idx="561">
                  <c:v>77.092</c:v>
                </c:pt>
                <c:pt idx="562">
                  <c:v>77.15600000000001</c:v>
                </c:pt>
                <c:pt idx="563">
                  <c:v>77.169</c:v>
                </c:pt>
                <c:pt idx="564">
                  <c:v>77.133</c:v>
                </c:pt>
                <c:pt idx="565">
                  <c:v>77.011</c:v>
                </c:pt>
                <c:pt idx="566">
                  <c:v>76.933</c:v>
                </c:pt>
                <c:pt idx="567">
                  <c:v>76.96</c:v>
                </c:pt>
                <c:pt idx="568">
                  <c:v>76.972</c:v>
                </c:pt>
                <c:pt idx="569">
                  <c:v>76.962</c:v>
                </c:pt>
                <c:pt idx="570">
                  <c:v>77.007</c:v>
                </c:pt>
                <c:pt idx="571">
                  <c:v>77.007</c:v>
                </c:pt>
                <c:pt idx="572">
                  <c:v>77.02200000000001</c:v>
                </c:pt>
                <c:pt idx="573">
                  <c:v>77.063</c:v>
                </c:pt>
                <c:pt idx="574">
                  <c:v>77.08</c:v>
                </c:pt>
                <c:pt idx="575">
                  <c:v>77.074</c:v>
                </c:pt>
                <c:pt idx="576">
                  <c:v>76.995</c:v>
                </c:pt>
                <c:pt idx="577">
                  <c:v>76.839</c:v>
                </c:pt>
                <c:pt idx="578">
                  <c:v>76.729</c:v>
                </c:pt>
                <c:pt idx="579">
                  <c:v>76.663</c:v>
                </c:pt>
                <c:pt idx="580">
                  <c:v>76.57299999999999</c:v>
                </c:pt>
                <c:pt idx="581">
                  <c:v>76.486</c:v>
                </c:pt>
                <c:pt idx="582">
                  <c:v>76.358</c:v>
                </c:pt>
                <c:pt idx="583">
                  <c:v>76.136</c:v>
                </c:pt>
                <c:pt idx="584">
                  <c:v>75.868</c:v>
                </c:pt>
                <c:pt idx="585">
                  <c:v>75.616</c:v>
                </c:pt>
                <c:pt idx="586">
                  <c:v>75.455</c:v>
                </c:pt>
                <c:pt idx="587">
                  <c:v>75.452</c:v>
                </c:pt>
                <c:pt idx="588">
                  <c:v>75.578</c:v>
                </c:pt>
                <c:pt idx="589">
                  <c:v>75.748</c:v>
                </c:pt>
                <c:pt idx="590">
                  <c:v>75.933</c:v>
                </c:pt>
                <c:pt idx="591">
                  <c:v>76.191</c:v>
                </c:pt>
                <c:pt idx="592">
                  <c:v>76.418</c:v>
                </c:pt>
                <c:pt idx="593">
                  <c:v>76.523</c:v>
                </c:pt>
                <c:pt idx="594">
                  <c:v>76.535</c:v>
                </c:pt>
                <c:pt idx="595">
                  <c:v>76.531</c:v>
                </c:pt>
                <c:pt idx="596">
                  <c:v>76.539</c:v>
                </c:pt>
                <c:pt idx="597">
                  <c:v>76.592</c:v>
                </c:pt>
                <c:pt idx="598">
                  <c:v>76.676</c:v>
                </c:pt>
                <c:pt idx="599">
                  <c:v>76.781</c:v>
                </c:pt>
                <c:pt idx="600">
                  <c:v>76.785</c:v>
                </c:pt>
                <c:pt idx="601">
                  <c:v>76.561</c:v>
                </c:pt>
                <c:pt idx="602">
                  <c:v>76.21</c:v>
                </c:pt>
                <c:pt idx="603">
                  <c:v>75.899</c:v>
                </c:pt>
                <c:pt idx="604">
                  <c:v>75.733</c:v>
                </c:pt>
                <c:pt idx="605">
                  <c:v>75.80200000000001</c:v>
                </c:pt>
                <c:pt idx="606">
                  <c:v>76.14</c:v>
                </c:pt>
                <c:pt idx="607">
                  <c:v>76.547</c:v>
                </c:pt>
                <c:pt idx="608">
                  <c:v>76.879</c:v>
                </c:pt>
                <c:pt idx="609">
                  <c:v>77.1</c:v>
                </c:pt>
                <c:pt idx="610">
                  <c:v>77.254</c:v>
                </c:pt>
                <c:pt idx="611">
                  <c:v>77.32599999999999</c:v>
                </c:pt>
                <c:pt idx="612">
                  <c:v>77.337</c:v>
                </c:pt>
                <c:pt idx="613">
                  <c:v>77.238</c:v>
                </c:pt>
                <c:pt idx="614">
                  <c:v>77.023</c:v>
                </c:pt>
                <c:pt idx="615">
                  <c:v>76.774</c:v>
                </c:pt>
                <c:pt idx="616">
                  <c:v>76.585</c:v>
                </c:pt>
                <c:pt idx="617">
                  <c:v>76.512</c:v>
                </c:pt>
                <c:pt idx="618">
                  <c:v>76.592</c:v>
                </c:pt>
                <c:pt idx="619">
                  <c:v>76.77500000000001</c:v>
                </c:pt>
                <c:pt idx="620">
                  <c:v>76.917</c:v>
                </c:pt>
                <c:pt idx="621">
                  <c:v>76.967</c:v>
                </c:pt>
                <c:pt idx="622">
                  <c:v>76.965</c:v>
                </c:pt>
                <c:pt idx="623">
                  <c:v>76.942</c:v>
                </c:pt>
                <c:pt idx="624">
                  <c:v>76.922</c:v>
                </c:pt>
                <c:pt idx="625">
                  <c:v>76.936</c:v>
                </c:pt>
                <c:pt idx="626">
                  <c:v>76.934</c:v>
                </c:pt>
                <c:pt idx="627">
                  <c:v>76.9</c:v>
                </c:pt>
                <c:pt idx="628">
                  <c:v>76.737</c:v>
                </c:pt>
                <c:pt idx="629">
                  <c:v>76.486</c:v>
                </c:pt>
                <c:pt idx="630">
                  <c:v>76.27500000000001</c:v>
                </c:pt>
                <c:pt idx="631">
                  <c:v>76.187</c:v>
                </c:pt>
                <c:pt idx="632">
                  <c:v>76.216</c:v>
                </c:pt>
                <c:pt idx="633">
                  <c:v>76.32299999999999</c:v>
                </c:pt>
                <c:pt idx="634">
                  <c:v>76.462</c:v>
                </c:pt>
                <c:pt idx="635">
                  <c:v>76.587</c:v>
                </c:pt>
                <c:pt idx="636">
                  <c:v>76.687</c:v>
                </c:pt>
                <c:pt idx="637">
                  <c:v>76.791</c:v>
                </c:pt>
                <c:pt idx="638">
                  <c:v>76.919</c:v>
                </c:pt>
                <c:pt idx="639">
                  <c:v>77.034</c:v>
                </c:pt>
                <c:pt idx="640">
                  <c:v>77.095</c:v>
                </c:pt>
                <c:pt idx="641">
                  <c:v>77.124</c:v>
                </c:pt>
                <c:pt idx="642">
                  <c:v>77.16200000000001</c:v>
                </c:pt>
                <c:pt idx="643">
                  <c:v>77.137</c:v>
                </c:pt>
                <c:pt idx="644">
                  <c:v>77.087</c:v>
                </c:pt>
                <c:pt idx="645">
                  <c:v>77.074</c:v>
                </c:pt>
                <c:pt idx="646">
                  <c:v>77.085</c:v>
                </c:pt>
                <c:pt idx="647">
                  <c:v>77.104</c:v>
                </c:pt>
                <c:pt idx="648">
                  <c:v>77.175</c:v>
                </c:pt>
                <c:pt idx="649">
                  <c:v>77.27200000000001</c:v>
                </c:pt>
                <c:pt idx="650">
                  <c:v>77.341</c:v>
                </c:pt>
                <c:pt idx="651">
                  <c:v>77.429</c:v>
                </c:pt>
                <c:pt idx="652">
                  <c:v>77.539</c:v>
                </c:pt>
                <c:pt idx="653">
                  <c:v>77.595</c:v>
                </c:pt>
                <c:pt idx="654">
                  <c:v>77.62</c:v>
                </c:pt>
                <c:pt idx="655">
                  <c:v>77.652</c:v>
                </c:pt>
                <c:pt idx="656">
                  <c:v>77.672</c:v>
                </c:pt>
                <c:pt idx="657">
                  <c:v>77.695</c:v>
                </c:pt>
                <c:pt idx="658">
                  <c:v>77.78</c:v>
                </c:pt>
                <c:pt idx="659">
                  <c:v>77.864</c:v>
                </c:pt>
                <c:pt idx="660">
                  <c:v>77.838</c:v>
                </c:pt>
                <c:pt idx="661">
                  <c:v>77.721</c:v>
                </c:pt>
                <c:pt idx="662">
                  <c:v>77.592</c:v>
                </c:pt>
                <c:pt idx="663">
                  <c:v>77.492</c:v>
                </c:pt>
                <c:pt idx="664">
                  <c:v>77.431</c:v>
                </c:pt>
                <c:pt idx="665">
                  <c:v>77.352</c:v>
                </c:pt>
                <c:pt idx="666">
                  <c:v>77.211</c:v>
                </c:pt>
                <c:pt idx="667">
                  <c:v>77.014</c:v>
                </c:pt>
                <c:pt idx="668">
                  <c:v>76.82899999999999</c:v>
                </c:pt>
                <c:pt idx="669">
                  <c:v>76.798</c:v>
                </c:pt>
                <c:pt idx="670">
                  <c:v>76.934</c:v>
                </c:pt>
                <c:pt idx="671">
                  <c:v>77.1</c:v>
                </c:pt>
                <c:pt idx="672">
                  <c:v>77.266</c:v>
                </c:pt>
                <c:pt idx="673">
                  <c:v>77.41</c:v>
                </c:pt>
                <c:pt idx="674">
                  <c:v>77.493</c:v>
                </c:pt>
                <c:pt idx="675">
                  <c:v>77.535</c:v>
                </c:pt>
                <c:pt idx="676">
                  <c:v>77.613</c:v>
                </c:pt>
                <c:pt idx="677">
                  <c:v>77.68000000000001</c:v>
                </c:pt>
                <c:pt idx="678">
                  <c:v>77.67</c:v>
                </c:pt>
                <c:pt idx="679">
                  <c:v>77.602</c:v>
                </c:pt>
                <c:pt idx="680">
                  <c:v>77.504</c:v>
                </c:pt>
                <c:pt idx="681">
                  <c:v>77.421</c:v>
                </c:pt>
                <c:pt idx="682">
                  <c:v>77.432</c:v>
                </c:pt>
                <c:pt idx="683">
                  <c:v>77.459</c:v>
                </c:pt>
                <c:pt idx="684">
                  <c:v>77.483</c:v>
                </c:pt>
                <c:pt idx="685">
                  <c:v>77.486</c:v>
                </c:pt>
                <c:pt idx="686">
                  <c:v>77.44</c:v>
                </c:pt>
                <c:pt idx="687">
                  <c:v>77.325</c:v>
                </c:pt>
                <c:pt idx="688">
                  <c:v>77.224</c:v>
                </c:pt>
                <c:pt idx="689">
                  <c:v>77.133</c:v>
                </c:pt>
                <c:pt idx="690">
                  <c:v>77.001</c:v>
                </c:pt>
                <c:pt idx="691">
                  <c:v>76.903</c:v>
                </c:pt>
                <c:pt idx="692">
                  <c:v>76.929</c:v>
                </c:pt>
                <c:pt idx="693">
                  <c:v>77.061</c:v>
                </c:pt>
                <c:pt idx="694">
                  <c:v>77.288</c:v>
                </c:pt>
                <c:pt idx="695">
                  <c:v>77.541</c:v>
                </c:pt>
                <c:pt idx="696">
                  <c:v>77.699</c:v>
                </c:pt>
                <c:pt idx="697">
                  <c:v>77.675</c:v>
                </c:pt>
                <c:pt idx="698">
                  <c:v>77.537</c:v>
                </c:pt>
                <c:pt idx="699">
                  <c:v>77.403</c:v>
                </c:pt>
                <c:pt idx="700">
                  <c:v>77.281</c:v>
                </c:pt>
                <c:pt idx="701">
                  <c:v>77.218</c:v>
                </c:pt>
                <c:pt idx="702">
                  <c:v>77.243</c:v>
                </c:pt>
                <c:pt idx="703">
                  <c:v>77.284</c:v>
                </c:pt>
                <c:pt idx="704">
                  <c:v>77.27200000000001</c:v>
                </c:pt>
                <c:pt idx="705">
                  <c:v>77.192</c:v>
                </c:pt>
                <c:pt idx="706">
                  <c:v>77.067</c:v>
                </c:pt>
                <c:pt idx="707">
                  <c:v>76.986</c:v>
                </c:pt>
                <c:pt idx="708">
                  <c:v>77.012</c:v>
                </c:pt>
                <c:pt idx="709">
                  <c:v>77.104</c:v>
                </c:pt>
                <c:pt idx="710">
                  <c:v>77.221</c:v>
                </c:pt>
                <c:pt idx="711">
                  <c:v>77.35</c:v>
                </c:pt>
                <c:pt idx="712">
                  <c:v>77.471</c:v>
                </c:pt>
                <c:pt idx="713">
                  <c:v>77.574</c:v>
                </c:pt>
                <c:pt idx="714">
                  <c:v>77.685</c:v>
                </c:pt>
                <c:pt idx="715">
                  <c:v>77.767</c:v>
                </c:pt>
                <c:pt idx="716">
                  <c:v>77.806</c:v>
                </c:pt>
                <c:pt idx="717">
                  <c:v>77.788</c:v>
                </c:pt>
                <c:pt idx="718">
                  <c:v>77.704</c:v>
                </c:pt>
                <c:pt idx="719">
                  <c:v>77.594</c:v>
                </c:pt>
                <c:pt idx="720">
                  <c:v>77.487</c:v>
                </c:pt>
                <c:pt idx="721">
                  <c:v>77.374</c:v>
                </c:pt>
                <c:pt idx="722">
                  <c:v>77.313</c:v>
                </c:pt>
                <c:pt idx="723">
                  <c:v>77.27800000000001</c:v>
                </c:pt>
                <c:pt idx="724">
                  <c:v>77.18600000000001</c:v>
                </c:pt>
                <c:pt idx="725">
                  <c:v>76.899</c:v>
                </c:pt>
                <c:pt idx="726">
                  <c:v>76.452</c:v>
                </c:pt>
                <c:pt idx="727">
                  <c:v>75.956</c:v>
                </c:pt>
                <c:pt idx="728">
                  <c:v>75.60899999999999</c:v>
                </c:pt>
                <c:pt idx="729">
                  <c:v>75.548</c:v>
                </c:pt>
                <c:pt idx="730">
                  <c:v>75.727</c:v>
                </c:pt>
                <c:pt idx="731">
                  <c:v>76.024</c:v>
                </c:pt>
                <c:pt idx="732">
                  <c:v>76.339</c:v>
                </c:pt>
                <c:pt idx="733">
                  <c:v>76.513</c:v>
                </c:pt>
                <c:pt idx="734">
                  <c:v>76.565</c:v>
                </c:pt>
                <c:pt idx="735">
                  <c:v>76.623</c:v>
                </c:pt>
                <c:pt idx="736">
                  <c:v>76.663</c:v>
                </c:pt>
                <c:pt idx="737">
                  <c:v>76.622</c:v>
                </c:pt>
                <c:pt idx="738">
                  <c:v>76.566</c:v>
                </c:pt>
                <c:pt idx="739">
                  <c:v>76.541</c:v>
                </c:pt>
                <c:pt idx="740">
                  <c:v>76.518</c:v>
                </c:pt>
                <c:pt idx="741">
                  <c:v>76.549</c:v>
                </c:pt>
                <c:pt idx="742">
                  <c:v>76.628</c:v>
                </c:pt>
                <c:pt idx="743">
                  <c:v>76.66200000000001</c:v>
                </c:pt>
                <c:pt idx="744">
                  <c:v>76.68000000000001</c:v>
                </c:pt>
                <c:pt idx="745">
                  <c:v>76.696</c:v>
                </c:pt>
                <c:pt idx="746">
                  <c:v>76.685</c:v>
                </c:pt>
                <c:pt idx="747">
                  <c:v>76.657</c:v>
                </c:pt>
                <c:pt idx="748">
                  <c:v>76.616</c:v>
                </c:pt>
                <c:pt idx="749">
                  <c:v>76.529</c:v>
                </c:pt>
                <c:pt idx="750">
                  <c:v>76.4</c:v>
                </c:pt>
                <c:pt idx="751">
                  <c:v>76.276</c:v>
                </c:pt>
                <c:pt idx="752">
                  <c:v>76.195</c:v>
                </c:pt>
                <c:pt idx="753">
                  <c:v>76.175</c:v>
                </c:pt>
                <c:pt idx="754">
                  <c:v>76.196</c:v>
                </c:pt>
                <c:pt idx="755">
                  <c:v>76.27200000000001</c:v>
                </c:pt>
                <c:pt idx="756">
                  <c:v>76.355</c:v>
                </c:pt>
                <c:pt idx="757">
                  <c:v>76.411</c:v>
                </c:pt>
                <c:pt idx="758">
                  <c:v>76.459</c:v>
                </c:pt>
                <c:pt idx="759">
                  <c:v>76.463</c:v>
                </c:pt>
                <c:pt idx="760">
                  <c:v>76.445</c:v>
                </c:pt>
                <c:pt idx="761">
                  <c:v>76.426</c:v>
                </c:pt>
                <c:pt idx="762">
                  <c:v>76.357</c:v>
                </c:pt>
                <c:pt idx="763">
                  <c:v>76.282</c:v>
                </c:pt>
                <c:pt idx="764">
                  <c:v>76.193</c:v>
                </c:pt>
                <c:pt idx="765">
                  <c:v>76.075</c:v>
                </c:pt>
                <c:pt idx="766">
                  <c:v>76.015</c:v>
                </c:pt>
                <c:pt idx="767">
                  <c:v>75.953</c:v>
                </c:pt>
                <c:pt idx="768">
                  <c:v>75.877</c:v>
                </c:pt>
                <c:pt idx="769">
                  <c:v>75.797</c:v>
                </c:pt>
                <c:pt idx="770">
                  <c:v>75.727</c:v>
                </c:pt>
                <c:pt idx="771">
                  <c:v>75.672</c:v>
                </c:pt>
                <c:pt idx="772">
                  <c:v>75.597</c:v>
                </c:pt>
                <c:pt idx="773">
                  <c:v>75.481</c:v>
                </c:pt>
                <c:pt idx="774">
                  <c:v>75.334</c:v>
                </c:pt>
                <c:pt idx="775">
                  <c:v>75.119</c:v>
                </c:pt>
                <c:pt idx="776">
                  <c:v>74.924</c:v>
                </c:pt>
                <c:pt idx="777">
                  <c:v>74.843</c:v>
                </c:pt>
                <c:pt idx="778">
                  <c:v>74.85899999999999</c:v>
                </c:pt>
                <c:pt idx="779">
                  <c:v>74.866</c:v>
                </c:pt>
                <c:pt idx="780">
                  <c:v>74.819</c:v>
                </c:pt>
                <c:pt idx="781">
                  <c:v>74.743</c:v>
                </c:pt>
                <c:pt idx="782">
                  <c:v>74.67400000000001</c:v>
                </c:pt>
                <c:pt idx="783">
                  <c:v>74.629</c:v>
                </c:pt>
                <c:pt idx="784">
                  <c:v>74.648</c:v>
                </c:pt>
                <c:pt idx="785">
                  <c:v>74.73</c:v>
                </c:pt>
                <c:pt idx="786">
                  <c:v>74.781</c:v>
                </c:pt>
                <c:pt idx="787">
                  <c:v>74.787</c:v>
                </c:pt>
                <c:pt idx="788">
                  <c:v>74.78</c:v>
                </c:pt>
                <c:pt idx="789">
                  <c:v>74.77500000000001</c:v>
                </c:pt>
                <c:pt idx="790">
                  <c:v>74.74</c:v>
                </c:pt>
                <c:pt idx="791">
                  <c:v>74.702</c:v>
                </c:pt>
                <c:pt idx="792">
                  <c:v>74.65900000000001</c:v>
                </c:pt>
                <c:pt idx="793">
                  <c:v>74.572</c:v>
                </c:pt>
                <c:pt idx="794">
                  <c:v>74.488</c:v>
                </c:pt>
                <c:pt idx="795">
                  <c:v>74.402</c:v>
                </c:pt>
                <c:pt idx="796">
                  <c:v>74.31</c:v>
                </c:pt>
                <c:pt idx="797">
                  <c:v>74.218</c:v>
                </c:pt>
                <c:pt idx="798">
                  <c:v>74.141</c:v>
                </c:pt>
                <c:pt idx="799">
                  <c:v>74.067</c:v>
                </c:pt>
                <c:pt idx="800">
                  <c:v>74.038</c:v>
                </c:pt>
                <c:pt idx="801">
                  <c:v>74.049</c:v>
                </c:pt>
                <c:pt idx="802">
                  <c:v>74.066</c:v>
                </c:pt>
                <c:pt idx="803">
                  <c:v>74.092</c:v>
                </c:pt>
                <c:pt idx="804">
                  <c:v>74.07299999999999</c:v>
                </c:pt>
                <c:pt idx="805">
                  <c:v>74.016</c:v>
                </c:pt>
                <c:pt idx="806">
                  <c:v>73.963</c:v>
                </c:pt>
                <c:pt idx="807">
                  <c:v>73.964</c:v>
                </c:pt>
                <c:pt idx="808">
                  <c:v>74.003</c:v>
                </c:pt>
                <c:pt idx="809">
                  <c:v>74.065</c:v>
                </c:pt>
                <c:pt idx="810">
                  <c:v>74.10299999999999</c:v>
                </c:pt>
                <c:pt idx="811">
                  <c:v>74.112</c:v>
                </c:pt>
                <c:pt idx="812">
                  <c:v>74.093</c:v>
                </c:pt>
                <c:pt idx="813">
                  <c:v>74.063</c:v>
                </c:pt>
                <c:pt idx="814">
                  <c:v>74.02800000000001</c:v>
                </c:pt>
                <c:pt idx="815">
                  <c:v>73.986</c:v>
                </c:pt>
                <c:pt idx="816">
                  <c:v>73.951</c:v>
                </c:pt>
                <c:pt idx="817">
                  <c:v>73.898</c:v>
                </c:pt>
                <c:pt idx="818">
                  <c:v>73.876</c:v>
                </c:pt>
                <c:pt idx="819">
                  <c:v>73.882</c:v>
                </c:pt>
                <c:pt idx="820">
                  <c:v>73.905</c:v>
                </c:pt>
                <c:pt idx="821">
                  <c:v>73.939</c:v>
                </c:pt>
                <c:pt idx="822">
                  <c:v>73.965</c:v>
                </c:pt>
                <c:pt idx="823">
                  <c:v>73.972</c:v>
                </c:pt>
                <c:pt idx="824">
                  <c:v>74.0</c:v>
                </c:pt>
                <c:pt idx="825">
                  <c:v>74.02200000000001</c:v>
                </c:pt>
                <c:pt idx="826">
                  <c:v>74.034</c:v>
                </c:pt>
                <c:pt idx="827">
                  <c:v>74.014</c:v>
                </c:pt>
                <c:pt idx="828">
                  <c:v>73.969</c:v>
                </c:pt>
                <c:pt idx="829">
                  <c:v>73.911</c:v>
                </c:pt>
                <c:pt idx="830">
                  <c:v>73.838</c:v>
                </c:pt>
                <c:pt idx="831">
                  <c:v>73.816</c:v>
                </c:pt>
                <c:pt idx="832">
                  <c:v>73.841</c:v>
                </c:pt>
                <c:pt idx="833">
                  <c:v>73.82299999999999</c:v>
                </c:pt>
                <c:pt idx="834">
                  <c:v>73.80800000000001</c:v>
                </c:pt>
                <c:pt idx="835">
                  <c:v>73.82599999999999</c:v>
                </c:pt>
                <c:pt idx="836">
                  <c:v>73.784</c:v>
                </c:pt>
                <c:pt idx="837">
                  <c:v>73.755</c:v>
                </c:pt>
                <c:pt idx="838">
                  <c:v>73.768</c:v>
                </c:pt>
                <c:pt idx="839">
                  <c:v>73.737</c:v>
                </c:pt>
                <c:pt idx="840">
                  <c:v>73.672</c:v>
                </c:pt>
                <c:pt idx="841">
                  <c:v>73.682</c:v>
                </c:pt>
                <c:pt idx="842">
                  <c:v>73.67400000000001</c:v>
                </c:pt>
                <c:pt idx="843">
                  <c:v>73.63800000000001</c:v>
                </c:pt>
                <c:pt idx="844">
                  <c:v>73.643</c:v>
                </c:pt>
                <c:pt idx="845">
                  <c:v>73.65300000000001</c:v>
                </c:pt>
                <c:pt idx="846">
                  <c:v>73.618</c:v>
                </c:pt>
                <c:pt idx="847">
                  <c:v>73.616</c:v>
                </c:pt>
                <c:pt idx="848">
                  <c:v>73.632</c:v>
                </c:pt>
                <c:pt idx="849">
                  <c:v>73.624</c:v>
                </c:pt>
                <c:pt idx="850">
                  <c:v>73.658</c:v>
                </c:pt>
                <c:pt idx="851">
                  <c:v>73.687</c:v>
                </c:pt>
                <c:pt idx="852">
                  <c:v>73.696</c:v>
                </c:pt>
                <c:pt idx="853">
                  <c:v>73.709</c:v>
                </c:pt>
                <c:pt idx="854">
                  <c:v>73.7</c:v>
                </c:pt>
                <c:pt idx="855">
                  <c:v>73.698</c:v>
                </c:pt>
                <c:pt idx="856">
                  <c:v>73.684</c:v>
                </c:pt>
                <c:pt idx="857">
                  <c:v>73.658</c:v>
                </c:pt>
                <c:pt idx="858">
                  <c:v>73.63</c:v>
                </c:pt>
                <c:pt idx="859">
                  <c:v>73.649</c:v>
                </c:pt>
                <c:pt idx="860">
                  <c:v>73.644</c:v>
                </c:pt>
                <c:pt idx="861">
                  <c:v>73.574</c:v>
                </c:pt>
                <c:pt idx="862">
                  <c:v>73.432</c:v>
                </c:pt>
                <c:pt idx="863">
                  <c:v>73.269</c:v>
                </c:pt>
                <c:pt idx="864">
                  <c:v>73.147</c:v>
                </c:pt>
                <c:pt idx="865">
                  <c:v>73.13800000000001</c:v>
                </c:pt>
                <c:pt idx="866">
                  <c:v>73.262</c:v>
                </c:pt>
                <c:pt idx="867">
                  <c:v>73.408</c:v>
                </c:pt>
                <c:pt idx="868">
                  <c:v>73.523</c:v>
                </c:pt>
                <c:pt idx="869">
                  <c:v>73.585</c:v>
                </c:pt>
                <c:pt idx="870">
                  <c:v>73.597</c:v>
                </c:pt>
                <c:pt idx="871">
                  <c:v>73.621</c:v>
                </c:pt>
                <c:pt idx="872">
                  <c:v>73.666</c:v>
                </c:pt>
                <c:pt idx="873">
                  <c:v>73.716</c:v>
                </c:pt>
                <c:pt idx="874">
                  <c:v>73.75</c:v>
                </c:pt>
                <c:pt idx="875">
                  <c:v>73.752</c:v>
                </c:pt>
                <c:pt idx="876">
                  <c:v>73.717</c:v>
                </c:pt>
                <c:pt idx="877">
                  <c:v>73.63800000000001</c:v>
                </c:pt>
                <c:pt idx="878">
                  <c:v>73.577</c:v>
                </c:pt>
                <c:pt idx="879">
                  <c:v>73.58</c:v>
                </c:pt>
                <c:pt idx="880">
                  <c:v>73.582</c:v>
                </c:pt>
                <c:pt idx="881">
                  <c:v>73.572</c:v>
                </c:pt>
                <c:pt idx="882">
                  <c:v>73.52800000000001</c:v>
                </c:pt>
                <c:pt idx="883">
                  <c:v>73.487</c:v>
                </c:pt>
                <c:pt idx="884">
                  <c:v>73.43</c:v>
                </c:pt>
                <c:pt idx="885">
                  <c:v>73.379</c:v>
                </c:pt>
                <c:pt idx="886">
                  <c:v>73.35299999999999</c:v>
                </c:pt>
                <c:pt idx="887">
                  <c:v>73.327</c:v>
                </c:pt>
                <c:pt idx="888">
                  <c:v>73.31</c:v>
                </c:pt>
                <c:pt idx="889">
                  <c:v>73.3</c:v>
                </c:pt>
                <c:pt idx="890">
                  <c:v>73.349</c:v>
                </c:pt>
                <c:pt idx="891">
                  <c:v>73.38</c:v>
                </c:pt>
                <c:pt idx="892">
                  <c:v>73.363</c:v>
                </c:pt>
                <c:pt idx="893">
                  <c:v>73.327</c:v>
                </c:pt>
                <c:pt idx="894">
                  <c:v>73.27800000000001</c:v>
                </c:pt>
                <c:pt idx="895">
                  <c:v>73.25</c:v>
                </c:pt>
                <c:pt idx="896">
                  <c:v>73.297</c:v>
                </c:pt>
                <c:pt idx="897">
                  <c:v>73.379</c:v>
                </c:pt>
                <c:pt idx="898">
                  <c:v>73.442</c:v>
                </c:pt>
                <c:pt idx="899">
                  <c:v>73.452</c:v>
                </c:pt>
                <c:pt idx="900">
                  <c:v>73.425</c:v>
                </c:pt>
                <c:pt idx="901">
                  <c:v>73.38500000000001</c:v>
                </c:pt>
                <c:pt idx="902">
                  <c:v>73.349</c:v>
                </c:pt>
                <c:pt idx="903">
                  <c:v>73.343</c:v>
                </c:pt>
                <c:pt idx="904">
                  <c:v>73.363</c:v>
                </c:pt>
                <c:pt idx="905">
                  <c:v>73.378</c:v>
                </c:pt>
                <c:pt idx="906">
                  <c:v>73.412</c:v>
                </c:pt>
                <c:pt idx="907">
                  <c:v>73.424</c:v>
                </c:pt>
                <c:pt idx="908">
                  <c:v>73.433</c:v>
                </c:pt>
                <c:pt idx="909">
                  <c:v>73.426</c:v>
                </c:pt>
                <c:pt idx="910">
                  <c:v>73.368</c:v>
                </c:pt>
                <c:pt idx="911">
                  <c:v>73.267</c:v>
                </c:pt>
                <c:pt idx="912">
                  <c:v>73.16800000000001</c:v>
                </c:pt>
                <c:pt idx="913">
                  <c:v>73.123</c:v>
                </c:pt>
                <c:pt idx="914">
                  <c:v>73.09</c:v>
                </c:pt>
                <c:pt idx="915">
                  <c:v>73.102</c:v>
                </c:pt>
                <c:pt idx="916">
                  <c:v>73.158</c:v>
                </c:pt>
                <c:pt idx="917">
                  <c:v>73.169</c:v>
                </c:pt>
                <c:pt idx="918">
                  <c:v>73.185</c:v>
                </c:pt>
                <c:pt idx="919">
                  <c:v>73.22</c:v>
                </c:pt>
                <c:pt idx="920">
                  <c:v>73.265</c:v>
                </c:pt>
                <c:pt idx="921">
                  <c:v>73.25</c:v>
                </c:pt>
                <c:pt idx="922">
                  <c:v>73.209</c:v>
                </c:pt>
                <c:pt idx="923">
                  <c:v>73.12</c:v>
                </c:pt>
                <c:pt idx="924">
                  <c:v>72.981</c:v>
                </c:pt>
                <c:pt idx="925">
                  <c:v>72.877</c:v>
                </c:pt>
                <c:pt idx="926">
                  <c:v>72.875</c:v>
                </c:pt>
                <c:pt idx="927">
                  <c:v>72.9</c:v>
                </c:pt>
                <c:pt idx="928">
                  <c:v>72.945</c:v>
                </c:pt>
                <c:pt idx="929">
                  <c:v>72.997</c:v>
                </c:pt>
                <c:pt idx="930">
                  <c:v>73.031</c:v>
                </c:pt>
                <c:pt idx="931">
                  <c:v>73.059</c:v>
                </c:pt>
                <c:pt idx="932">
                  <c:v>73.123</c:v>
                </c:pt>
                <c:pt idx="933">
                  <c:v>73.112</c:v>
                </c:pt>
                <c:pt idx="934">
                  <c:v>73.07899999999999</c:v>
                </c:pt>
                <c:pt idx="935">
                  <c:v>73.059</c:v>
                </c:pt>
                <c:pt idx="936">
                  <c:v>73.078</c:v>
                </c:pt>
                <c:pt idx="937">
                  <c:v>73.151</c:v>
                </c:pt>
                <c:pt idx="938">
                  <c:v>73.244</c:v>
                </c:pt>
                <c:pt idx="939">
                  <c:v>73.291</c:v>
                </c:pt>
                <c:pt idx="940">
                  <c:v>73.292</c:v>
                </c:pt>
                <c:pt idx="941">
                  <c:v>73.242</c:v>
                </c:pt>
                <c:pt idx="942">
                  <c:v>73.219</c:v>
                </c:pt>
                <c:pt idx="943">
                  <c:v>73.232</c:v>
                </c:pt>
                <c:pt idx="944">
                  <c:v>73.209</c:v>
                </c:pt>
                <c:pt idx="945">
                  <c:v>73.147</c:v>
                </c:pt>
                <c:pt idx="946">
                  <c:v>73.096</c:v>
                </c:pt>
                <c:pt idx="947">
                  <c:v>73.063</c:v>
                </c:pt>
                <c:pt idx="948">
                  <c:v>73.02500000000001</c:v>
                </c:pt>
                <c:pt idx="949">
                  <c:v>73.037</c:v>
                </c:pt>
                <c:pt idx="950">
                  <c:v>73.016</c:v>
                </c:pt>
                <c:pt idx="951">
                  <c:v>72.973</c:v>
                </c:pt>
                <c:pt idx="952">
                  <c:v>72.969</c:v>
                </c:pt>
                <c:pt idx="953">
                  <c:v>72.956</c:v>
                </c:pt>
                <c:pt idx="954">
                  <c:v>73.101</c:v>
                </c:pt>
                <c:pt idx="955">
                  <c:v>73.254</c:v>
                </c:pt>
                <c:pt idx="956">
                  <c:v>73.362</c:v>
                </c:pt>
                <c:pt idx="957">
                  <c:v>73.486</c:v>
                </c:pt>
                <c:pt idx="958">
                  <c:v>73.447</c:v>
                </c:pt>
                <c:pt idx="959">
                  <c:v>73.38</c:v>
                </c:pt>
                <c:pt idx="960">
                  <c:v>73.362</c:v>
                </c:pt>
                <c:pt idx="961">
                  <c:v>73.367</c:v>
                </c:pt>
                <c:pt idx="962">
                  <c:v>73.421</c:v>
                </c:pt>
                <c:pt idx="963">
                  <c:v>73.495</c:v>
                </c:pt>
                <c:pt idx="964">
                  <c:v>73.564</c:v>
                </c:pt>
                <c:pt idx="965">
                  <c:v>73.602</c:v>
                </c:pt>
                <c:pt idx="966">
                  <c:v>73.567</c:v>
                </c:pt>
                <c:pt idx="967">
                  <c:v>73.526</c:v>
                </c:pt>
                <c:pt idx="968">
                  <c:v>73.498</c:v>
                </c:pt>
                <c:pt idx="969">
                  <c:v>73.43</c:v>
                </c:pt>
                <c:pt idx="970">
                  <c:v>73.341</c:v>
                </c:pt>
                <c:pt idx="971">
                  <c:v>73.325</c:v>
                </c:pt>
                <c:pt idx="972">
                  <c:v>73.311</c:v>
                </c:pt>
                <c:pt idx="973">
                  <c:v>73.279</c:v>
                </c:pt>
                <c:pt idx="974">
                  <c:v>73.32899999999999</c:v>
                </c:pt>
                <c:pt idx="975">
                  <c:v>73.412</c:v>
                </c:pt>
                <c:pt idx="976">
                  <c:v>73.473</c:v>
                </c:pt>
                <c:pt idx="977">
                  <c:v>73.561</c:v>
                </c:pt>
                <c:pt idx="978">
                  <c:v>73.636</c:v>
                </c:pt>
                <c:pt idx="979">
                  <c:v>73.647</c:v>
                </c:pt>
                <c:pt idx="980">
                  <c:v>73.647</c:v>
                </c:pt>
                <c:pt idx="981">
                  <c:v>73.67700000000001</c:v>
                </c:pt>
                <c:pt idx="982">
                  <c:v>73.718</c:v>
                </c:pt>
                <c:pt idx="983">
                  <c:v>73.732</c:v>
                </c:pt>
                <c:pt idx="984">
                  <c:v>73.739</c:v>
                </c:pt>
                <c:pt idx="985">
                  <c:v>73.681</c:v>
                </c:pt>
                <c:pt idx="986">
                  <c:v>73.582</c:v>
                </c:pt>
                <c:pt idx="987">
                  <c:v>73.502</c:v>
                </c:pt>
                <c:pt idx="988">
                  <c:v>73.398</c:v>
                </c:pt>
                <c:pt idx="989">
                  <c:v>73.293</c:v>
                </c:pt>
                <c:pt idx="990">
                  <c:v>73.29</c:v>
                </c:pt>
                <c:pt idx="991">
                  <c:v>73.36</c:v>
                </c:pt>
                <c:pt idx="992">
                  <c:v>73.485</c:v>
                </c:pt>
                <c:pt idx="993">
                  <c:v>73.617</c:v>
                </c:pt>
                <c:pt idx="994">
                  <c:v>73.68300000000001</c:v>
                </c:pt>
                <c:pt idx="995">
                  <c:v>73.65300000000001</c:v>
                </c:pt>
                <c:pt idx="996">
                  <c:v>73.627</c:v>
                </c:pt>
                <c:pt idx="997">
                  <c:v>73.706</c:v>
                </c:pt>
                <c:pt idx="998">
                  <c:v>73.734</c:v>
                </c:pt>
                <c:pt idx="999">
                  <c:v>73.716</c:v>
                </c:pt>
                <c:pt idx="1000">
                  <c:v>73.68300000000001</c:v>
                </c:pt>
                <c:pt idx="1001">
                  <c:v>73.618</c:v>
                </c:pt>
                <c:pt idx="1002">
                  <c:v>73.581</c:v>
                </c:pt>
                <c:pt idx="1003">
                  <c:v>73.65300000000001</c:v>
                </c:pt>
                <c:pt idx="1004">
                  <c:v>73.738</c:v>
                </c:pt>
                <c:pt idx="1005">
                  <c:v>73.767</c:v>
                </c:pt>
                <c:pt idx="1006">
                  <c:v>73.786</c:v>
                </c:pt>
                <c:pt idx="1007">
                  <c:v>73.866</c:v>
                </c:pt>
                <c:pt idx="1008">
                  <c:v>73.865</c:v>
                </c:pt>
                <c:pt idx="1009">
                  <c:v>73.884</c:v>
                </c:pt>
                <c:pt idx="1010">
                  <c:v>73.902</c:v>
                </c:pt>
                <c:pt idx="1011">
                  <c:v>73.839</c:v>
                </c:pt>
                <c:pt idx="1012">
                  <c:v>73.85</c:v>
                </c:pt>
                <c:pt idx="1013">
                  <c:v>73.919</c:v>
                </c:pt>
                <c:pt idx="1014">
                  <c:v>73.981</c:v>
                </c:pt>
                <c:pt idx="1015">
                  <c:v>74.122</c:v>
                </c:pt>
                <c:pt idx="1016">
                  <c:v>74.2</c:v>
                </c:pt>
                <c:pt idx="1017">
                  <c:v>74.218</c:v>
                </c:pt>
                <c:pt idx="1018">
                  <c:v>74.191</c:v>
                </c:pt>
                <c:pt idx="1019">
                  <c:v>74.081</c:v>
                </c:pt>
                <c:pt idx="1020">
                  <c:v>74.07299999999999</c:v>
                </c:pt>
                <c:pt idx="1021">
                  <c:v>74.134</c:v>
                </c:pt>
                <c:pt idx="1022">
                  <c:v>74.203</c:v>
                </c:pt>
                <c:pt idx="1023">
                  <c:v>74.30200000000001</c:v>
                </c:pt>
                <c:pt idx="1024">
                  <c:v>74.327</c:v>
                </c:pt>
                <c:pt idx="1025">
                  <c:v>74.3</c:v>
                </c:pt>
                <c:pt idx="1026">
                  <c:v>74.27200000000001</c:v>
                </c:pt>
                <c:pt idx="1027">
                  <c:v>74.203</c:v>
                </c:pt>
                <c:pt idx="1028">
                  <c:v>74.131</c:v>
                </c:pt>
                <c:pt idx="1029">
                  <c:v>74.08</c:v>
                </c:pt>
                <c:pt idx="1030">
                  <c:v>74.02200000000001</c:v>
                </c:pt>
                <c:pt idx="1031">
                  <c:v>74.082</c:v>
                </c:pt>
                <c:pt idx="1032">
                  <c:v>74.176</c:v>
                </c:pt>
                <c:pt idx="1033">
                  <c:v>74.282</c:v>
                </c:pt>
                <c:pt idx="1034">
                  <c:v>74.392</c:v>
                </c:pt>
                <c:pt idx="1035">
                  <c:v>74.433</c:v>
                </c:pt>
                <c:pt idx="1036">
                  <c:v>74.365</c:v>
                </c:pt>
                <c:pt idx="1037">
                  <c:v>74.29</c:v>
                </c:pt>
                <c:pt idx="1038">
                  <c:v>74.244</c:v>
                </c:pt>
                <c:pt idx="1039">
                  <c:v>74.16800000000001</c:v>
                </c:pt>
                <c:pt idx="1040">
                  <c:v>74.13800000000001</c:v>
                </c:pt>
                <c:pt idx="1041">
                  <c:v>74.104</c:v>
                </c:pt>
                <c:pt idx="1042">
                  <c:v>74.057</c:v>
                </c:pt>
                <c:pt idx="1043">
                  <c:v>74.116</c:v>
                </c:pt>
                <c:pt idx="1044">
                  <c:v>74.15600000000001</c:v>
                </c:pt>
                <c:pt idx="1045">
                  <c:v>74.228</c:v>
                </c:pt>
                <c:pt idx="1046">
                  <c:v>74.294</c:v>
                </c:pt>
                <c:pt idx="1047">
                  <c:v>74.28</c:v>
                </c:pt>
                <c:pt idx="1048">
                  <c:v>74.277</c:v>
                </c:pt>
                <c:pt idx="1049">
                  <c:v>74.312</c:v>
                </c:pt>
                <c:pt idx="1050">
                  <c:v>74.312</c:v>
                </c:pt>
                <c:pt idx="1051">
                  <c:v>74.37</c:v>
                </c:pt>
                <c:pt idx="1052">
                  <c:v>74.443</c:v>
                </c:pt>
                <c:pt idx="1053">
                  <c:v>74.401</c:v>
                </c:pt>
                <c:pt idx="1054">
                  <c:v>74.341</c:v>
                </c:pt>
                <c:pt idx="1055">
                  <c:v>74.243</c:v>
                </c:pt>
                <c:pt idx="1056">
                  <c:v>74.154</c:v>
                </c:pt>
                <c:pt idx="1057">
                  <c:v>74.242</c:v>
                </c:pt>
                <c:pt idx="1058">
                  <c:v>74.355</c:v>
                </c:pt>
                <c:pt idx="1059">
                  <c:v>74.431</c:v>
                </c:pt>
                <c:pt idx="1060">
                  <c:v>74.52800000000001</c:v>
                </c:pt>
                <c:pt idx="1061">
                  <c:v>74.52800000000001</c:v>
                </c:pt>
                <c:pt idx="1062">
                  <c:v>74.534</c:v>
                </c:pt>
                <c:pt idx="1063">
                  <c:v>74.571</c:v>
                </c:pt>
                <c:pt idx="1064">
                  <c:v>74.631</c:v>
                </c:pt>
                <c:pt idx="1065">
                  <c:v>74.696</c:v>
                </c:pt>
                <c:pt idx="1066">
                  <c:v>74.818</c:v>
                </c:pt>
                <c:pt idx="1067">
                  <c:v>74.969</c:v>
                </c:pt>
                <c:pt idx="1068">
                  <c:v>75.07299999999999</c:v>
                </c:pt>
                <c:pt idx="1069">
                  <c:v>75.167</c:v>
                </c:pt>
                <c:pt idx="1070">
                  <c:v>75.043</c:v>
                </c:pt>
                <c:pt idx="1071">
                  <c:v>74.785</c:v>
                </c:pt>
                <c:pt idx="1072">
                  <c:v>74.584</c:v>
                </c:pt>
                <c:pt idx="1073">
                  <c:v>74.577</c:v>
                </c:pt>
                <c:pt idx="1074">
                  <c:v>74.78</c:v>
                </c:pt>
                <c:pt idx="1075">
                  <c:v>74.944</c:v>
                </c:pt>
                <c:pt idx="1076">
                  <c:v>74.978</c:v>
                </c:pt>
                <c:pt idx="1077">
                  <c:v>74.857</c:v>
                </c:pt>
                <c:pt idx="1078">
                  <c:v>74.641</c:v>
                </c:pt>
                <c:pt idx="1079">
                  <c:v>74.58</c:v>
                </c:pt>
                <c:pt idx="1080">
                  <c:v>74.714</c:v>
                </c:pt>
                <c:pt idx="1081">
                  <c:v>74.80200000000001</c:v>
                </c:pt>
                <c:pt idx="1082">
                  <c:v>74.918</c:v>
                </c:pt>
                <c:pt idx="1083">
                  <c:v>75.02500000000001</c:v>
                </c:pt>
                <c:pt idx="1084">
                  <c:v>75.092</c:v>
                </c:pt>
                <c:pt idx="1085">
                  <c:v>75.217</c:v>
                </c:pt>
                <c:pt idx="1086">
                  <c:v>75.318</c:v>
                </c:pt>
                <c:pt idx="1087">
                  <c:v>75.381</c:v>
                </c:pt>
                <c:pt idx="1088">
                  <c:v>75.406</c:v>
                </c:pt>
                <c:pt idx="1089">
                  <c:v>75.419</c:v>
                </c:pt>
                <c:pt idx="1090">
                  <c:v>75.448</c:v>
                </c:pt>
                <c:pt idx="1091">
                  <c:v>75.588</c:v>
                </c:pt>
                <c:pt idx="1092">
                  <c:v>75.799</c:v>
                </c:pt>
                <c:pt idx="1093">
                  <c:v>75.998</c:v>
                </c:pt>
                <c:pt idx="1094">
                  <c:v>76.129</c:v>
                </c:pt>
                <c:pt idx="1095">
                  <c:v>76.125</c:v>
                </c:pt>
                <c:pt idx="1096">
                  <c:v>76.002</c:v>
                </c:pt>
                <c:pt idx="1097">
                  <c:v>75.905</c:v>
                </c:pt>
                <c:pt idx="1098">
                  <c:v>75.978</c:v>
                </c:pt>
                <c:pt idx="1099">
                  <c:v>76.182</c:v>
                </c:pt>
                <c:pt idx="1100">
                  <c:v>76.465</c:v>
                </c:pt>
                <c:pt idx="1101">
                  <c:v>76.675</c:v>
                </c:pt>
                <c:pt idx="1102">
                  <c:v>76.781</c:v>
                </c:pt>
                <c:pt idx="1103">
                  <c:v>76.766</c:v>
                </c:pt>
                <c:pt idx="1104">
                  <c:v>76.654</c:v>
                </c:pt>
                <c:pt idx="1105">
                  <c:v>76.644</c:v>
                </c:pt>
                <c:pt idx="1106">
                  <c:v>76.685</c:v>
                </c:pt>
                <c:pt idx="1107">
                  <c:v>76.74</c:v>
                </c:pt>
                <c:pt idx="1108">
                  <c:v>76.877</c:v>
                </c:pt>
                <c:pt idx="1109">
                  <c:v>76.994</c:v>
                </c:pt>
                <c:pt idx="1110">
                  <c:v>77.097</c:v>
                </c:pt>
                <c:pt idx="1111">
                  <c:v>77.227</c:v>
                </c:pt>
                <c:pt idx="1112">
                  <c:v>77.344</c:v>
                </c:pt>
                <c:pt idx="1113">
                  <c:v>77.412</c:v>
                </c:pt>
                <c:pt idx="1114">
                  <c:v>77.442</c:v>
                </c:pt>
                <c:pt idx="1115">
                  <c:v>77.545</c:v>
                </c:pt>
                <c:pt idx="1116">
                  <c:v>77.652</c:v>
                </c:pt>
                <c:pt idx="1117">
                  <c:v>77.706</c:v>
                </c:pt>
                <c:pt idx="1118">
                  <c:v>77.71</c:v>
                </c:pt>
                <c:pt idx="1119">
                  <c:v>77.706</c:v>
                </c:pt>
                <c:pt idx="1120">
                  <c:v>77.741</c:v>
                </c:pt>
                <c:pt idx="1121">
                  <c:v>77.781</c:v>
                </c:pt>
                <c:pt idx="1122">
                  <c:v>77.901</c:v>
                </c:pt>
                <c:pt idx="1123">
                  <c:v>77.98</c:v>
                </c:pt>
                <c:pt idx="1124">
                  <c:v>77.952</c:v>
                </c:pt>
                <c:pt idx="1125">
                  <c:v>78.071</c:v>
                </c:pt>
                <c:pt idx="1126">
                  <c:v>78.185</c:v>
                </c:pt>
                <c:pt idx="1127">
                  <c:v>78.366</c:v>
                </c:pt>
                <c:pt idx="1128">
                  <c:v>78.539</c:v>
                </c:pt>
                <c:pt idx="1129">
                  <c:v>78.637</c:v>
                </c:pt>
                <c:pt idx="1130">
                  <c:v>78.722</c:v>
                </c:pt>
                <c:pt idx="1131">
                  <c:v>78.736</c:v>
                </c:pt>
                <c:pt idx="1132">
                  <c:v>78.725</c:v>
                </c:pt>
                <c:pt idx="1133">
                  <c:v>78.716</c:v>
                </c:pt>
                <c:pt idx="1134">
                  <c:v>78.743</c:v>
                </c:pt>
                <c:pt idx="1135">
                  <c:v>78.786</c:v>
                </c:pt>
                <c:pt idx="1136">
                  <c:v>78.86</c:v>
                </c:pt>
                <c:pt idx="1137">
                  <c:v>78.961</c:v>
                </c:pt>
                <c:pt idx="1138">
                  <c:v>79.066</c:v>
                </c:pt>
                <c:pt idx="1139">
                  <c:v>79.16800000000001</c:v>
                </c:pt>
                <c:pt idx="1140">
                  <c:v>79.239</c:v>
                </c:pt>
                <c:pt idx="1141">
                  <c:v>79.27200000000001</c:v>
                </c:pt>
                <c:pt idx="1142">
                  <c:v>79.232</c:v>
                </c:pt>
                <c:pt idx="1143">
                  <c:v>79.213</c:v>
                </c:pt>
                <c:pt idx="1144">
                  <c:v>79.237</c:v>
                </c:pt>
                <c:pt idx="1145">
                  <c:v>79.28</c:v>
                </c:pt>
                <c:pt idx="1146">
                  <c:v>79.337</c:v>
                </c:pt>
                <c:pt idx="1147">
                  <c:v>79.429</c:v>
                </c:pt>
                <c:pt idx="1148">
                  <c:v>79.521</c:v>
                </c:pt>
                <c:pt idx="1149">
                  <c:v>79.578</c:v>
                </c:pt>
                <c:pt idx="1150">
                  <c:v>79.669</c:v>
                </c:pt>
                <c:pt idx="1151">
                  <c:v>79.744</c:v>
                </c:pt>
                <c:pt idx="1152">
                  <c:v>79.776</c:v>
                </c:pt>
                <c:pt idx="1153">
                  <c:v>79.911</c:v>
                </c:pt>
                <c:pt idx="1154">
                  <c:v>80.014</c:v>
                </c:pt>
                <c:pt idx="1155">
                  <c:v>80.086</c:v>
                </c:pt>
                <c:pt idx="1156">
                  <c:v>80.119</c:v>
                </c:pt>
                <c:pt idx="1157">
                  <c:v>80.126</c:v>
                </c:pt>
                <c:pt idx="1158">
                  <c:v>80.15900000000001</c:v>
                </c:pt>
                <c:pt idx="1159">
                  <c:v>80.087</c:v>
                </c:pt>
                <c:pt idx="1160">
                  <c:v>79.996</c:v>
                </c:pt>
                <c:pt idx="1161">
                  <c:v>79.892</c:v>
                </c:pt>
                <c:pt idx="1162">
                  <c:v>79.753</c:v>
                </c:pt>
                <c:pt idx="1163">
                  <c:v>79.817</c:v>
                </c:pt>
                <c:pt idx="1164">
                  <c:v>79.949</c:v>
                </c:pt>
                <c:pt idx="1165">
                  <c:v>80.044</c:v>
                </c:pt>
                <c:pt idx="1166">
                  <c:v>80.096</c:v>
                </c:pt>
                <c:pt idx="1167">
                  <c:v>80.034</c:v>
                </c:pt>
                <c:pt idx="1168">
                  <c:v>80.029</c:v>
                </c:pt>
                <c:pt idx="1169">
                  <c:v>80.093</c:v>
                </c:pt>
                <c:pt idx="1170">
                  <c:v>80.18000000000001</c:v>
                </c:pt>
                <c:pt idx="1171">
                  <c:v>80.32899999999999</c:v>
                </c:pt>
                <c:pt idx="1172">
                  <c:v>80.422</c:v>
                </c:pt>
                <c:pt idx="1173">
                  <c:v>80.457</c:v>
                </c:pt>
                <c:pt idx="1174">
                  <c:v>80.572</c:v>
                </c:pt>
                <c:pt idx="1175">
                  <c:v>80.63</c:v>
                </c:pt>
                <c:pt idx="1176">
                  <c:v>80.684</c:v>
                </c:pt>
                <c:pt idx="1177">
                  <c:v>80.741</c:v>
                </c:pt>
                <c:pt idx="1178">
                  <c:v>80.822</c:v>
                </c:pt>
                <c:pt idx="1179">
                  <c:v>80.92</c:v>
                </c:pt>
                <c:pt idx="1180">
                  <c:v>81.07599999999999</c:v>
                </c:pt>
                <c:pt idx="1181">
                  <c:v>81.181</c:v>
                </c:pt>
                <c:pt idx="1182">
                  <c:v>81.149</c:v>
                </c:pt>
                <c:pt idx="1183">
                  <c:v>81.003</c:v>
                </c:pt>
                <c:pt idx="1184">
                  <c:v>80.837</c:v>
                </c:pt>
                <c:pt idx="1185">
                  <c:v>80.787</c:v>
                </c:pt>
                <c:pt idx="1186">
                  <c:v>80.854</c:v>
                </c:pt>
                <c:pt idx="1187">
                  <c:v>80.995</c:v>
                </c:pt>
                <c:pt idx="1188">
                  <c:v>81.039</c:v>
                </c:pt>
                <c:pt idx="1189">
                  <c:v>81.074</c:v>
                </c:pt>
                <c:pt idx="1190">
                  <c:v>81.071</c:v>
                </c:pt>
                <c:pt idx="1191">
                  <c:v>81.193</c:v>
                </c:pt>
                <c:pt idx="1192">
                  <c:v>81.35299999999999</c:v>
                </c:pt>
                <c:pt idx="1193">
                  <c:v>81.38800000000001</c:v>
                </c:pt>
                <c:pt idx="1194">
                  <c:v>81.355</c:v>
                </c:pt>
                <c:pt idx="1195">
                  <c:v>81.088</c:v>
                </c:pt>
                <c:pt idx="1196">
                  <c:v>80.855</c:v>
                </c:pt>
                <c:pt idx="1197">
                  <c:v>80.9</c:v>
                </c:pt>
                <c:pt idx="1198">
                  <c:v>81.064</c:v>
                </c:pt>
                <c:pt idx="1199">
                  <c:v>81.287</c:v>
                </c:pt>
                <c:pt idx="1200">
                  <c:v>81.393</c:v>
                </c:pt>
                <c:pt idx="1201">
                  <c:v>81.34</c:v>
                </c:pt>
                <c:pt idx="1202">
                  <c:v>81.333</c:v>
                </c:pt>
                <c:pt idx="1203">
                  <c:v>81.422</c:v>
                </c:pt>
                <c:pt idx="1204">
                  <c:v>81.621</c:v>
                </c:pt>
                <c:pt idx="1205">
                  <c:v>81.883</c:v>
                </c:pt>
                <c:pt idx="1206">
                  <c:v>82.04</c:v>
                </c:pt>
                <c:pt idx="1207">
                  <c:v>82.069</c:v>
                </c:pt>
                <c:pt idx="1208">
                  <c:v>82.007</c:v>
                </c:pt>
                <c:pt idx="1209">
                  <c:v>81.751</c:v>
                </c:pt>
                <c:pt idx="1210">
                  <c:v>81.511</c:v>
                </c:pt>
                <c:pt idx="1211">
                  <c:v>81.404</c:v>
                </c:pt>
                <c:pt idx="1212">
                  <c:v>81.419</c:v>
                </c:pt>
                <c:pt idx="1213">
                  <c:v>81.60599999999999</c:v>
                </c:pt>
                <c:pt idx="1214">
                  <c:v>81.779</c:v>
                </c:pt>
                <c:pt idx="1215">
                  <c:v>81.88500000000001</c:v>
                </c:pt>
                <c:pt idx="1216">
                  <c:v>81.924</c:v>
                </c:pt>
                <c:pt idx="1217">
                  <c:v>81.952</c:v>
                </c:pt>
                <c:pt idx="1218">
                  <c:v>81.997</c:v>
                </c:pt>
                <c:pt idx="1219">
                  <c:v>81.952</c:v>
                </c:pt>
                <c:pt idx="1220">
                  <c:v>81.84</c:v>
                </c:pt>
                <c:pt idx="1221">
                  <c:v>81.757</c:v>
                </c:pt>
                <c:pt idx="1222">
                  <c:v>81.749</c:v>
                </c:pt>
                <c:pt idx="1223">
                  <c:v>81.854</c:v>
                </c:pt>
                <c:pt idx="1224">
                  <c:v>81.971</c:v>
                </c:pt>
                <c:pt idx="1225">
                  <c:v>82.09</c:v>
                </c:pt>
                <c:pt idx="1226">
                  <c:v>82.16500000000001</c:v>
                </c:pt>
                <c:pt idx="1227">
                  <c:v>82.199</c:v>
                </c:pt>
                <c:pt idx="1228">
                  <c:v>82.233</c:v>
                </c:pt>
                <c:pt idx="1229">
                  <c:v>82.268</c:v>
                </c:pt>
                <c:pt idx="1230">
                  <c:v>82.347</c:v>
                </c:pt>
                <c:pt idx="1231">
                  <c:v>82.501</c:v>
                </c:pt>
                <c:pt idx="1232">
                  <c:v>82.69</c:v>
                </c:pt>
                <c:pt idx="1233">
                  <c:v>82.807</c:v>
                </c:pt>
                <c:pt idx="1234">
                  <c:v>82.821</c:v>
                </c:pt>
                <c:pt idx="1235">
                  <c:v>82.777</c:v>
                </c:pt>
                <c:pt idx="1236">
                  <c:v>82.817</c:v>
                </c:pt>
                <c:pt idx="1237">
                  <c:v>82.799</c:v>
                </c:pt>
                <c:pt idx="1238">
                  <c:v>82.761</c:v>
                </c:pt>
                <c:pt idx="1239">
                  <c:v>82.657</c:v>
                </c:pt>
                <c:pt idx="1240">
                  <c:v>82.443</c:v>
                </c:pt>
                <c:pt idx="1241">
                  <c:v>82.281</c:v>
                </c:pt>
                <c:pt idx="1242">
                  <c:v>82.234</c:v>
                </c:pt>
                <c:pt idx="1243">
                  <c:v>82.286</c:v>
                </c:pt>
                <c:pt idx="1244">
                  <c:v>82.334</c:v>
                </c:pt>
                <c:pt idx="1245">
                  <c:v>82.479</c:v>
                </c:pt>
                <c:pt idx="1246">
                  <c:v>82.565</c:v>
                </c:pt>
                <c:pt idx="1247">
                  <c:v>82.701</c:v>
                </c:pt>
                <c:pt idx="1248">
                  <c:v>82.9</c:v>
                </c:pt>
                <c:pt idx="1249">
                  <c:v>82.886</c:v>
                </c:pt>
                <c:pt idx="1250">
                  <c:v>82.848</c:v>
                </c:pt>
                <c:pt idx="1251">
                  <c:v>82.767</c:v>
                </c:pt>
                <c:pt idx="1252">
                  <c:v>82.616</c:v>
                </c:pt>
                <c:pt idx="1253">
                  <c:v>82.67</c:v>
                </c:pt>
                <c:pt idx="1254">
                  <c:v>82.708</c:v>
                </c:pt>
                <c:pt idx="1255">
                  <c:v>82.647</c:v>
                </c:pt>
                <c:pt idx="1256">
                  <c:v>82.736</c:v>
                </c:pt>
                <c:pt idx="1257">
                  <c:v>82.80500000000001</c:v>
                </c:pt>
                <c:pt idx="1258">
                  <c:v>82.792</c:v>
                </c:pt>
                <c:pt idx="1259">
                  <c:v>82.798</c:v>
                </c:pt>
                <c:pt idx="1260">
                  <c:v>82.754</c:v>
                </c:pt>
                <c:pt idx="1261">
                  <c:v>82.628</c:v>
                </c:pt>
                <c:pt idx="1262">
                  <c:v>82.699</c:v>
                </c:pt>
                <c:pt idx="1263">
                  <c:v>82.882</c:v>
                </c:pt>
                <c:pt idx="1264">
                  <c:v>83.05500000000001</c:v>
                </c:pt>
                <c:pt idx="1265">
                  <c:v>83.261</c:v>
                </c:pt>
                <c:pt idx="1266">
                  <c:v>83.319</c:v>
                </c:pt>
                <c:pt idx="1267">
                  <c:v>83.264</c:v>
                </c:pt>
                <c:pt idx="1268">
                  <c:v>83.216</c:v>
                </c:pt>
                <c:pt idx="1269">
                  <c:v>83.17400000000001</c:v>
                </c:pt>
                <c:pt idx="1270">
                  <c:v>83.178</c:v>
                </c:pt>
                <c:pt idx="1271">
                  <c:v>83.11</c:v>
                </c:pt>
                <c:pt idx="1272">
                  <c:v>82.89</c:v>
                </c:pt>
                <c:pt idx="1273">
                  <c:v>82.687</c:v>
                </c:pt>
                <c:pt idx="1274">
                  <c:v>82.6</c:v>
                </c:pt>
                <c:pt idx="1275">
                  <c:v>82.66200000000001</c:v>
                </c:pt>
                <c:pt idx="1276">
                  <c:v>82.763</c:v>
                </c:pt>
                <c:pt idx="1277">
                  <c:v>82.745</c:v>
                </c:pt>
                <c:pt idx="1278">
                  <c:v>82.697</c:v>
                </c:pt>
                <c:pt idx="1279">
                  <c:v>82.672</c:v>
                </c:pt>
                <c:pt idx="1280">
                  <c:v>82.551</c:v>
                </c:pt>
                <c:pt idx="1281">
                  <c:v>82.597</c:v>
                </c:pt>
                <c:pt idx="1282">
                  <c:v>82.587</c:v>
                </c:pt>
                <c:pt idx="1283">
                  <c:v>82.493</c:v>
                </c:pt>
                <c:pt idx="1284">
                  <c:v>82.734</c:v>
                </c:pt>
                <c:pt idx="1285">
                  <c:v>83.026</c:v>
                </c:pt>
                <c:pt idx="1286">
                  <c:v>83.242</c:v>
                </c:pt>
                <c:pt idx="1287">
                  <c:v>83.544</c:v>
                </c:pt>
                <c:pt idx="1288">
                  <c:v>83.617</c:v>
                </c:pt>
                <c:pt idx="1289">
                  <c:v>83.535</c:v>
                </c:pt>
                <c:pt idx="1290">
                  <c:v>83.421</c:v>
                </c:pt>
                <c:pt idx="1291">
                  <c:v>83.29</c:v>
                </c:pt>
                <c:pt idx="1292">
                  <c:v>83.242</c:v>
                </c:pt>
                <c:pt idx="1293">
                  <c:v>83.224</c:v>
                </c:pt>
                <c:pt idx="1294">
                  <c:v>83.364</c:v>
                </c:pt>
                <c:pt idx="1295">
                  <c:v>83.556</c:v>
                </c:pt>
                <c:pt idx="1296">
                  <c:v>83.736</c:v>
                </c:pt>
                <c:pt idx="1297">
                  <c:v>83.935</c:v>
                </c:pt>
                <c:pt idx="1298">
                  <c:v>84.031</c:v>
                </c:pt>
                <c:pt idx="1299">
                  <c:v>83.884</c:v>
                </c:pt>
                <c:pt idx="1300">
                  <c:v>83.63800000000001</c:v>
                </c:pt>
                <c:pt idx="1301">
                  <c:v>83.317</c:v>
                </c:pt>
                <c:pt idx="1302">
                  <c:v>83.154</c:v>
                </c:pt>
                <c:pt idx="1303">
                  <c:v>83.18899999999999</c:v>
                </c:pt>
                <c:pt idx="1304">
                  <c:v>83.304</c:v>
                </c:pt>
                <c:pt idx="1305">
                  <c:v>83.466</c:v>
                </c:pt>
                <c:pt idx="1306">
                  <c:v>83.492</c:v>
                </c:pt>
                <c:pt idx="1307">
                  <c:v>83.61</c:v>
                </c:pt>
                <c:pt idx="1308">
                  <c:v>83.707</c:v>
                </c:pt>
                <c:pt idx="1309">
                  <c:v>83.894</c:v>
                </c:pt>
                <c:pt idx="1310">
                  <c:v>84.045</c:v>
                </c:pt>
                <c:pt idx="1311">
                  <c:v>84.047</c:v>
                </c:pt>
                <c:pt idx="1312">
                  <c:v>84.107</c:v>
                </c:pt>
                <c:pt idx="1313">
                  <c:v>84.009</c:v>
                </c:pt>
                <c:pt idx="1314">
                  <c:v>83.842</c:v>
                </c:pt>
                <c:pt idx="1315">
                  <c:v>83.745</c:v>
                </c:pt>
                <c:pt idx="1316">
                  <c:v>83.724</c:v>
                </c:pt>
                <c:pt idx="1317">
                  <c:v>83.682</c:v>
                </c:pt>
                <c:pt idx="1318">
                  <c:v>83.79</c:v>
                </c:pt>
                <c:pt idx="1319">
                  <c:v>83.738</c:v>
                </c:pt>
                <c:pt idx="1320">
                  <c:v>83.623</c:v>
                </c:pt>
                <c:pt idx="1321">
                  <c:v>83.675</c:v>
                </c:pt>
                <c:pt idx="1322">
                  <c:v>83.684</c:v>
                </c:pt>
                <c:pt idx="1323">
                  <c:v>83.762</c:v>
                </c:pt>
                <c:pt idx="1324">
                  <c:v>83.827</c:v>
                </c:pt>
                <c:pt idx="1325">
                  <c:v>83.731</c:v>
                </c:pt>
                <c:pt idx="1326">
                  <c:v>83.66500000000001</c:v>
                </c:pt>
                <c:pt idx="1327">
                  <c:v>83.636</c:v>
                </c:pt>
                <c:pt idx="1328">
                  <c:v>83.672</c:v>
                </c:pt>
                <c:pt idx="1329">
                  <c:v>83.746</c:v>
                </c:pt>
                <c:pt idx="1330">
                  <c:v>83.719</c:v>
                </c:pt>
                <c:pt idx="1331">
                  <c:v>83.765</c:v>
                </c:pt>
                <c:pt idx="1332">
                  <c:v>83.622</c:v>
                </c:pt>
                <c:pt idx="1333">
                  <c:v>83.583</c:v>
                </c:pt>
                <c:pt idx="1334">
                  <c:v>83.636</c:v>
                </c:pt>
                <c:pt idx="1335">
                  <c:v>83.468</c:v>
                </c:pt>
                <c:pt idx="1336">
                  <c:v>83.357</c:v>
                </c:pt>
                <c:pt idx="1337">
                  <c:v>83.32299999999999</c:v>
                </c:pt>
                <c:pt idx="1338">
                  <c:v>83.458</c:v>
                </c:pt>
                <c:pt idx="1339">
                  <c:v>83.644</c:v>
                </c:pt>
                <c:pt idx="1340">
                  <c:v>83.816</c:v>
                </c:pt>
                <c:pt idx="1341">
                  <c:v>83.874</c:v>
                </c:pt>
                <c:pt idx="1342">
                  <c:v>83.873</c:v>
                </c:pt>
                <c:pt idx="1343">
                  <c:v>84.008</c:v>
                </c:pt>
                <c:pt idx="1344">
                  <c:v>84.143</c:v>
                </c:pt>
                <c:pt idx="1345">
                  <c:v>84.119</c:v>
                </c:pt>
                <c:pt idx="1346">
                  <c:v>84.004</c:v>
                </c:pt>
                <c:pt idx="1347">
                  <c:v>83.821</c:v>
                </c:pt>
                <c:pt idx="1348">
                  <c:v>83.742</c:v>
                </c:pt>
                <c:pt idx="1349">
                  <c:v>83.657</c:v>
                </c:pt>
                <c:pt idx="1350">
                  <c:v>83.61</c:v>
                </c:pt>
                <c:pt idx="1351">
                  <c:v>83.642</c:v>
                </c:pt>
                <c:pt idx="1352">
                  <c:v>83.636</c:v>
                </c:pt>
                <c:pt idx="1353">
                  <c:v>83.684</c:v>
                </c:pt>
                <c:pt idx="1354">
                  <c:v>83.964</c:v>
                </c:pt>
                <c:pt idx="1355">
                  <c:v>83.968</c:v>
                </c:pt>
                <c:pt idx="1356">
                  <c:v>83.961</c:v>
                </c:pt>
                <c:pt idx="1357">
                  <c:v>83.882</c:v>
                </c:pt>
                <c:pt idx="1358">
                  <c:v>83.489</c:v>
                </c:pt>
                <c:pt idx="1359">
                  <c:v>83.25</c:v>
                </c:pt>
                <c:pt idx="1360">
                  <c:v>83.167</c:v>
                </c:pt>
                <c:pt idx="1361">
                  <c:v>83.142</c:v>
                </c:pt>
                <c:pt idx="1362">
                  <c:v>83.377</c:v>
                </c:pt>
                <c:pt idx="1363">
                  <c:v>83.773</c:v>
                </c:pt>
                <c:pt idx="1364">
                  <c:v>83.94</c:v>
                </c:pt>
                <c:pt idx="1365">
                  <c:v>84.048</c:v>
                </c:pt>
                <c:pt idx="1366">
                  <c:v>83.92</c:v>
                </c:pt>
                <c:pt idx="1367">
                  <c:v>83.617</c:v>
                </c:pt>
                <c:pt idx="1368">
                  <c:v>83.499</c:v>
                </c:pt>
                <c:pt idx="1369">
                  <c:v>83.613</c:v>
                </c:pt>
                <c:pt idx="1370">
                  <c:v>83.868</c:v>
                </c:pt>
                <c:pt idx="1371">
                  <c:v>84.081</c:v>
                </c:pt>
                <c:pt idx="1372">
                  <c:v>84.17700000000001</c:v>
                </c:pt>
                <c:pt idx="1373">
                  <c:v>84.239</c:v>
                </c:pt>
                <c:pt idx="1374">
                  <c:v>84.132</c:v>
                </c:pt>
                <c:pt idx="1375">
                  <c:v>84.139</c:v>
                </c:pt>
                <c:pt idx="1376">
                  <c:v>84.204</c:v>
                </c:pt>
                <c:pt idx="1377">
                  <c:v>84.096</c:v>
                </c:pt>
                <c:pt idx="1378">
                  <c:v>84.151</c:v>
                </c:pt>
                <c:pt idx="1379">
                  <c:v>84.235</c:v>
                </c:pt>
                <c:pt idx="1380">
                  <c:v>84.206</c:v>
                </c:pt>
                <c:pt idx="1381">
                  <c:v>84.157</c:v>
                </c:pt>
                <c:pt idx="1382">
                  <c:v>83.998</c:v>
                </c:pt>
                <c:pt idx="1383">
                  <c:v>83.81</c:v>
                </c:pt>
                <c:pt idx="1384">
                  <c:v>83.804</c:v>
                </c:pt>
                <c:pt idx="1385">
                  <c:v>83.611</c:v>
                </c:pt>
                <c:pt idx="1386">
                  <c:v>83.53</c:v>
                </c:pt>
                <c:pt idx="1387">
                  <c:v>83.479</c:v>
                </c:pt>
                <c:pt idx="1388">
                  <c:v>83.49</c:v>
                </c:pt>
                <c:pt idx="1389">
                  <c:v>83.88500000000001</c:v>
                </c:pt>
                <c:pt idx="1390">
                  <c:v>84.057</c:v>
                </c:pt>
                <c:pt idx="1391">
                  <c:v>84.264</c:v>
                </c:pt>
                <c:pt idx="1392">
                  <c:v>84.255</c:v>
                </c:pt>
                <c:pt idx="1393">
                  <c:v>84.095</c:v>
                </c:pt>
                <c:pt idx="1394">
                  <c:v>84.048</c:v>
                </c:pt>
                <c:pt idx="1395">
                  <c:v>84.015</c:v>
                </c:pt>
                <c:pt idx="1396">
                  <c:v>84.227</c:v>
                </c:pt>
                <c:pt idx="1397">
                  <c:v>84.57</c:v>
                </c:pt>
                <c:pt idx="1398">
                  <c:v>84.918</c:v>
                </c:pt>
                <c:pt idx="1399">
                  <c:v>85.033</c:v>
                </c:pt>
                <c:pt idx="1400">
                  <c:v>84.899</c:v>
                </c:pt>
                <c:pt idx="1401">
                  <c:v>84.572</c:v>
                </c:pt>
                <c:pt idx="1402">
                  <c:v>84.205</c:v>
                </c:pt>
                <c:pt idx="1403">
                  <c:v>84.252</c:v>
                </c:pt>
                <c:pt idx="1404">
                  <c:v>84.568</c:v>
                </c:pt>
                <c:pt idx="1405">
                  <c:v>84.727</c:v>
                </c:pt>
                <c:pt idx="1406">
                  <c:v>84.66500000000001</c:v>
                </c:pt>
                <c:pt idx="1407">
                  <c:v>84.497</c:v>
                </c:pt>
                <c:pt idx="1408">
                  <c:v>84.269</c:v>
                </c:pt>
                <c:pt idx="1409">
                  <c:v>84.382</c:v>
                </c:pt>
                <c:pt idx="1410">
                  <c:v>84.641</c:v>
                </c:pt>
                <c:pt idx="1411">
                  <c:v>84.572</c:v>
                </c:pt>
                <c:pt idx="1412">
                  <c:v>84.482</c:v>
                </c:pt>
                <c:pt idx="1413">
                  <c:v>84.249</c:v>
                </c:pt>
                <c:pt idx="1414">
                  <c:v>84.001</c:v>
                </c:pt>
                <c:pt idx="1415">
                  <c:v>83.987</c:v>
                </c:pt>
                <c:pt idx="1416">
                  <c:v>83.96</c:v>
                </c:pt>
                <c:pt idx="1417">
                  <c:v>83.878</c:v>
                </c:pt>
                <c:pt idx="1418">
                  <c:v>83.654</c:v>
                </c:pt>
                <c:pt idx="1419">
                  <c:v>83.049</c:v>
                </c:pt>
                <c:pt idx="1420">
                  <c:v>83.431</c:v>
                </c:pt>
                <c:pt idx="1421">
                  <c:v>84.236</c:v>
                </c:pt>
                <c:pt idx="1422">
                  <c:v>85.343</c:v>
                </c:pt>
                <c:pt idx="1423">
                  <c:v>86.435</c:v>
                </c:pt>
                <c:pt idx="1424">
                  <c:v>86.222</c:v>
                </c:pt>
                <c:pt idx="1425">
                  <c:v>85.182</c:v>
                </c:pt>
                <c:pt idx="1426">
                  <c:v>84.357</c:v>
                </c:pt>
                <c:pt idx="1427">
                  <c:v>83.63800000000001</c:v>
                </c:pt>
                <c:pt idx="1428">
                  <c:v>83.466</c:v>
                </c:pt>
                <c:pt idx="1429">
                  <c:v>83.646</c:v>
                </c:pt>
                <c:pt idx="1430">
                  <c:v>83.581</c:v>
                </c:pt>
                <c:pt idx="1431">
                  <c:v>83.657</c:v>
                </c:pt>
                <c:pt idx="1432">
                  <c:v>83.84</c:v>
                </c:pt>
                <c:pt idx="1433">
                  <c:v>84.173</c:v>
                </c:pt>
                <c:pt idx="1434">
                  <c:v>84.64</c:v>
                </c:pt>
                <c:pt idx="1435">
                  <c:v>84.931</c:v>
                </c:pt>
                <c:pt idx="1436">
                  <c:v>84.542</c:v>
                </c:pt>
                <c:pt idx="1437">
                  <c:v>83.915</c:v>
                </c:pt>
                <c:pt idx="1438">
                  <c:v>83.924</c:v>
                </c:pt>
                <c:pt idx="1439">
                  <c:v>84.001</c:v>
                </c:pt>
                <c:pt idx="1440">
                  <c:v>84.557</c:v>
                </c:pt>
                <c:pt idx="1441">
                  <c:v>84.715</c:v>
                </c:pt>
                <c:pt idx="1442">
                  <c:v>84.478</c:v>
                </c:pt>
                <c:pt idx="1443">
                  <c:v>84.834</c:v>
                </c:pt>
                <c:pt idx="1444">
                  <c:v>84.814</c:v>
                </c:pt>
                <c:pt idx="1445">
                  <c:v>84.812</c:v>
                </c:pt>
                <c:pt idx="1446">
                  <c:v>85.0</c:v>
                </c:pt>
                <c:pt idx="1447">
                  <c:v>84.945</c:v>
                </c:pt>
                <c:pt idx="1448">
                  <c:v>84.953</c:v>
                </c:pt>
                <c:pt idx="1449">
                  <c:v>85.221</c:v>
                </c:pt>
                <c:pt idx="1450">
                  <c:v>84.946</c:v>
                </c:pt>
                <c:pt idx="1451">
                  <c:v>85.468</c:v>
                </c:pt>
                <c:pt idx="1452">
                  <c:v>85.842</c:v>
                </c:pt>
                <c:pt idx="1453">
                  <c:v>85.386</c:v>
                </c:pt>
                <c:pt idx="1454">
                  <c:v>85.071</c:v>
                </c:pt>
                <c:pt idx="1455">
                  <c:v>84.423</c:v>
                </c:pt>
                <c:pt idx="1456">
                  <c:v>84.17100000000001</c:v>
                </c:pt>
                <c:pt idx="1457">
                  <c:v>85.07899999999999</c:v>
                </c:pt>
                <c:pt idx="1458">
                  <c:v>85.66800000000001</c:v>
                </c:pt>
                <c:pt idx="1459">
                  <c:v>85.854</c:v>
                </c:pt>
                <c:pt idx="1460">
                  <c:v>85.736</c:v>
                </c:pt>
                <c:pt idx="1461">
                  <c:v>85.337</c:v>
                </c:pt>
                <c:pt idx="1462">
                  <c:v>85.456</c:v>
                </c:pt>
                <c:pt idx="1463">
                  <c:v>85.536</c:v>
                </c:pt>
                <c:pt idx="1464">
                  <c:v>85.375</c:v>
                </c:pt>
                <c:pt idx="1465">
                  <c:v>85.17400000000001</c:v>
                </c:pt>
                <c:pt idx="1466">
                  <c:v>85.262</c:v>
                </c:pt>
                <c:pt idx="1467">
                  <c:v>85.68899999999999</c:v>
                </c:pt>
                <c:pt idx="1468">
                  <c:v>86.382</c:v>
                </c:pt>
                <c:pt idx="1469">
                  <c:v>86.191</c:v>
                </c:pt>
                <c:pt idx="1470">
                  <c:v>86.027</c:v>
                </c:pt>
                <c:pt idx="1471">
                  <c:v>85.972</c:v>
                </c:pt>
                <c:pt idx="1472">
                  <c:v>86.054</c:v>
                </c:pt>
                <c:pt idx="1473">
                  <c:v>86.331</c:v>
                </c:pt>
                <c:pt idx="1474">
                  <c:v>85.955</c:v>
                </c:pt>
                <c:pt idx="1475">
                  <c:v>85.637</c:v>
                </c:pt>
                <c:pt idx="1476">
                  <c:v>85.512</c:v>
                </c:pt>
                <c:pt idx="1477">
                  <c:v>85.253</c:v>
                </c:pt>
                <c:pt idx="1478">
                  <c:v>85.016</c:v>
                </c:pt>
                <c:pt idx="1479">
                  <c:v>84.835</c:v>
                </c:pt>
                <c:pt idx="1480">
                  <c:v>84.6</c:v>
                </c:pt>
                <c:pt idx="1481">
                  <c:v>84.719</c:v>
                </c:pt>
                <c:pt idx="1482">
                  <c:v>84.65300000000001</c:v>
                </c:pt>
                <c:pt idx="1483">
                  <c:v>84.503</c:v>
                </c:pt>
                <c:pt idx="1484">
                  <c:v>84.242</c:v>
                </c:pt>
                <c:pt idx="1485">
                  <c:v>84.274</c:v>
                </c:pt>
                <c:pt idx="1486">
                  <c:v>84.541</c:v>
                </c:pt>
                <c:pt idx="1487">
                  <c:v>84.933</c:v>
                </c:pt>
                <c:pt idx="1488">
                  <c:v>85.383</c:v>
                </c:pt>
                <c:pt idx="1489">
                  <c:v>85.315</c:v>
                </c:pt>
                <c:pt idx="1490">
                  <c:v>85.333</c:v>
                </c:pt>
                <c:pt idx="1491">
                  <c:v>85.097</c:v>
                </c:pt>
                <c:pt idx="1492">
                  <c:v>85.197</c:v>
                </c:pt>
                <c:pt idx="1493">
                  <c:v>85.328</c:v>
                </c:pt>
                <c:pt idx="1494">
                  <c:v>85.179</c:v>
                </c:pt>
                <c:pt idx="1495">
                  <c:v>85.126</c:v>
                </c:pt>
                <c:pt idx="1496">
                  <c:v>85.327</c:v>
                </c:pt>
                <c:pt idx="1497">
                  <c:v>85.943</c:v>
                </c:pt>
                <c:pt idx="1498">
                  <c:v>86.228</c:v>
                </c:pt>
                <c:pt idx="1499">
                  <c:v>86.136</c:v>
                </c:pt>
                <c:pt idx="1500">
                  <c:v>86.061</c:v>
                </c:pt>
                <c:pt idx="1501">
                  <c:v>85.678</c:v>
                </c:pt>
                <c:pt idx="1502">
                  <c:v>85.43</c:v>
                </c:pt>
                <c:pt idx="1503">
                  <c:v>85.18899999999999</c:v>
                </c:pt>
                <c:pt idx="1504">
                  <c:v>84.806</c:v>
                </c:pt>
                <c:pt idx="1505">
                  <c:v>84.724</c:v>
                </c:pt>
                <c:pt idx="1506">
                  <c:v>84.57</c:v>
                </c:pt>
                <c:pt idx="1507">
                  <c:v>84.883</c:v>
                </c:pt>
                <c:pt idx="1508">
                  <c:v>85.242</c:v>
                </c:pt>
                <c:pt idx="1509">
                  <c:v>85.999</c:v>
                </c:pt>
                <c:pt idx="1510">
                  <c:v>86.608</c:v>
                </c:pt>
                <c:pt idx="1511">
                  <c:v>86.619</c:v>
                </c:pt>
                <c:pt idx="1512">
                  <c:v>87.037</c:v>
                </c:pt>
                <c:pt idx="1513">
                  <c:v>86.926</c:v>
                </c:pt>
                <c:pt idx="1514">
                  <c:v>86.718</c:v>
                </c:pt>
                <c:pt idx="1515">
                  <c:v>86.288</c:v>
                </c:pt>
                <c:pt idx="1516">
                  <c:v>85.716</c:v>
                </c:pt>
                <c:pt idx="1517">
                  <c:v>85.768</c:v>
                </c:pt>
                <c:pt idx="1518">
                  <c:v>85.883</c:v>
                </c:pt>
                <c:pt idx="1519">
                  <c:v>85.932</c:v>
                </c:pt>
                <c:pt idx="1520">
                  <c:v>85.724</c:v>
                </c:pt>
                <c:pt idx="1521">
                  <c:v>85.32299999999999</c:v>
                </c:pt>
                <c:pt idx="1522">
                  <c:v>85.44</c:v>
                </c:pt>
                <c:pt idx="1523">
                  <c:v>85.415</c:v>
                </c:pt>
                <c:pt idx="1524">
                  <c:v>85.634</c:v>
                </c:pt>
                <c:pt idx="1525">
                  <c:v>86.143</c:v>
                </c:pt>
                <c:pt idx="1526">
                  <c:v>86.651</c:v>
                </c:pt>
                <c:pt idx="1527">
                  <c:v>86.666</c:v>
                </c:pt>
                <c:pt idx="1528">
                  <c:v>86.343</c:v>
                </c:pt>
                <c:pt idx="1529">
                  <c:v>85.867</c:v>
                </c:pt>
                <c:pt idx="1530">
                  <c:v>85.9</c:v>
                </c:pt>
                <c:pt idx="1531">
                  <c:v>86.336</c:v>
                </c:pt>
                <c:pt idx="1532">
                  <c:v>86.752</c:v>
                </c:pt>
                <c:pt idx="1533">
                  <c:v>86.548</c:v>
                </c:pt>
                <c:pt idx="1534">
                  <c:v>86.34</c:v>
                </c:pt>
                <c:pt idx="1535">
                  <c:v>86.317</c:v>
                </c:pt>
                <c:pt idx="1536">
                  <c:v>86.236</c:v>
                </c:pt>
                <c:pt idx="1537">
                  <c:v>86.147</c:v>
                </c:pt>
                <c:pt idx="1538">
                  <c:v>85.926</c:v>
                </c:pt>
                <c:pt idx="1539">
                  <c:v>85.927</c:v>
                </c:pt>
                <c:pt idx="1540">
                  <c:v>86.432</c:v>
                </c:pt>
                <c:pt idx="1541">
                  <c:v>86.51</c:v>
                </c:pt>
                <c:pt idx="1542">
                  <c:v>86.289</c:v>
                </c:pt>
                <c:pt idx="1543">
                  <c:v>85.915</c:v>
                </c:pt>
                <c:pt idx="1544">
                  <c:v>85.68899999999999</c:v>
                </c:pt>
                <c:pt idx="1545">
                  <c:v>85.587</c:v>
                </c:pt>
                <c:pt idx="1546">
                  <c:v>85.339</c:v>
                </c:pt>
                <c:pt idx="1547">
                  <c:v>84.587</c:v>
                </c:pt>
                <c:pt idx="1548">
                  <c:v>84.547</c:v>
                </c:pt>
                <c:pt idx="1549">
                  <c:v>85.15900000000001</c:v>
                </c:pt>
                <c:pt idx="1550">
                  <c:v>85.832</c:v>
                </c:pt>
                <c:pt idx="1551">
                  <c:v>86.292</c:v>
                </c:pt>
                <c:pt idx="1552">
                  <c:v>86.586</c:v>
                </c:pt>
                <c:pt idx="1553">
                  <c:v>86.928</c:v>
                </c:pt>
                <c:pt idx="1554">
                  <c:v>86.976</c:v>
                </c:pt>
                <c:pt idx="1555">
                  <c:v>87.142</c:v>
                </c:pt>
                <c:pt idx="1556">
                  <c:v>86.785</c:v>
                </c:pt>
                <c:pt idx="1557">
                  <c:v>86.825</c:v>
                </c:pt>
                <c:pt idx="1558">
                  <c:v>86.942</c:v>
                </c:pt>
                <c:pt idx="1559">
                  <c:v>87.004</c:v>
                </c:pt>
                <c:pt idx="1560">
                  <c:v>87.068</c:v>
                </c:pt>
                <c:pt idx="1561">
                  <c:v>87.04</c:v>
                </c:pt>
                <c:pt idx="1562">
                  <c:v>87.243</c:v>
                </c:pt>
                <c:pt idx="1563">
                  <c:v>87.037</c:v>
                </c:pt>
                <c:pt idx="1564">
                  <c:v>86.666</c:v>
                </c:pt>
                <c:pt idx="1565">
                  <c:v>86.157</c:v>
                </c:pt>
                <c:pt idx="1566">
                  <c:v>85.6</c:v>
                </c:pt>
                <c:pt idx="1567">
                  <c:v>85.66800000000001</c:v>
                </c:pt>
                <c:pt idx="1568">
                  <c:v>85.8</c:v>
                </c:pt>
                <c:pt idx="1569">
                  <c:v>85.941</c:v>
                </c:pt>
                <c:pt idx="1570">
                  <c:v>85.715</c:v>
                </c:pt>
                <c:pt idx="1571">
                  <c:v>85.842</c:v>
                </c:pt>
                <c:pt idx="1572">
                  <c:v>85.55</c:v>
                </c:pt>
                <c:pt idx="1573">
                  <c:v>85.349</c:v>
                </c:pt>
                <c:pt idx="1574">
                  <c:v>85.295</c:v>
                </c:pt>
                <c:pt idx="1575">
                  <c:v>85.338</c:v>
                </c:pt>
                <c:pt idx="1576">
                  <c:v>86.409</c:v>
                </c:pt>
                <c:pt idx="1577">
                  <c:v>86.909</c:v>
                </c:pt>
                <c:pt idx="1578">
                  <c:v>87.22</c:v>
                </c:pt>
                <c:pt idx="1579">
                  <c:v>87.141</c:v>
                </c:pt>
                <c:pt idx="1580">
                  <c:v>86.35299999999999</c:v>
                </c:pt>
                <c:pt idx="1581">
                  <c:v>86.697</c:v>
                </c:pt>
                <c:pt idx="1582">
                  <c:v>86.747</c:v>
                </c:pt>
                <c:pt idx="1583">
                  <c:v>87.519</c:v>
                </c:pt>
                <c:pt idx="1584">
                  <c:v>87.434</c:v>
                </c:pt>
                <c:pt idx="1585">
                  <c:v>87.3</c:v>
                </c:pt>
                <c:pt idx="1586">
                  <c:v>86.581</c:v>
                </c:pt>
                <c:pt idx="1587">
                  <c:v>86.292</c:v>
                </c:pt>
                <c:pt idx="1588">
                  <c:v>86.537</c:v>
                </c:pt>
                <c:pt idx="1589">
                  <c:v>87.043</c:v>
                </c:pt>
                <c:pt idx="1590">
                  <c:v>86.757</c:v>
                </c:pt>
                <c:pt idx="1591">
                  <c:v>86.045</c:v>
                </c:pt>
                <c:pt idx="1592">
                  <c:v>85.361</c:v>
                </c:pt>
                <c:pt idx="1593">
                  <c:v>85.532</c:v>
                </c:pt>
                <c:pt idx="1594">
                  <c:v>85.726</c:v>
                </c:pt>
                <c:pt idx="1595">
                  <c:v>86.59</c:v>
                </c:pt>
                <c:pt idx="1596">
                  <c:v>86.954</c:v>
                </c:pt>
                <c:pt idx="1597">
                  <c:v>87.357</c:v>
                </c:pt>
                <c:pt idx="1598">
                  <c:v>87.52800000000001</c:v>
                </c:pt>
                <c:pt idx="1599">
                  <c:v>87.352</c:v>
                </c:pt>
                <c:pt idx="1600">
                  <c:v>86.99</c:v>
                </c:pt>
                <c:pt idx="1601">
                  <c:v>87.345</c:v>
                </c:pt>
                <c:pt idx="1602">
                  <c:v>88.337</c:v>
                </c:pt>
                <c:pt idx="1603">
                  <c:v>88.708</c:v>
                </c:pt>
                <c:pt idx="1604">
                  <c:v>88.126</c:v>
                </c:pt>
                <c:pt idx="1605">
                  <c:v>87.2</c:v>
                </c:pt>
                <c:pt idx="1606">
                  <c:v>86.17100000000001</c:v>
                </c:pt>
                <c:pt idx="1607">
                  <c:v>86.02500000000001</c:v>
                </c:pt>
                <c:pt idx="1608">
                  <c:v>86.563</c:v>
                </c:pt>
                <c:pt idx="1609">
                  <c:v>87.328</c:v>
                </c:pt>
                <c:pt idx="1610">
                  <c:v>87.72</c:v>
                </c:pt>
                <c:pt idx="1611">
                  <c:v>87.645</c:v>
                </c:pt>
                <c:pt idx="1612">
                  <c:v>88.051</c:v>
                </c:pt>
                <c:pt idx="1613">
                  <c:v>88.518</c:v>
                </c:pt>
                <c:pt idx="1614">
                  <c:v>89.119</c:v>
                </c:pt>
                <c:pt idx="1615">
                  <c:v>88.375</c:v>
                </c:pt>
                <c:pt idx="1616">
                  <c:v>87.44</c:v>
                </c:pt>
                <c:pt idx="1617">
                  <c:v>86.943</c:v>
                </c:pt>
                <c:pt idx="1618">
                  <c:v>86.343</c:v>
                </c:pt>
                <c:pt idx="1619">
                  <c:v>85.873</c:v>
                </c:pt>
                <c:pt idx="1620">
                  <c:v>85.966</c:v>
                </c:pt>
                <c:pt idx="1621">
                  <c:v>86.709</c:v>
                </c:pt>
                <c:pt idx="1622">
                  <c:v>87.38500000000001</c:v>
                </c:pt>
                <c:pt idx="1623">
                  <c:v>87.623</c:v>
                </c:pt>
                <c:pt idx="1624">
                  <c:v>87.492</c:v>
                </c:pt>
                <c:pt idx="1625">
                  <c:v>86.619</c:v>
                </c:pt>
                <c:pt idx="1626">
                  <c:v>85.374</c:v>
                </c:pt>
                <c:pt idx="1627">
                  <c:v>84.55200000000001</c:v>
                </c:pt>
                <c:pt idx="1628">
                  <c:v>85.548</c:v>
                </c:pt>
                <c:pt idx="1629">
                  <c:v>87.557</c:v>
                </c:pt>
                <c:pt idx="1630">
                  <c:v>90.013</c:v>
                </c:pt>
                <c:pt idx="1631">
                  <c:v>90.184</c:v>
                </c:pt>
                <c:pt idx="1632">
                  <c:v>88.601</c:v>
                </c:pt>
                <c:pt idx="1633">
                  <c:v>86.605</c:v>
                </c:pt>
                <c:pt idx="1634">
                  <c:v>85.289</c:v>
                </c:pt>
                <c:pt idx="1635">
                  <c:v>85.35599999999999</c:v>
                </c:pt>
                <c:pt idx="1636">
                  <c:v>85.821</c:v>
                </c:pt>
                <c:pt idx="1637">
                  <c:v>85.722</c:v>
                </c:pt>
                <c:pt idx="1638">
                  <c:v>85.151</c:v>
                </c:pt>
                <c:pt idx="1639">
                  <c:v>84.98</c:v>
                </c:pt>
                <c:pt idx="1640">
                  <c:v>85.309</c:v>
                </c:pt>
                <c:pt idx="1641">
                  <c:v>85.287</c:v>
                </c:pt>
                <c:pt idx="1642">
                  <c:v>85.29</c:v>
                </c:pt>
                <c:pt idx="1643">
                  <c:v>84.18300000000001</c:v>
                </c:pt>
                <c:pt idx="1644">
                  <c:v>85.289</c:v>
                </c:pt>
                <c:pt idx="1645">
                  <c:v>86.031</c:v>
                </c:pt>
                <c:pt idx="1646">
                  <c:v>86.324</c:v>
                </c:pt>
                <c:pt idx="1647">
                  <c:v>86.119</c:v>
                </c:pt>
                <c:pt idx="1648">
                  <c:v>84.96</c:v>
                </c:pt>
                <c:pt idx="1649">
                  <c:v>85.279</c:v>
                </c:pt>
                <c:pt idx="1650">
                  <c:v>84.623</c:v>
                </c:pt>
                <c:pt idx="1651">
                  <c:v>85.57899999999999</c:v>
                </c:pt>
                <c:pt idx="1652">
                  <c:v>86.628</c:v>
                </c:pt>
                <c:pt idx="1653">
                  <c:v>88.75</c:v>
                </c:pt>
                <c:pt idx="1654">
                  <c:v>90.125</c:v>
                </c:pt>
                <c:pt idx="1655">
                  <c:v>89.143</c:v>
                </c:pt>
                <c:pt idx="1656">
                  <c:v>87.757</c:v>
                </c:pt>
                <c:pt idx="1657">
                  <c:v>85.985</c:v>
                </c:pt>
                <c:pt idx="1658">
                  <c:v>85.971</c:v>
                </c:pt>
                <c:pt idx="1659">
                  <c:v>86.703</c:v>
                </c:pt>
                <c:pt idx="1660">
                  <c:v>88.684</c:v>
                </c:pt>
                <c:pt idx="1661">
                  <c:v>89.687</c:v>
                </c:pt>
                <c:pt idx="1662">
                  <c:v>89.472</c:v>
                </c:pt>
                <c:pt idx="1663">
                  <c:v>88.452</c:v>
                </c:pt>
                <c:pt idx="1664">
                  <c:v>88.004</c:v>
                </c:pt>
                <c:pt idx="1665">
                  <c:v>87.65300000000001</c:v>
                </c:pt>
                <c:pt idx="1666">
                  <c:v>87.14</c:v>
                </c:pt>
                <c:pt idx="1667">
                  <c:v>87.295</c:v>
                </c:pt>
                <c:pt idx="1668">
                  <c:v>88.49</c:v>
                </c:pt>
                <c:pt idx="1669">
                  <c:v>91.855</c:v>
                </c:pt>
                <c:pt idx="1670">
                  <c:v>92.907</c:v>
                </c:pt>
                <c:pt idx="1671">
                  <c:v>90.66800000000001</c:v>
                </c:pt>
                <c:pt idx="1672">
                  <c:v>90.716</c:v>
                </c:pt>
                <c:pt idx="1673">
                  <c:v>92.027</c:v>
                </c:pt>
                <c:pt idx="1674">
                  <c:v>92.946</c:v>
                </c:pt>
                <c:pt idx="1675">
                  <c:v>92.505</c:v>
                </c:pt>
                <c:pt idx="1676">
                  <c:v>90.65900000000001</c:v>
                </c:pt>
                <c:pt idx="1677">
                  <c:v>89.728</c:v>
                </c:pt>
                <c:pt idx="1678">
                  <c:v>87.655</c:v>
                </c:pt>
                <c:pt idx="1679">
                  <c:v>85.66800000000001</c:v>
                </c:pt>
                <c:pt idx="1680">
                  <c:v>85.182</c:v>
                </c:pt>
                <c:pt idx="1681">
                  <c:v>85.252</c:v>
                </c:pt>
                <c:pt idx="1682">
                  <c:v>85.386</c:v>
                </c:pt>
                <c:pt idx="1683">
                  <c:v>84.493</c:v>
                </c:pt>
                <c:pt idx="1684">
                  <c:v>85.827</c:v>
                </c:pt>
                <c:pt idx="1685">
                  <c:v>88.424</c:v>
                </c:pt>
                <c:pt idx="1686">
                  <c:v>87.645</c:v>
                </c:pt>
                <c:pt idx="1687">
                  <c:v>83.825</c:v>
                </c:pt>
                <c:pt idx="1688">
                  <c:v>82.002</c:v>
                </c:pt>
                <c:pt idx="1689">
                  <c:v>82.883</c:v>
                </c:pt>
                <c:pt idx="1690">
                  <c:v>83.813</c:v>
                </c:pt>
                <c:pt idx="1691">
                  <c:v>85.039</c:v>
                </c:pt>
                <c:pt idx="1692">
                  <c:v>83.033</c:v>
                </c:pt>
                <c:pt idx="1693">
                  <c:v>83.745</c:v>
                </c:pt>
                <c:pt idx="1694">
                  <c:v>85.45</c:v>
                </c:pt>
                <c:pt idx="1695">
                  <c:v>85.614</c:v>
                </c:pt>
                <c:pt idx="1696">
                  <c:v>87.30800000000001</c:v>
                </c:pt>
                <c:pt idx="1697">
                  <c:v>87.557</c:v>
                </c:pt>
                <c:pt idx="1698">
                  <c:v>88.618</c:v>
                </c:pt>
                <c:pt idx="1699">
                  <c:v>85.88500000000001</c:v>
                </c:pt>
                <c:pt idx="1700">
                  <c:v>82.561</c:v>
                </c:pt>
                <c:pt idx="1701">
                  <c:v>78.361</c:v>
                </c:pt>
                <c:pt idx="1702">
                  <c:v>80.144</c:v>
                </c:pt>
                <c:pt idx="1703">
                  <c:v>83.807</c:v>
                </c:pt>
                <c:pt idx="1704">
                  <c:v>91.008</c:v>
                </c:pt>
                <c:pt idx="1705">
                  <c:v>95.039</c:v>
                </c:pt>
                <c:pt idx="1706">
                  <c:v>93.053</c:v>
                </c:pt>
                <c:pt idx="1707">
                  <c:v>86.812</c:v>
                </c:pt>
                <c:pt idx="1708">
                  <c:v>83.148</c:v>
                </c:pt>
                <c:pt idx="1709">
                  <c:v>80.863</c:v>
                </c:pt>
                <c:pt idx="1710">
                  <c:v>82.255</c:v>
                </c:pt>
                <c:pt idx="1711">
                  <c:v>82.112</c:v>
                </c:pt>
                <c:pt idx="1712">
                  <c:v>86.248</c:v>
                </c:pt>
                <c:pt idx="1713">
                  <c:v>90.07599999999999</c:v>
                </c:pt>
                <c:pt idx="1714">
                  <c:v>92.339</c:v>
                </c:pt>
                <c:pt idx="1715">
                  <c:v>89.685</c:v>
                </c:pt>
                <c:pt idx="1716">
                  <c:v>86.716</c:v>
                </c:pt>
                <c:pt idx="1717">
                  <c:v>87.688</c:v>
                </c:pt>
                <c:pt idx="1718">
                  <c:v>88.37</c:v>
                </c:pt>
                <c:pt idx="1719">
                  <c:v>83.421</c:v>
                </c:pt>
                <c:pt idx="1720">
                  <c:v>77.875</c:v>
                </c:pt>
                <c:pt idx="1721">
                  <c:v>77.267</c:v>
                </c:pt>
                <c:pt idx="1722">
                  <c:v>84.065</c:v>
                </c:pt>
                <c:pt idx="1723">
                  <c:v>89.965</c:v>
                </c:pt>
                <c:pt idx="1724">
                  <c:v>90.116</c:v>
                </c:pt>
                <c:pt idx="1725">
                  <c:v>86.31</c:v>
                </c:pt>
                <c:pt idx="1726">
                  <c:v>84.287</c:v>
                </c:pt>
                <c:pt idx="1727">
                  <c:v>86.952</c:v>
                </c:pt>
                <c:pt idx="1728">
                  <c:v>88.508</c:v>
                </c:pt>
                <c:pt idx="1729">
                  <c:v>91.825</c:v>
                </c:pt>
                <c:pt idx="1730">
                  <c:v>90.489</c:v>
                </c:pt>
                <c:pt idx="1731">
                  <c:v>89.33</c:v>
                </c:pt>
                <c:pt idx="1732">
                  <c:v>83.252</c:v>
                </c:pt>
                <c:pt idx="1733">
                  <c:v>81.185</c:v>
                </c:pt>
                <c:pt idx="1734">
                  <c:v>81.936</c:v>
                </c:pt>
                <c:pt idx="1735">
                  <c:v>83.492</c:v>
                </c:pt>
                <c:pt idx="1736">
                  <c:v>87.026</c:v>
                </c:pt>
                <c:pt idx="1737">
                  <c:v>85.313</c:v>
                </c:pt>
                <c:pt idx="1738">
                  <c:v>91.038</c:v>
                </c:pt>
                <c:pt idx="1739">
                  <c:v>92.398</c:v>
                </c:pt>
                <c:pt idx="1740">
                  <c:v>89.001</c:v>
                </c:pt>
                <c:pt idx="1741">
                  <c:v>84.793</c:v>
                </c:pt>
                <c:pt idx="1742">
                  <c:v>85.833</c:v>
                </c:pt>
                <c:pt idx="1743">
                  <c:v>90.113</c:v>
                </c:pt>
                <c:pt idx="1744">
                  <c:v>90.755</c:v>
                </c:pt>
                <c:pt idx="1745">
                  <c:v>89.978</c:v>
                </c:pt>
                <c:pt idx="1746">
                  <c:v>89.498</c:v>
                </c:pt>
                <c:pt idx="1747">
                  <c:v>96.728</c:v>
                </c:pt>
                <c:pt idx="1748">
                  <c:v>96.577</c:v>
                </c:pt>
                <c:pt idx="1749">
                  <c:v>94.97</c:v>
                </c:pt>
                <c:pt idx="1750">
                  <c:v>89.796</c:v>
                </c:pt>
                <c:pt idx="1751">
                  <c:v>84.937</c:v>
                </c:pt>
                <c:pt idx="1752">
                  <c:v>79.144</c:v>
                </c:pt>
                <c:pt idx="1753">
                  <c:v>58.093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BLU!$D$1</c:f>
              <c:strCache>
                <c:ptCount val="1"/>
                <c:pt idx="0">
                  <c:v>TRM_B_1_W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BLU!$D$2:$D$1755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1.7241</c:v>
                </c:pt>
                <c:pt idx="17">
                  <c:v>107.16</c:v>
                </c:pt>
                <c:pt idx="18">
                  <c:v>-381.1</c:v>
                </c:pt>
                <c:pt idx="19">
                  <c:v>30.391</c:v>
                </c:pt>
                <c:pt idx="20">
                  <c:v>202.62</c:v>
                </c:pt>
                <c:pt idx="21">
                  <c:v>189.15</c:v>
                </c:pt>
                <c:pt idx="22">
                  <c:v>108.07</c:v>
                </c:pt>
                <c:pt idx="23">
                  <c:v>97.675</c:v>
                </c:pt>
                <c:pt idx="24">
                  <c:v>112.23</c:v>
                </c:pt>
                <c:pt idx="25">
                  <c:v>106.55</c:v>
                </c:pt>
                <c:pt idx="26">
                  <c:v>108.73</c:v>
                </c:pt>
                <c:pt idx="27">
                  <c:v>107.22</c:v>
                </c:pt>
                <c:pt idx="28">
                  <c:v>102.21</c:v>
                </c:pt>
                <c:pt idx="29">
                  <c:v>100.54</c:v>
                </c:pt>
                <c:pt idx="30">
                  <c:v>105.66</c:v>
                </c:pt>
                <c:pt idx="31">
                  <c:v>106.12</c:v>
                </c:pt>
                <c:pt idx="32">
                  <c:v>107.36</c:v>
                </c:pt>
                <c:pt idx="33">
                  <c:v>97.351</c:v>
                </c:pt>
                <c:pt idx="34">
                  <c:v>86.647</c:v>
                </c:pt>
                <c:pt idx="35">
                  <c:v>78.30500000000001</c:v>
                </c:pt>
                <c:pt idx="36">
                  <c:v>77.229</c:v>
                </c:pt>
                <c:pt idx="37">
                  <c:v>77.416</c:v>
                </c:pt>
                <c:pt idx="38">
                  <c:v>76.466</c:v>
                </c:pt>
                <c:pt idx="39">
                  <c:v>77.114</c:v>
                </c:pt>
                <c:pt idx="40">
                  <c:v>77.152</c:v>
                </c:pt>
                <c:pt idx="41">
                  <c:v>74.745</c:v>
                </c:pt>
                <c:pt idx="42">
                  <c:v>74.719</c:v>
                </c:pt>
                <c:pt idx="43">
                  <c:v>80.65600000000001</c:v>
                </c:pt>
                <c:pt idx="44">
                  <c:v>86.303</c:v>
                </c:pt>
                <c:pt idx="45">
                  <c:v>84.60599999999999</c:v>
                </c:pt>
                <c:pt idx="46">
                  <c:v>83.17400000000001</c:v>
                </c:pt>
                <c:pt idx="47">
                  <c:v>84.992</c:v>
                </c:pt>
                <c:pt idx="48">
                  <c:v>83.807</c:v>
                </c:pt>
                <c:pt idx="49">
                  <c:v>85.744</c:v>
                </c:pt>
                <c:pt idx="50">
                  <c:v>85.749</c:v>
                </c:pt>
                <c:pt idx="51">
                  <c:v>84.901</c:v>
                </c:pt>
                <c:pt idx="52">
                  <c:v>84.277</c:v>
                </c:pt>
                <c:pt idx="53">
                  <c:v>84.872</c:v>
                </c:pt>
                <c:pt idx="54">
                  <c:v>80.081</c:v>
                </c:pt>
                <c:pt idx="55">
                  <c:v>77.31</c:v>
                </c:pt>
                <c:pt idx="56">
                  <c:v>78.416</c:v>
                </c:pt>
                <c:pt idx="57">
                  <c:v>80.346</c:v>
                </c:pt>
                <c:pt idx="58">
                  <c:v>83.49</c:v>
                </c:pt>
                <c:pt idx="59">
                  <c:v>87.585</c:v>
                </c:pt>
                <c:pt idx="60">
                  <c:v>91.63</c:v>
                </c:pt>
                <c:pt idx="61">
                  <c:v>97.877</c:v>
                </c:pt>
                <c:pt idx="62">
                  <c:v>102.46</c:v>
                </c:pt>
                <c:pt idx="63">
                  <c:v>98.676</c:v>
                </c:pt>
                <c:pt idx="64">
                  <c:v>94.623</c:v>
                </c:pt>
                <c:pt idx="65">
                  <c:v>99.36</c:v>
                </c:pt>
                <c:pt idx="66">
                  <c:v>99.237</c:v>
                </c:pt>
                <c:pt idx="67">
                  <c:v>88.05</c:v>
                </c:pt>
                <c:pt idx="68">
                  <c:v>86.639</c:v>
                </c:pt>
                <c:pt idx="69">
                  <c:v>81.906</c:v>
                </c:pt>
                <c:pt idx="70">
                  <c:v>80.053</c:v>
                </c:pt>
                <c:pt idx="71">
                  <c:v>79.324</c:v>
                </c:pt>
                <c:pt idx="72">
                  <c:v>82.845</c:v>
                </c:pt>
                <c:pt idx="73">
                  <c:v>85.65900000000001</c:v>
                </c:pt>
                <c:pt idx="74">
                  <c:v>83.542</c:v>
                </c:pt>
                <c:pt idx="75">
                  <c:v>77.2</c:v>
                </c:pt>
                <c:pt idx="76">
                  <c:v>72.07899999999999</c:v>
                </c:pt>
                <c:pt idx="77">
                  <c:v>70.68899999999999</c:v>
                </c:pt>
                <c:pt idx="78">
                  <c:v>71.05200000000001</c:v>
                </c:pt>
                <c:pt idx="79">
                  <c:v>74.66200000000001</c:v>
                </c:pt>
                <c:pt idx="80">
                  <c:v>78.999</c:v>
                </c:pt>
                <c:pt idx="81">
                  <c:v>81.41</c:v>
                </c:pt>
                <c:pt idx="82">
                  <c:v>84.496</c:v>
                </c:pt>
                <c:pt idx="83">
                  <c:v>88.835</c:v>
                </c:pt>
                <c:pt idx="84">
                  <c:v>83.994</c:v>
                </c:pt>
                <c:pt idx="85">
                  <c:v>82.376</c:v>
                </c:pt>
                <c:pt idx="86">
                  <c:v>79.195</c:v>
                </c:pt>
                <c:pt idx="87">
                  <c:v>74.948</c:v>
                </c:pt>
                <c:pt idx="88">
                  <c:v>70.89</c:v>
                </c:pt>
                <c:pt idx="89">
                  <c:v>74.981</c:v>
                </c:pt>
                <c:pt idx="90">
                  <c:v>79.279</c:v>
                </c:pt>
                <c:pt idx="91">
                  <c:v>86.002</c:v>
                </c:pt>
                <c:pt idx="92">
                  <c:v>92.913</c:v>
                </c:pt>
                <c:pt idx="93">
                  <c:v>94.986</c:v>
                </c:pt>
                <c:pt idx="94">
                  <c:v>91.562</c:v>
                </c:pt>
                <c:pt idx="95">
                  <c:v>87.873</c:v>
                </c:pt>
                <c:pt idx="96">
                  <c:v>85.355</c:v>
                </c:pt>
                <c:pt idx="97">
                  <c:v>81.538</c:v>
                </c:pt>
                <c:pt idx="98">
                  <c:v>81.307</c:v>
                </c:pt>
                <c:pt idx="99">
                  <c:v>84.534</c:v>
                </c:pt>
                <c:pt idx="100">
                  <c:v>87.836</c:v>
                </c:pt>
                <c:pt idx="101">
                  <c:v>89.261</c:v>
                </c:pt>
                <c:pt idx="102">
                  <c:v>93.478</c:v>
                </c:pt>
                <c:pt idx="103">
                  <c:v>95.097</c:v>
                </c:pt>
                <c:pt idx="104">
                  <c:v>98.10599999999999</c:v>
                </c:pt>
                <c:pt idx="105">
                  <c:v>97.067</c:v>
                </c:pt>
                <c:pt idx="106">
                  <c:v>99.383</c:v>
                </c:pt>
                <c:pt idx="107">
                  <c:v>100.11</c:v>
                </c:pt>
                <c:pt idx="108">
                  <c:v>101.83</c:v>
                </c:pt>
                <c:pt idx="109">
                  <c:v>103.89</c:v>
                </c:pt>
                <c:pt idx="110">
                  <c:v>108.94</c:v>
                </c:pt>
                <c:pt idx="111">
                  <c:v>110.07</c:v>
                </c:pt>
                <c:pt idx="112">
                  <c:v>105.43</c:v>
                </c:pt>
                <c:pt idx="113">
                  <c:v>97.345</c:v>
                </c:pt>
                <c:pt idx="114">
                  <c:v>88.85599999999999</c:v>
                </c:pt>
                <c:pt idx="115">
                  <c:v>81.29</c:v>
                </c:pt>
                <c:pt idx="116">
                  <c:v>76.887</c:v>
                </c:pt>
                <c:pt idx="117">
                  <c:v>77.59</c:v>
                </c:pt>
                <c:pt idx="118">
                  <c:v>80.566</c:v>
                </c:pt>
                <c:pt idx="119">
                  <c:v>86.05</c:v>
                </c:pt>
                <c:pt idx="120">
                  <c:v>89.33</c:v>
                </c:pt>
                <c:pt idx="121">
                  <c:v>85.821</c:v>
                </c:pt>
                <c:pt idx="122">
                  <c:v>80.865</c:v>
                </c:pt>
                <c:pt idx="123">
                  <c:v>78.472</c:v>
                </c:pt>
                <c:pt idx="124">
                  <c:v>74.698</c:v>
                </c:pt>
                <c:pt idx="125">
                  <c:v>72.882</c:v>
                </c:pt>
                <c:pt idx="126">
                  <c:v>72.519</c:v>
                </c:pt>
                <c:pt idx="127">
                  <c:v>74.414</c:v>
                </c:pt>
                <c:pt idx="128">
                  <c:v>76.968</c:v>
                </c:pt>
                <c:pt idx="129">
                  <c:v>78.228</c:v>
                </c:pt>
                <c:pt idx="130">
                  <c:v>74.412</c:v>
                </c:pt>
                <c:pt idx="131">
                  <c:v>70.972</c:v>
                </c:pt>
                <c:pt idx="132">
                  <c:v>67.365</c:v>
                </c:pt>
                <c:pt idx="133">
                  <c:v>63.808</c:v>
                </c:pt>
                <c:pt idx="134">
                  <c:v>64.10599999999999</c:v>
                </c:pt>
                <c:pt idx="135">
                  <c:v>69.18899999999999</c:v>
                </c:pt>
                <c:pt idx="136">
                  <c:v>73.235</c:v>
                </c:pt>
                <c:pt idx="137">
                  <c:v>74.504</c:v>
                </c:pt>
                <c:pt idx="138">
                  <c:v>74.851</c:v>
                </c:pt>
                <c:pt idx="139">
                  <c:v>72.427</c:v>
                </c:pt>
                <c:pt idx="140">
                  <c:v>68.553</c:v>
                </c:pt>
                <c:pt idx="141">
                  <c:v>65.55200000000001</c:v>
                </c:pt>
                <c:pt idx="142">
                  <c:v>65.784</c:v>
                </c:pt>
                <c:pt idx="143">
                  <c:v>67.553</c:v>
                </c:pt>
                <c:pt idx="144">
                  <c:v>73.27200000000001</c:v>
                </c:pt>
                <c:pt idx="145">
                  <c:v>77.131</c:v>
                </c:pt>
                <c:pt idx="146">
                  <c:v>77.696</c:v>
                </c:pt>
                <c:pt idx="147">
                  <c:v>80.169</c:v>
                </c:pt>
                <c:pt idx="148">
                  <c:v>80.607</c:v>
                </c:pt>
                <c:pt idx="149">
                  <c:v>78.723</c:v>
                </c:pt>
                <c:pt idx="150">
                  <c:v>77.332</c:v>
                </c:pt>
                <c:pt idx="151">
                  <c:v>78.34</c:v>
                </c:pt>
                <c:pt idx="152">
                  <c:v>79.092</c:v>
                </c:pt>
                <c:pt idx="153">
                  <c:v>78.60299999999999</c:v>
                </c:pt>
                <c:pt idx="154">
                  <c:v>78.67400000000001</c:v>
                </c:pt>
                <c:pt idx="155">
                  <c:v>78.918</c:v>
                </c:pt>
                <c:pt idx="156">
                  <c:v>79.363</c:v>
                </c:pt>
                <c:pt idx="157">
                  <c:v>80.05800000000001</c:v>
                </c:pt>
                <c:pt idx="158">
                  <c:v>80.53</c:v>
                </c:pt>
                <c:pt idx="159">
                  <c:v>80.293</c:v>
                </c:pt>
                <c:pt idx="160">
                  <c:v>79.536</c:v>
                </c:pt>
                <c:pt idx="161">
                  <c:v>78.15000000000001</c:v>
                </c:pt>
                <c:pt idx="162">
                  <c:v>76.032</c:v>
                </c:pt>
                <c:pt idx="163">
                  <c:v>74.201</c:v>
                </c:pt>
                <c:pt idx="164">
                  <c:v>73.164</c:v>
                </c:pt>
                <c:pt idx="165">
                  <c:v>72.591</c:v>
                </c:pt>
                <c:pt idx="166">
                  <c:v>72.38</c:v>
                </c:pt>
                <c:pt idx="167">
                  <c:v>72.217</c:v>
                </c:pt>
                <c:pt idx="168">
                  <c:v>72.139</c:v>
                </c:pt>
                <c:pt idx="169">
                  <c:v>72.091</c:v>
                </c:pt>
                <c:pt idx="170">
                  <c:v>71.918</c:v>
                </c:pt>
                <c:pt idx="171">
                  <c:v>71.663</c:v>
                </c:pt>
                <c:pt idx="172">
                  <c:v>71.958</c:v>
                </c:pt>
                <c:pt idx="173">
                  <c:v>71.919</c:v>
                </c:pt>
                <c:pt idx="174">
                  <c:v>71.725</c:v>
                </c:pt>
                <c:pt idx="175">
                  <c:v>71.565</c:v>
                </c:pt>
                <c:pt idx="176">
                  <c:v>71.594</c:v>
                </c:pt>
                <c:pt idx="177">
                  <c:v>71.279</c:v>
                </c:pt>
                <c:pt idx="178">
                  <c:v>71.14</c:v>
                </c:pt>
                <c:pt idx="179">
                  <c:v>71.137</c:v>
                </c:pt>
                <c:pt idx="180">
                  <c:v>71.059</c:v>
                </c:pt>
                <c:pt idx="181">
                  <c:v>70.927</c:v>
                </c:pt>
                <c:pt idx="182">
                  <c:v>70.949</c:v>
                </c:pt>
                <c:pt idx="183">
                  <c:v>71.02500000000001</c:v>
                </c:pt>
                <c:pt idx="184">
                  <c:v>71.152</c:v>
                </c:pt>
                <c:pt idx="185">
                  <c:v>71.453</c:v>
                </c:pt>
                <c:pt idx="186">
                  <c:v>71.685</c:v>
                </c:pt>
                <c:pt idx="187">
                  <c:v>71.747</c:v>
                </c:pt>
                <c:pt idx="188">
                  <c:v>71.779</c:v>
                </c:pt>
                <c:pt idx="189">
                  <c:v>71.75</c:v>
                </c:pt>
                <c:pt idx="190">
                  <c:v>71.733</c:v>
                </c:pt>
                <c:pt idx="191">
                  <c:v>71.861</c:v>
                </c:pt>
                <c:pt idx="192">
                  <c:v>72.003</c:v>
                </c:pt>
                <c:pt idx="193">
                  <c:v>72.026</c:v>
                </c:pt>
                <c:pt idx="194">
                  <c:v>72.054</c:v>
                </c:pt>
                <c:pt idx="195">
                  <c:v>72.129</c:v>
                </c:pt>
                <c:pt idx="196">
                  <c:v>72.09</c:v>
                </c:pt>
                <c:pt idx="197">
                  <c:v>72.072</c:v>
                </c:pt>
                <c:pt idx="198">
                  <c:v>72.24</c:v>
                </c:pt>
                <c:pt idx="199">
                  <c:v>72.468</c:v>
                </c:pt>
                <c:pt idx="200">
                  <c:v>72.515</c:v>
                </c:pt>
                <c:pt idx="201">
                  <c:v>72.395</c:v>
                </c:pt>
                <c:pt idx="202">
                  <c:v>72.222</c:v>
                </c:pt>
                <c:pt idx="203">
                  <c:v>71.948</c:v>
                </c:pt>
                <c:pt idx="204">
                  <c:v>71.624</c:v>
                </c:pt>
                <c:pt idx="205">
                  <c:v>71.38800000000001</c:v>
                </c:pt>
                <c:pt idx="206">
                  <c:v>71.335</c:v>
                </c:pt>
                <c:pt idx="207">
                  <c:v>71.42</c:v>
                </c:pt>
                <c:pt idx="208">
                  <c:v>71.494</c:v>
                </c:pt>
                <c:pt idx="209">
                  <c:v>71.565</c:v>
                </c:pt>
                <c:pt idx="210">
                  <c:v>71.591</c:v>
                </c:pt>
                <c:pt idx="211">
                  <c:v>71.557</c:v>
                </c:pt>
                <c:pt idx="212">
                  <c:v>71.515</c:v>
                </c:pt>
                <c:pt idx="213">
                  <c:v>71.52500000000001</c:v>
                </c:pt>
                <c:pt idx="214">
                  <c:v>71.594</c:v>
                </c:pt>
                <c:pt idx="215">
                  <c:v>71.673</c:v>
                </c:pt>
                <c:pt idx="216">
                  <c:v>71.758</c:v>
                </c:pt>
                <c:pt idx="217">
                  <c:v>71.844</c:v>
                </c:pt>
                <c:pt idx="218">
                  <c:v>71.898</c:v>
                </c:pt>
                <c:pt idx="219">
                  <c:v>71.86</c:v>
                </c:pt>
                <c:pt idx="220">
                  <c:v>71.758</c:v>
                </c:pt>
                <c:pt idx="221">
                  <c:v>71.652</c:v>
                </c:pt>
                <c:pt idx="222">
                  <c:v>71.534</c:v>
                </c:pt>
                <c:pt idx="223">
                  <c:v>71.474</c:v>
                </c:pt>
                <c:pt idx="224">
                  <c:v>71.544</c:v>
                </c:pt>
                <c:pt idx="225">
                  <c:v>71.762</c:v>
                </c:pt>
                <c:pt idx="226">
                  <c:v>72.034</c:v>
                </c:pt>
                <c:pt idx="227">
                  <c:v>72.283</c:v>
                </c:pt>
                <c:pt idx="228">
                  <c:v>72.426</c:v>
                </c:pt>
                <c:pt idx="229">
                  <c:v>72.611</c:v>
                </c:pt>
                <c:pt idx="230">
                  <c:v>72.742</c:v>
                </c:pt>
                <c:pt idx="231">
                  <c:v>72.703</c:v>
                </c:pt>
                <c:pt idx="232">
                  <c:v>72.501</c:v>
                </c:pt>
                <c:pt idx="233">
                  <c:v>72.459</c:v>
                </c:pt>
                <c:pt idx="234">
                  <c:v>72.428</c:v>
                </c:pt>
                <c:pt idx="235">
                  <c:v>72.36</c:v>
                </c:pt>
                <c:pt idx="236">
                  <c:v>72.345</c:v>
                </c:pt>
                <c:pt idx="237">
                  <c:v>72.521</c:v>
                </c:pt>
                <c:pt idx="238">
                  <c:v>72.493</c:v>
                </c:pt>
                <c:pt idx="239">
                  <c:v>72.342</c:v>
                </c:pt>
                <c:pt idx="240">
                  <c:v>72.314</c:v>
                </c:pt>
                <c:pt idx="241">
                  <c:v>72.321</c:v>
                </c:pt>
                <c:pt idx="242">
                  <c:v>72.366</c:v>
                </c:pt>
                <c:pt idx="243">
                  <c:v>72.469</c:v>
                </c:pt>
                <c:pt idx="244">
                  <c:v>72.569</c:v>
                </c:pt>
                <c:pt idx="245">
                  <c:v>72.561</c:v>
                </c:pt>
                <c:pt idx="246">
                  <c:v>72.611</c:v>
                </c:pt>
                <c:pt idx="247">
                  <c:v>72.544</c:v>
                </c:pt>
                <c:pt idx="248">
                  <c:v>72.486</c:v>
                </c:pt>
                <c:pt idx="249">
                  <c:v>72.463</c:v>
                </c:pt>
                <c:pt idx="250">
                  <c:v>72.377</c:v>
                </c:pt>
                <c:pt idx="251">
                  <c:v>72.184</c:v>
                </c:pt>
                <c:pt idx="252">
                  <c:v>72.041</c:v>
                </c:pt>
                <c:pt idx="253">
                  <c:v>72.083</c:v>
                </c:pt>
                <c:pt idx="254">
                  <c:v>72.112</c:v>
                </c:pt>
                <c:pt idx="255">
                  <c:v>72.091</c:v>
                </c:pt>
                <c:pt idx="256">
                  <c:v>72.238</c:v>
                </c:pt>
                <c:pt idx="257">
                  <c:v>72.485</c:v>
                </c:pt>
                <c:pt idx="258">
                  <c:v>72.578</c:v>
                </c:pt>
                <c:pt idx="259">
                  <c:v>72.644</c:v>
                </c:pt>
                <c:pt idx="260">
                  <c:v>72.827</c:v>
                </c:pt>
                <c:pt idx="261">
                  <c:v>72.884</c:v>
                </c:pt>
                <c:pt idx="262">
                  <c:v>72.783</c:v>
                </c:pt>
                <c:pt idx="263">
                  <c:v>72.722</c:v>
                </c:pt>
                <c:pt idx="264">
                  <c:v>72.615</c:v>
                </c:pt>
                <c:pt idx="265">
                  <c:v>72.392</c:v>
                </c:pt>
                <c:pt idx="266">
                  <c:v>72.199</c:v>
                </c:pt>
                <c:pt idx="267">
                  <c:v>72.146</c:v>
                </c:pt>
                <c:pt idx="268">
                  <c:v>72.115</c:v>
                </c:pt>
                <c:pt idx="269">
                  <c:v>72.182</c:v>
                </c:pt>
                <c:pt idx="270">
                  <c:v>72.363</c:v>
                </c:pt>
                <c:pt idx="271">
                  <c:v>72.531</c:v>
                </c:pt>
                <c:pt idx="272">
                  <c:v>72.59</c:v>
                </c:pt>
                <c:pt idx="273">
                  <c:v>72.63</c:v>
                </c:pt>
                <c:pt idx="274">
                  <c:v>72.65000000000001</c:v>
                </c:pt>
                <c:pt idx="275">
                  <c:v>72.68600000000001</c:v>
                </c:pt>
                <c:pt idx="276">
                  <c:v>72.733</c:v>
                </c:pt>
                <c:pt idx="277">
                  <c:v>72.759</c:v>
                </c:pt>
                <c:pt idx="278">
                  <c:v>72.67700000000001</c:v>
                </c:pt>
                <c:pt idx="279">
                  <c:v>72.541</c:v>
                </c:pt>
                <c:pt idx="280">
                  <c:v>72.436</c:v>
                </c:pt>
                <c:pt idx="281">
                  <c:v>72.352</c:v>
                </c:pt>
                <c:pt idx="282">
                  <c:v>72.288</c:v>
                </c:pt>
                <c:pt idx="283">
                  <c:v>72.379</c:v>
                </c:pt>
                <c:pt idx="284">
                  <c:v>72.453</c:v>
                </c:pt>
                <c:pt idx="285">
                  <c:v>72.495</c:v>
                </c:pt>
                <c:pt idx="286">
                  <c:v>72.599</c:v>
                </c:pt>
                <c:pt idx="287">
                  <c:v>72.755</c:v>
                </c:pt>
                <c:pt idx="288">
                  <c:v>72.82899999999999</c:v>
                </c:pt>
                <c:pt idx="289">
                  <c:v>72.845</c:v>
                </c:pt>
                <c:pt idx="290">
                  <c:v>72.857</c:v>
                </c:pt>
                <c:pt idx="291">
                  <c:v>72.815</c:v>
                </c:pt>
                <c:pt idx="292">
                  <c:v>72.728</c:v>
                </c:pt>
                <c:pt idx="293">
                  <c:v>72.60899999999999</c:v>
                </c:pt>
                <c:pt idx="294">
                  <c:v>72.544</c:v>
                </c:pt>
                <c:pt idx="295">
                  <c:v>72.453</c:v>
                </c:pt>
                <c:pt idx="296">
                  <c:v>72.386</c:v>
                </c:pt>
                <c:pt idx="297">
                  <c:v>72.394</c:v>
                </c:pt>
                <c:pt idx="298">
                  <c:v>72.519</c:v>
                </c:pt>
                <c:pt idx="299">
                  <c:v>72.704</c:v>
                </c:pt>
                <c:pt idx="300">
                  <c:v>72.797</c:v>
                </c:pt>
                <c:pt idx="301">
                  <c:v>72.909</c:v>
                </c:pt>
                <c:pt idx="302">
                  <c:v>72.97</c:v>
                </c:pt>
                <c:pt idx="303">
                  <c:v>72.931</c:v>
                </c:pt>
                <c:pt idx="304">
                  <c:v>72.882</c:v>
                </c:pt>
                <c:pt idx="305">
                  <c:v>72.82299999999999</c:v>
                </c:pt>
                <c:pt idx="306">
                  <c:v>72.688</c:v>
                </c:pt>
                <c:pt idx="307">
                  <c:v>72.57899999999999</c:v>
                </c:pt>
                <c:pt idx="308">
                  <c:v>72.575</c:v>
                </c:pt>
                <c:pt idx="309">
                  <c:v>72.59</c:v>
                </c:pt>
                <c:pt idx="310">
                  <c:v>72.626</c:v>
                </c:pt>
                <c:pt idx="311">
                  <c:v>72.627</c:v>
                </c:pt>
                <c:pt idx="312">
                  <c:v>72.554</c:v>
                </c:pt>
                <c:pt idx="313">
                  <c:v>72.399</c:v>
                </c:pt>
                <c:pt idx="314">
                  <c:v>72.269</c:v>
                </c:pt>
                <c:pt idx="315">
                  <c:v>72.223</c:v>
                </c:pt>
                <c:pt idx="316">
                  <c:v>72.32899999999999</c:v>
                </c:pt>
                <c:pt idx="317">
                  <c:v>72.49</c:v>
                </c:pt>
                <c:pt idx="318">
                  <c:v>72.622</c:v>
                </c:pt>
                <c:pt idx="319">
                  <c:v>72.767</c:v>
                </c:pt>
                <c:pt idx="320">
                  <c:v>72.82299999999999</c:v>
                </c:pt>
                <c:pt idx="321">
                  <c:v>72.824</c:v>
                </c:pt>
                <c:pt idx="322">
                  <c:v>72.894</c:v>
                </c:pt>
                <c:pt idx="323">
                  <c:v>73.026</c:v>
                </c:pt>
                <c:pt idx="324">
                  <c:v>73.066</c:v>
                </c:pt>
                <c:pt idx="325">
                  <c:v>73.072</c:v>
                </c:pt>
                <c:pt idx="326">
                  <c:v>73.044</c:v>
                </c:pt>
                <c:pt idx="327">
                  <c:v>72.948</c:v>
                </c:pt>
                <c:pt idx="328">
                  <c:v>72.873</c:v>
                </c:pt>
                <c:pt idx="329">
                  <c:v>72.911</c:v>
                </c:pt>
                <c:pt idx="330">
                  <c:v>72.995</c:v>
                </c:pt>
                <c:pt idx="331">
                  <c:v>73.05200000000001</c:v>
                </c:pt>
                <c:pt idx="332">
                  <c:v>73.098</c:v>
                </c:pt>
                <c:pt idx="333">
                  <c:v>73.13</c:v>
                </c:pt>
                <c:pt idx="334">
                  <c:v>73.121</c:v>
                </c:pt>
                <c:pt idx="335">
                  <c:v>73.112</c:v>
                </c:pt>
                <c:pt idx="336">
                  <c:v>73.166</c:v>
                </c:pt>
                <c:pt idx="337">
                  <c:v>73.214</c:v>
                </c:pt>
                <c:pt idx="338">
                  <c:v>73.17700000000001</c:v>
                </c:pt>
                <c:pt idx="339">
                  <c:v>73.10599999999999</c:v>
                </c:pt>
                <c:pt idx="340">
                  <c:v>73.115</c:v>
                </c:pt>
                <c:pt idx="341">
                  <c:v>73.147</c:v>
                </c:pt>
                <c:pt idx="342">
                  <c:v>73.169</c:v>
                </c:pt>
                <c:pt idx="343">
                  <c:v>73.241</c:v>
                </c:pt>
                <c:pt idx="344">
                  <c:v>73.367</c:v>
                </c:pt>
                <c:pt idx="345">
                  <c:v>73.459</c:v>
                </c:pt>
                <c:pt idx="346">
                  <c:v>73.471</c:v>
                </c:pt>
                <c:pt idx="347">
                  <c:v>73.444</c:v>
                </c:pt>
                <c:pt idx="348">
                  <c:v>73.406</c:v>
                </c:pt>
                <c:pt idx="349">
                  <c:v>73.325</c:v>
                </c:pt>
                <c:pt idx="350">
                  <c:v>73.225</c:v>
                </c:pt>
                <c:pt idx="351">
                  <c:v>73.201</c:v>
                </c:pt>
                <c:pt idx="352">
                  <c:v>73.266</c:v>
                </c:pt>
                <c:pt idx="353">
                  <c:v>73.361</c:v>
                </c:pt>
                <c:pt idx="354">
                  <c:v>73.462</c:v>
                </c:pt>
                <c:pt idx="355">
                  <c:v>73.612</c:v>
                </c:pt>
                <c:pt idx="356">
                  <c:v>73.739</c:v>
                </c:pt>
                <c:pt idx="357">
                  <c:v>73.782</c:v>
                </c:pt>
                <c:pt idx="358">
                  <c:v>73.807</c:v>
                </c:pt>
                <c:pt idx="359">
                  <c:v>73.854</c:v>
                </c:pt>
                <c:pt idx="360">
                  <c:v>73.861</c:v>
                </c:pt>
                <c:pt idx="361">
                  <c:v>73.839</c:v>
                </c:pt>
                <c:pt idx="362">
                  <c:v>73.845</c:v>
                </c:pt>
                <c:pt idx="363">
                  <c:v>73.873</c:v>
                </c:pt>
                <c:pt idx="364">
                  <c:v>73.863</c:v>
                </c:pt>
                <c:pt idx="365">
                  <c:v>73.748</c:v>
                </c:pt>
                <c:pt idx="366">
                  <c:v>73.627</c:v>
                </c:pt>
                <c:pt idx="367">
                  <c:v>73.629</c:v>
                </c:pt>
                <c:pt idx="368">
                  <c:v>73.65900000000001</c:v>
                </c:pt>
                <c:pt idx="369">
                  <c:v>73.681</c:v>
                </c:pt>
                <c:pt idx="370">
                  <c:v>73.766</c:v>
                </c:pt>
                <c:pt idx="371">
                  <c:v>73.849</c:v>
                </c:pt>
                <c:pt idx="372">
                  <c:v>73.841</c:v>
                </c:pt>
                <c:pt idx="373">
                  <c:v>73.819</c:v>
                </c:pt>
                <c:pt idx="374">
                  <c:v>73.828</c:v>
                </c:pt>
                <c:pt idx="375">
                  <c:v>73.867</c:v>
                </c:pt>
                <c:pt idx="376">
                  <c:v>73.957</c:v>
                </c:pt>
                <c:pt idx="377">
                  <c:v>74.096</c:v>
                </c:pt>
                <c:pt idx="378">
                  <c:v>74.229</c:v>
                </c:pt>
                <c:pt idx="379">
                  <c:v>74.313</c:v>
                </c:pt>
                <c:pt idx="380">
                  <c:v>74.378</c:v>
                </c:pt>
                <c:pt idx="381">
                  <c:v>74.45</c:v>
                </c:pt>
                <c:pt idx="382">
                  <c:v>74.445</c:v>
                </c:pt>
                <c:pt idx="383">
                  <c:v>74.369</c:v>
                </c:pt>
                <c:pt idx="384">
                  <c:v>74.304</c:v>
                </c:pt>
                <c:pt idx="385">
                  <c:v>74.258</c:v>
                </c:pt>
                <c:pt idx="386">
                  <c:v>74.223</c:v>
                </c:pt>
                <c:pt idx="387">
                  <c:v>74.251</c:v>
                </c:pt>
                <c:pt idx="388">
                  <c:v>74.345</c:v>
                </c:pt>
                <c:pt idx="389">
                  <c:v>74.443</c:v>
                </c:pt>
                <c:pt idx="390">
                  <c:v>74.455</c:v>
                </c:pt>
                <c:pt idx="391">
                  <c:v>74.393</c:v>
                </c:pt>
                <c:pt idx="392">
                  <c:v>74.351</c:v>
                </c:pt>
                <c:pt idx="393">
                  <c:v>74.328</c:v>
                </c:pt>
                <c:pt idx="394">
                  <c:v>74.318</c:v>
                </c:pt>
                <c:pt idx="395">
                  <c:v>74.406</c:v>
                </c:pt>
                <c:pt idx="396">
                  <c:v>74.571</c:v>
                </c:pt>
                <c:pt idx="397">
                  <c:v>74.725</c:v>
                </c:pt>
                <c:pt idx="398">
                  <c:v>74.864</c:v>
                </c:pt>
                <c:pt idx="399">
                  <c:v>74.974</c:v>
                </c:pt>
                <c:pt idx="400">
                  <c:v>75.043</c:v>
                </c:pt>
                <c:pt idx="401">
                  <c:v>75.066</c:v>
                </c:pt>
                <c:pt idx="402">
                  <c:v>75.07599999999999</c:v>
                </c:pt>
                <c:pt idx="403">
                  <c:v>75.088</c:v>
                </c:pt>
                <c:pt idx="404">
                  <c:v>75.133</c:v>
                </c:pt>
                <c:pt idx="405">
                  <c:v>75.167</c:v>
                </c:pt>
                <c:pt idx="406">
                  <c:v>75.167</c:v>
                </c:pt>
                <c:pt idx="407">
                  <c:v>75.13</c:v>
                </c:pt>
                <c:pt idx="408">
                  <c:v>75.10599999999999</c:v>
                </c:pt>
                <c:pt idx="409">
                  <c:v>75.123</c:v>
                </c:pt>
                <c:pt idx="410">
                  <c:v>75.121</c:v>
                </c:pt>
                <c:pt idx="411">
                  <c:v>75.112</c:v>
                </c:pt>
                <c:pt idx="412">
                  <c:v>75.141</c:v>
                </c:pt>
                <c:pt idx="413">
                  <c:v>75.157</c:v>
                </c:pt>
                <c:pt idx="414">
                  <c:v>75.119</c:v>
                </c:pt>
                <c:pt idx="415">
                  <c:v>75.10899999999999</c:v>
                </c:pt>
                <c:pt idx="416">
                  <c:v>75.12</c:v>
                </c:pt>
                <c:pt idx="417">
                  <c:v>75.143</c:v>
                </c:pt>
                <c:pt idx="418">
                  <c:v>75.13500000000001</c:v>
                </c:pt>
                <c:pt idx="419">
                  <c:v>75.205</c:v>
                </c:pt>
                <c:pt idx="420">
                  <c:v>75.378</c:v>
                </c:pt>
                <c:pt idx="421">
                  <c:v>75.611</c:v>
                </c:pt>
                <c:pt idx="422">
                  <c:v>75.743</c:v>
                </c:pt>
                <c:pt idx="423">
                  <c:v>75.873</c:v>
                </c:pt>
                <c:pt idx="424">
                  <c:v>75.92</c:v>
                </c:pt>
                <c:pt idx="425">
                  <c:v>75.915</c:v>
                </c:pt>
                <c:pt idx="426">
                  <c:v>75.94</c:v>
                </c:pt>
                <c:pt idx="427">
                  <c:v>76.074</c:v>
                </c:pt>
                <c:pt idx="428">
                  <c:v>76.158</c:v>
                </c:pt>
                <c:pt idx="429">
                  <c:v>76.195</c:v>
                </c:pt>
                <c:pt idx="430">
                  <c:v>76.296</c:v>
                </c:pt>
                <c:pt idx="431">
                  <c:v>76.427</c:v>
                </c:pt>
                <c:pt idx="432">
                  <c:v>76.559</c:v>
                </c:pt>
                <c:pt idx="433">
                  <c:v>76.733</c:v>
                </c:pt>
                <c:pt idx="434">
                  <c:v>76.889</c:v>
                </c:pt>
                <c:pt idx="435">
                  <c:v>76.984</c:v>
                </c:pt>
                <c:pt idx="436">
                  <c:v>77.011</c:v>
                </c:pt>
                <c:pt idx="437">
                  <c:v>77.093</c:v>
                </c:pt>
                <c:pt idx="438">
                  <c:v>77.243</c:v>
                </c:pt>
                <c:pt idx="439">
                  <c:v>77.449</c:v>
                </c:pt>
                <c:pt idx="440">
                  <c:v>77.515</c:v>
                </c:pt>
                <c:pt idx="441">
                  <c:v>77.55500000000001</c:v>
                </c:pt>
                <c:pt idx="442">
                  <c:v>77.501</c:v>
                </c:pt>
                <c:pt idx="443">
                  <c:v>77.393</c:v>
                </c:pt>
                <c:pt idx="444">
                  <c:v>77.30200000000001</c:v>
                </c:pt>
                <c:pt idx="445">
                  <c:v>77.313</c:v>
                </c:pt>
                <c:pt idx="446">
                  <c:v>77.363</c:v>
                </c:pt>
                <c:pt idx="447">
                  <c:v>77.401</c:v>
                </c:pt>
                <c:pt idx="448">
                  <c:v>77.496</c:v>
                </c:pt>
                <c:pt idx="449">
                  <c:v>77.584</c:v>
                </c:pt>
                <c:pt idx="450">
                  <c:v>77.68899999999999</c:v>
                </c:pt>
                <c:pt idx="451">
                  <c:v>77.77</c:v>
                </c:pt>
                <c:pt idx="452">
                  <c:v>77.886</c:v>
                </c:pt>
                <c:pt idx="453">
                  <c:v>77.973</c:v>
                </c:pt>
                <c:pt idx="454">
                  <c:v>78.064</c:v>
                </c:pt>
                <c:pt idx="455">
                  <c:v>78.15300000000001</c:v>
                </c:pt>
                <c:pt idx="456">
                  <c:v>78.258</c:v>
                </c:pt>
                <c:pt idx="457">
                  <c:v>78.398</c:v>
                </c:pt>
                <c:pt idx="458">
                  <c:v>78.539</c:v>
                </c:pt>
                <c:pt idx="459">
                  <c:v>78.619</c:v>
                </c:pt>
                <c:pt idx="460">
                  <c:v>78.644</c:v>
                </c:pt>
                <c:pt idx="461">
                  <c:v>78.618</c:v>
                </c:pt>
                <c:pt idx="462">
                  <c:v>78.498</c:v>
                </c:pt>
                <c:pt idx="463">
                  <c:v>78.396</c:v>
                </c:pt>
                <c:pt idx="464">
                  <c:v>78.404</c:v>
                </c:pt>
                <c:pt idx="465">
                  <c:v>78.429</c:v>
                </c:pt>
                <c:pt idx="466">
                  <c:v>78.433</c:v>
                </c:pt>
                <c:pt idx="467">
                  <c:v>78.509</c:v>
                </c:pt>
                <c:pt idx="468">
                  <c:v>78.634</c:v>
                </c:pt>
                <c:pt idx="469">
                  <c:v>78.711</c:v>
                </c:pt>
                <c:pt idx="470">
                  <c:v>78.74</c:v>
                </c:pt>
                <c:pt idx="471">
                  <c:v>78.787</c:v>
                </c:pt>
                <c:pt idx="472">
                  <c:v>78.824</c:v>
                </c:pt>
                <c:pt idx="473">
                  <c:v>78.851</c:v>
                </c:pt>
                <c:pt idx="474">
                  <c:v>78.9</c:v>
                </c:pt>
                <c:pt idx="475">
                  <c:v>78.961</c:v>
                </c:pt>
                <c:pt idx="476">
                  <c:v>79.03</c:v>
                </c:pt>
                <c:pt idx="477">
                  <c:v>79.046</c:v>
                </c:pt>
                <c:pt idx="478">
                  <c:v>78.949</c:v>
                </c:pt>
                <c:pt idx="479">
                  <c:v>78.835</c:v>
                </c:pt>
                <c:pt idx="480">
                  <c:v>78.842</c:v>
                </c:pt>
                <c:pt idx="481">
                  <c:v>78.893</c:v>
                </c:pt>
                <c:pt idx="482">
                  <c:v>78.959</c:v>
                </c:pt>
                <c:pt idx="483">
                  <c:v>79.053</c:v>
                </c:pt>
                <c:pt idx="484">
                  <c:v>79.175</c:v>
                </c:pt>
                <c:pt idx="485">
                  <c:v>79.221</c:v>
                </c:pt>
                <c:pt idx="486">
                  <c:v>79.18300000000001</c:v>
                </c:pt>
                <c:pt idx="487">
                  <c:v>79.17700000000001</c:v>
                </c:pt>
                <c:pt idx="488">
                  <c:v>79.178</c:v>
                </c:pt>
                <c:pt idx="489">
                  <c:v>79.133</c:v>
                </c:pt>
                <c:pt idx="490">
                  <c:v>79.114</c:v>
                </c:pt>
                <c:pt idx="491">
                  <c:v>79.146</c:v>
                </c:pt>
                <c:pt idx="492">
                  <c:v>79.13500000000001</c:v>
                </c:pt>
                <c:pt idx="493">
                  <c:v>79.117</c:v>
                </c:pt>
                <c:pt idx="494">
                  <c:v>79.146</c:v>
                </c:pt>
                <c:pt idx="495">
                  <c:v>79.17100000000001</c:v>
                </c:pt>
                <c:pt idx="496">
                  <c:v>79.151</c:v>
                </c:pt>
                <c:pt idx="497">
                  <c:v>79.192</c:v>
                </c:pt>
                <c:pt idx="498">
                  <c:v>79.30200000000001</c:v>
                </c:pt>
                <c:pt idx="499">
                  <c:v>79.375</c:v>
                </c:pt>
                <c:pt idx="500">
                  <c:v>79.443</c:v>
                </c:pt>
                <c:pt idx="501">
                  <c:v>79.56</c:v>
                </c:pt>
                <c:pt idx="502">
                  <c:v>79.612</c:v>
                </c:pt>
                <c:pt idx="503">
                  <c:v>79.583</c:v>
                </c:pt>
                <c:pt idx="504">
                  <c:v>79.563</c:v>
                </c:pt>
                <c:pt idx="505">
                  <c:v>79.51</c:v>
                </c:pt>
                <c:pt idx="506">
                  <c:v>79.456</c:v>
                </c:pt>
                <c:pt idx="507">
                  <c:v>79.456</c:v>
                </c:pt>
                <c:pt idx="508">
                  <c:v>79.434</c:v>
                </c:pt>
                <c:pt idx="509">
                  <c:v>79.412</c:v>
                </c:pt>
                <c:pt idx="510">
                  <c:v>79.395</c:v>
                </c:pt>
                <c:pt idx="511">
                  <c:v>79.327</c:v>
                </c:pt>
                <c:pt idx="512">
                  <c:v>79.274</c:v>
                </c:pt>
                <c:pt idx="513">
                  <c:v>79.279</c:v>
                </c:pt>
                <c:pt idx="514">
                  <c:v>79.264</c:v>
                </c:pt>
                <c:pt idx="515">
                  <c:v>79.298</c:v>
                </c:pt>
                <c:pt idx="516">
                  <c:v>79.4</c:v>
                </c:pt>
                <c:pt idx="517">
                  <c:v>79.392</c:v>
                </c:pt>
                <c:pt idx="518">
                  <c:v>79.386</c:v>
                </c:pt>
                <c:pt idx="519">
                  <c:v>79.48</c:v>
                </c:pt>
                <c:pt idx="520">
                  <c:v>79.519</c:v>
                </c:pt>
                <c:pt idx="521">
                  <c:v>79.524</c:v>
                </c:pt>
                <c:pt idx="522">
                  <c:v>79.625</c:v>
                </c:pt>
                <c:pt idx="523">
                  <c:v>79.649</c:v>
                </c:pt>
                <c:pt idx="524">
                  <c:v>79.61</c:v>
                </c:pt>
                <c:pt idx="525">
                  <c:v>79.626</c:v>
                </c:pt>
                <c:pt idx="526">
                  <c:v>79.592</c:v>
                </c:pt>
                <c:pt idx="527">
                  <c:v>79.548</c:v>
                </c:pt>
                <c:pt idx="528">
                  <c:v>79.575</c:v>
                </c:pt>
                <c:pt idx="529">
                  <c:v>79.549</c:v>
                </c:pt>
                <c:pt idx="530">
                  <c:v>79.472</c:v>
                </c:pt>
                <c:pt idx="531">
                  <c:v>79.448</c:v>
                </c:pt>
                <c:pt idx="532">
                  <c:v>79.421</c:v>
                </c:pt>
                <c:pt idx="533">
                  <c:v>79.346</c:v>
                </c:pt>
                <c:pt idx="534">
                  <c:v>79.30500000000001</c:v>
                </c:pt>
                <c:pt idx="535">
                  <c:v>79.327</c:v>
                </c:pt>
                <c:pt idx="536">
                  <c:v>79.415</c:v>
                </c:pt>
                <c:pt idx="537">
                  <c:v>79.566</c:v>
                </c:pt>
                <c:pt idx="538">
                  <c:v>79.718</c:v>
                </c:pt>
                <c:pt idx="539">
                  <c:v>79.813</c:v>
                </c:pt>
                <c:pt idx="540">
                  <c:v>79.838</c:v>
                </c:pt>
                <c:pt idx="541">
                  <c:v>79.747</c:v>
                </c:pt>
                <c:pt idx="542">
                  <c:v>79.663</c:v>
                </c:pt>
                <c:pt idx="543">
                  <c:v>79.63800000000001</c:v>
                </c:pt>
                <c:pt idx="544">
                  <c:v>79.655</c:v>
                </c:pt>
                <c:pt idx="545">
                  <c:v>79.7</c:v>
                </c:pt>
                <c:pt idx="546">
                  <c:v>79.776</c:v>
                </c:pt>
                <c:pt idx="547">
                  <c:v>79.809</c:v>
                </c:pt>
                <c:pt idx="548">
                  <c:v>79.838</c:v>
                </c:pt>
                <c:pt idx="549">
                  <c:v>79.834</c:v>
                </c:pt>
                <c:pt idx="550">
                  <c:v>79.809</c:v>
                </c:pt>
                <c:pt idx="551">
                  <c:v>79.745</c:v>
                </c:pt>
                <c:pt idx="552">
                  <c:v>79.655</c:v>
                </c:pt>
                <c:pt idx="553">
                  <c:v>79.591</c:v>
                </c:pt>
                <c:pt idx="554">
                  <c:v>79.556</c:v>
                </c:pt>
                <c:pt idx="555">
                  <c:v>79.54</c:v>
                </c:pt>
                <c:pt idx="556">
                  <c:v>79.564</c:v>
                </c:pt>
                <c:pt idx="557">
                  <c:v>79.608</c:v>
                </c:pt>
                <c:pt idx="558">
                  <c:v>79.667</c:v>
                </c:pt>
                <c:pt idx="559">
                  <c:v>79.77200000000001</c:v>
                </c:pt>
                <c:pt idx="560">
                  <c:v>79.92</c:v>
                </c:pt>
                <c:pt idx="561">
                  <c:v>80.088</c:v>
                </c:pt>
                <c:pt idx="562">
                  <c:v>80.169</c:v>
                </c:pt>
                <c:pt idx="563">
                  <c:v>80.16500000000001</c:v>
                </c:pt>
                <c:pt idx="564">
                  <c:v>80.12</c:v>
                </c:pt>
                <c:pt idx="565">
                  <c:v>79.999</c:v>
                </c:pt>
                <c:pt idx="566">
                  <c:v>79.882</c:v>
                </c:pt>
                <c:pt idx="567">
                  <c:v>79.867</c:v>
                </c:pt>
                <c:pt idx="568">
                  <c:v>79.881</c:v>
                </c:pt>
                <c:pt idx="569">
                  <c:v>79.871</c:v>
                </c:pt>
                <c:pt idx="570">
                  <c:v>79.9</c:v>
                </c:pt>
                <c:pt idx="571">
                  <c:v>79.923</c:v>
                </c:pt>
                <c:pt idx="572">
                  <c:v>79.924</c:v>
                </c:pt>
                <c:pt idx="573">
                  <c:v>79.897</c:v>
                </c:pt>
                <c:pt idx="574">
                  <c:v>79.852</c:v>
                </c:pt>
                <c:pt idx="575">
                  <c:v>79.792</c:v>
                </c:pt>
                <c:pt idx="576">
                  <c:v>79.68899999999999</c:v>
                </c:pt>
                <c:pt idx="577">
                  <c:v>79.587</c:v>
                </c:pt>
                <c:pt idx="578">
                  <c:v>79.535</c:v>
                </c:pt>
                <c:pt idx="579">
                  <c:v>79.508</c:v>
                </c:pt>
                <c:pt idx="580">
                  <c:v>79.468</c:v>
                </c:pt>
                <c:pt idx="581">
                  <c:v>79.352</c:v>
                </c:pt>
                <c:pt idx="582">
                  <c:v>79.154</c:v>
                </c:pt>
                <c:pt idx="583">
                  <c:v>78.933</c:v>
                </c:pt>
                <c:pt idx="584">
                  <c:v>78.68300000000001</c:v>
                </c:pt>
                <c:pt idx="585">
                  <c:v>78.433</c:v>
                </c:pt>
                <c:pt idx="586">
                  <c:v>78.35299999999999</c:v>
                </c:pt>
                <c:pt idx="587">
                  <c:v>78.457</c:v>
                </c:pt>
                <c:pt idx="588">
                  <c:v>78.621</c:v>
                </c:pt>
                <c:pt idx="589">
                  <c:v>78.77800000000001</c:v>
                </c:pt>
                <c:pt idx="590">
                  <c:v>78.993</c:v>
                </c:pt>
                <c:pt idx="591">
                  <c:v>79.227</c:v>
                </c:pt>
                <c:pt idx="592">
                  <c:v>79.368</c:v>
                </c:pt>
                <c:pt idx="593">
                  <c:v>79.393</c:v>
                </c:pt>
                <c:pt idx="594">
                  <c:v>79.331</c:v>
                </c:pt>
                <c:pt idx="595">
                  <c:v>79.245</c:v>
                </c:pt>
                <c:pt idx="596">
                  <c:v>79.224</c:v>
                </c:pt>
                <c:pt idx="597">
                  <c:v>79.321</c:v>
                </c:pt>
                <c:pt idx="598">
                  <c:v>79.494</c:v>
                </c:pt>
                <c:pt idx="599">
                  <c:v>79.68300000000001</c:v>
                </c:pt>
                <c:pt idx="600">
                  <c:v>79.725</c:v>
                </c:pt>
                <c:pt idx="601">
                  <c:v>79.489</c:v>
                </c:pt>
                <c:pt idx="602">
                  <c:v>79.056</c:v>
                </c:pt>
                <c:pt idx="603">
                  <c:v>78.67100000000001</c:v>
                </c:pt>
                <c:pt idx="604">
                  <c:v>78.449</c:v>
                </c:pt>
                <c:pt idx="605">
                  <c:v>78.484</c:v>
                </c:pt>
                <c:pt idx="606">
                  <c:v>78.798</c:v>
                </c:pt>
                <c:pt idx="607">
                  <c:v>79.218</c:v>
                </c:pt>
                <c:pt idx="608">
                  <c:v>79.544</c:v>
                </c:pt>
                <c:pt idx="609">
                  <c:v>79.782</c:v>
                </c:pt>
                <c:pt idx="610">
                  <c:v>79.993</c:v>
                </c:pt>
                <c:pt idx="611">
                  <c:v>80.091</c:v>
                </c:pt>
                <c:pt idx="612">
                  <c:v>80.07599999999999</c:v>
                </c:pt>
                <c:pt idx="613">
                  <c:v>79.931</c:v>
                </c:pt>
                <c:pt idx="614">
                  <c:v>79.661</c:v>
                </c:pt>
                <c:pt idx="615">
                  <c:v>79.382</c:v>
                </c:pt>
                <c:pt idx="616">
                  <c:v>79.204</c:v>
                </c:pt>
                <c:pt idx="617">
                  <c:v>79.172</c:v>
                </c:pt>
                <c:pt idx="618">
                  <c:v>79.325</c:v>
                </c:pt>
                <c:pt idx="619">
                  <c:v>79.55</c:v>
                </c:pt>
                <c:pt idx="620">
                  <c:v>79.715</c:v>
                </c:pt>
                <c:pt idx="621">
                  <c:v>79.764</c:v>
                </c:pt>
                <c:pt idx="622">
                  <c:v>79.747</c:v>
                </c:pt>
                <c:pt idx="623">
                  <c:v>79.678</c:v>
                </c:pt>
                <c:pt idx="624">
                  <c:v>79.619</c:v>
                </c:pt>
                <c:pt idx="625">
                  <c:v>79.57299999999999</c:v>
                </c:pt>
                <c:pt idx="626">
                  <c:v>79.561</c:v>
                </c:pt>
                <c:pt idx="627">
                  <c:v>79.503</c:v>
                </c:pt>
                <c:pt idx="628">
                  <c:v>79.336</c:v>
                </c:pt>
                <c:pt idx="629">
                  <c:v>79.084</c:v>
                </c:pt>
                <c:pt idx="630">
                  <c:v>78.923</c:v>
                </c:pt>
                <c:pt idx="631">
                  <c:v>78.904</c:v>
                </c:pt>
                <c:pt idx="632">
                  <c:v>78.97</c:v>
                </c:pt>
                <c:pt idx="633">
                  <c:v>79.112</c:v>
                </c:pt>
                <c:pt idx="634">
                  <c:v>79.286</c:v>
                </c:pt>
                <c:pt idx="635">
                  <c:v>79.386</c:v>
                </c:pt>
                <c:pt idx="636">
                  <c:v>79.471</c:v>
                </c:pt>
                <c:pt idx="637">
                  <c:v>79.594</c:v>
                </c:pt>
                <c:pt idx="638">
                  <c:v>79.7</c:v>
                </c:pt>
                <c:pt idx="639">
                  <c:v>79.752</c:v>
                </c:pt>
                <c:pt idx="640">
                  <c:v>79.788</c:v>
                </c:pt>
                <c:pt idx="641">
                  <c:v>79.814</c:v>
                </c:pt>
                <c:pt idx="642">
                  <c:v>79.842</c:v>
                </c:pt>
                <c:pt idx="643">
                  <c:v>79.854</c:v>
                </c:pt>
                <c:pt idx="644">
                  <c:v>79.862</c:v>
                </c:pt>
                <c:pt idx="645">
                  <c:v>79.88800000000001</c:v>
                </c:pt>
                <c:pt idx="646">
                  <c:v>79.909</c:v>
                </c:pt>
                <c:pt idx="647">
                  <c:v>79.942</c:v>
                </c:pt>
                <c:pt idx="648">
                  <c:v>80.017</c:v>
                </c:pt>
                <c:pt idx="649">
                  <c:v>80.051</c:v>
                </c:pt>
                <c:pt idx="650">
                  <c:v>80.05800000000001</c:v>
                </c:pt>
                <c:pt idx="651">
                  <c:v>80.136</c:v>
                </c:pt>
                <c:pt idx="652">
                  <c:v>80.223</c:v>
                </c:pt>
                <c:pt idx="653">
                  <c:v>80.282</c:v>
                </c:pt>
                <c:pt idx="654">
                  <c:v>80.364</c:v>
                </c:pt>
                <c:pt idx="655">
                  <c:v>80.387</c:v>
                </c:pt>
                <c:pt idx="656">
                  <c:v>80.362</c:v>
                </c:pt>
                <c:pt idx="657">
                  <c:v>80.4</c:v>
                </c:pt>
                <c:pt idx="658">
                  <c:v>80.494</c:v>
                </c:pt>
                <c:pt idx="659">
                  <c:v>80.592</c:v>
                </c:pt>
                <c:pt idx="660">
                  <c:v>80.60599999999999</c:v>
                </c:pt>
                <c:pt idx="661">
                  <c:v>80.493</c:v>
                </c:pt>
                <c:pt idx="662">
                  <c:v>80.333</c:v>
                </c:pt>
                <c:pt idx="663">
                  <c:v>80.2</c:v>
                </c:pt>
                <c:pt idx="664">
                  <c:v>80.097</c:v>
                </c:pt>
                <c:pt idx="665">
                  <c:v>80.0</c:v>
                </c:pt>
                <c:pt idx="666">
                  <c:v>79.875</c:v>
                </c:pt>
                <c:pt idx="667">
                  <c:v>79.754</c:v>
                </c:pt>
                <c:pt idx="668">
                  <c:v>79.68899999999999</c:v>
                </c:pt>
                <c:pt idx="669">
                  <c:v>79.777</c:v>
                </c:pt>
                <c:pt idx="670">
                  <c:v>79.979</c:v>
                </c:pt>
                <c:pt idx="671">
                  <c:v>80.137</c:v>
                </c:pt>
                <c:pt idx="672">
                  <c:v>80.214</c:v>
                </c:pt>
                <c:pt idx="673">
                  <c:v>80.246</c:v>
                </c:pt>
                <c:pt idx="674">
                  <c:v>80.227</c:v>
                </c:pt>
                <c:pt idx="675">
                  <c:v>80.203</c:v>
                </c:pt>
                <c:pt idx="676">
                  <c:v>80.224</c:v>
                </c:pt>
                <c:pt idx="677">
                  <c:v>80.258</c:v>
                </c:pt>
                <c:pt idx="678">
                  <c:v>80.244</c:v>
                </c:pt>
                <c:pt idx="679">
                  <c:v>80.157</c:v>
                </c:pt>
                <c:pt idx="680">
                  <c:v>80.072</c:v>
                </c:pt>
                <c:pt idx="681">
                  <c:v>80.023</c:v>
                </c:pt>
                <c:pt idx="682">
                  <c:v>80.021</c:v>
                </c:pt>
                <c:pt idx="683">
                  <c:v>80.067</c:v>
                </c:pt>
                <c:pt idx="684">
                  <c:v>80.133</c:v>
                </c:pt>
                <c:pt idx="685">
                  <c:v>80.176</c:v>
                </c:pt>
                <c:pt idx="686">
                  <c:v>80.182</c:v>
                </c:pt>
                <c:pt idx="687">
                  <c:v>80.117</c:v>
                </c:pt>
                <c:pt idx="688">
                  <c:v>80.0</c:v>
                </c:pt>
                <c:pt idx="689">
                  <c:v>79.869</c:v>
                </c:pt>
                <c:pt idx="690">
                  <c:v>79.726</c:v>
                </c:pt>
                <c:pt idx="691">
                  <c:v>79.649</c:v>
                </c:pt>
                <c:pt idx="692">
                  <c:v>79.68899999999999</c:v>
                </c:pt>
                <c:pt idx="693">
                  <c:v>79.851</c:v>
                </c:pt>
                <c:pt idx="694">
                  <c:v>80.114</c:v>
                </c:pt>
                <c:pt idx="695">
                  <c:v>80.365</c:v>
                </c:pt>
                <c:pt idx="696">
                  <c:v>80.515</c:v>
                </c:pt>
                <c:pt idx="697">
                  <c:v>80.513</c:v>
                </c:pt>
                <c:pt idx="698">
                  <c:v>80.379</c:v>
                </c:pt>
                <c:pt idx="699">
                  <c:v>80.207</c:v>
                </c:pt>
                <c:pt idx="700">
                  <c:v>80.039</c:v>
                </c:pt>
                <c:pt idx="701">
                  <c:v>79.905</c:v>
                </c:pt>
                <c:pt idx="702">
                  <c:v>79.868</c:v>
                </c:pt>
                <c:pt idx="703">
                  <c:v>79.877</c:v>
                </c:pt>
                <c:pt idx="704">
                  <c:v>79.878</c:v>
                </c:pt>
                <c:pt idx="705">
                  <c:v>79.849</c:v>
                </c:pt>
                <c:pt idx="706">
                  <c:v>79.80200000000001</c:v>
                </c:pt>
                <c:pt idx="707">
                  <c:v>79.776</c:v>
                </c:pt>
                <c:pt idx="708">
                  <c:v>79.822</c:v>
                </c:pt>
                <c:pt idx="709">
                  <c:v>79.866</c:v>
                </c:pt>
                <c:pt idx="710">
                  <c:v>79.953</c:v>
                </c:pt>
                <c:pt idx="711">
                  <c:v>80.035</c:v>
                </c:pt>
                <c:pt idx="712">
                  <c:v>80.129</c:v>
                </c:pt>
                <c:pt idx="713">
                  <c:v>80.242</c:v>
                </c:pt>
                <c:pt idx="714">
                  <c:v>80.38800000000001</c:v>
                </c:pt>
                <c:pt idx="715">
                  <c:v>80.5</c:v>
                </c:pt>
                <c:pt idx="716">
                  <c:v>80.57</c:v>
                </c:pt>
                <c:pt idx="717">
                  <c:v>80.557</c:v>
                </c:pt>
                <c:pt idx="718">
                  <c:v>80.424</c:v>
                </c:pt>
                <c:pt idx="719">
                  <c:v>80.262</c:v>
                </c:pt>
                <c:pt idx="720">
                  <c:v>80.129</c:v>
                </c:pt>
                <c:pt idx="721">
                  <c:v>80.015</c:v>
                </c:pt>
                <c:pt idx="722">
                  <c:v>80.029</c:v>
                </c:pt>
                <c:pt idx="723">
                  <c:v>80.094</c:v>
                </c:pt>
                <c:pt idx="724">
                  <c:v>80.039</c:v>
                </c:pt>
                <c:pt idx="725">
                  <c:v>79.77200000000001</c:v>
                </c:pt>
                <c:pt idx="726">
                  <c:v>79.294</c:v>
                </c:pt>
                <c:pt idx="727">
                  <c:v>78.743</c:v>
                </c:pt>
                <c:pt idx="728">
                  <c:v>78.386</c:v>
                </c:pt>
                <c:pt idx="729">
                  <c:v>78.335</c:v>
                </c:pt>
                <c:pt idx="730">
                  <c:v>78.563</c:v>
                </c:pt>
                <c:pt idx="731">
                  <c:v>78.923</c:v>
                </c:pt>
                <c:pt idx="732">
                  <c:v>79.221</c:v>
                </c:pt>
                <c:pt idx="733">
                  <c:v>79.345</c:v>
                </c:pt>
                <c:pt idx="734">
                  <c:v>79.38800000000001</c:v>
                </c:pt>
                <c:pt idx="735">
                  <c:v>79.42</c:v>
                </c:pt>
                <c:pt idx="736">
                  <c:v>79.432</c:v>
                </c:pt>
                <c:pt idx="737">
                  <c:v>79.397</c:v>
                </c:pt>
                <c:pt idx="738">
                  <c:v>79.358</c:v>
                </c:pt>
                <c:pt idx="739">
                  <c:v>79.335</c:v>
                </c:pt>
                <c:pt idx="740">
                  <c:v>79.351</c:v>
                </c:pt>
                <c:pt idx="741">
                  <c:v>79.449</c:v>
                </c:pt>
                <c:pt idx="742">
                  <c:v>79.578</c:v>
                </c:pt>
                <c:pt idx="743">
                  <c:v>79.63800000000001</c:v>
                </c:pt>
                <c:pt idx="744">
                  <c:v>79.634</c:v>
                </c:pt>
                <c:pt idx="745">
                  <c:v>79.608</c:v>
                </c:pt>
                <c:pt idx="746">
                  <c:v>79.518</c:v>
                </c:pt>
                <c:pt idx="747">
                  <c:v>79.429</c:v>
                </c:pt>
                <c:pt idx="748">
                  <c:v>79.355</c:v>
                </c:pt>
                <c:pt idx="749">
                  <c:v>79.257</c:v>
                </c:pt>
                <c:pt idx="750">
                  <c:v>79.155</c:v>
                </c:pt>
                <c:pt idx="751">
                  <c:v>79.063</c:v>
                </c:pt>
                <c:pt idx="752">
                  <c:v>78.982</c:v>
                </c:pt>
                <c:pt idx="753">
                  <c:v>78.928</c:v>
                </c:pt>
                <c:pt idx="754">
                  <c:v>78.924</c:v>
                </c:pt>
                <c:pt idx="755">
                  <c:v>78.961</c:v>
                </c:pt>
                <c:pt idx="756">
                  <c:v>79.011</c:v>
                </c:pt>
                <c:pt idx="757">
                  <c:v>79.077</c:v>
                </c:pt>
                <c:pt idx="758">
                  <c:v>79.15000000000001</c:v>
                </c:pt>
                <c:pt idx="759">
                  <c:v>79.178</c:v>
                </c:pt>
                <c:pt idx="760">
                  <c:v>79.166</c:v>
                </c:pt>
                <c:pt idx="761">
                  <c:v>79.13800000000001</c:v>
                </c:pt>
                <c:pt idx="762">
                  <c:v>79.105</c:v>
                </c:pt>
                <c:pt idx="763">
                  <c:v>79.053</c:v>
                </c:pt>
                <c:pt idx="764">
                  <c:v>78.969</c:v>
                </c:pt>
                <c:pt idx="765">
                  <c:v>78.904</c:v>
                </c:pt>
                <c:pt idx="766">
                  <c:v>78.801</c:v>
                </c:pt>
                <c:pt idx="767">
                  <c:v>78.647</c:v>
                </c:pt>
                <c:pt idx="768">
                  <c:v>78.547</c:v>
                </c:pt>
                <c:pt idx="769">
                  <c:v>78.438</c:v>
                </c:pt>
                <c:pt idx="770">
                  <c:v>78.336</c:v>
                </c:pt>
                <c:pt idx="771">
                  <c:v>78.271</c:v>
                </c:pt>
                <c:pt idx="772">
                  <c:v>78.16200000000001</c:v>
                </c:pt>
                <c:pt idx="773">
                  <c:v>78.048</c:v>
                </c:pt>
                <c:pt idx="774">
                  <c:v>77.973</c:v>
                </c:pt>
                <c:pt idx="775">
                  <c:v>77.854</c:v>
                </c:pt>
                <c:pt idx="776">
                  <c:v>77.73</c:v>
                </c:pt>
                <c:pt idx="777">
                  <c:v>77.697</c:v>
                </c:pt>
                <c:pt idx="778">
                  <c:v>77.65600000000001</c:v>
                </c:pt>
                <c:pt idx="779">
                  <c:v>77.549</c:v>
                </c:pt>
                <c:pt idx="780">
                  <c:v>77.429</c:v>
                </c:pt>
                <c:pt idx="781">
                  <c:v>77.317</c:v>
                </c:pt>
                <c:pt idx="782">
                  <c:v>77.22</c:v>
                </c:pt>
                <c:pt idx="783">
                  <c:v>77.14</c:v>
                </c:pt>
                <c:pt idx="784">
                  <c:v>77.126</c:v>
                </c:pt>
                <c:pt idx="785">
                  <c:v>77.208</c:v>
                </c:pt>
                <c:pt idx="786">
                  <c:v>77.267</c:v>
                </c:pt>
                <c:pt idx="787">
                  <c:v>77.333</c:v>
                </c:pt>
                <c:pt idx="788">
                  <c:v>77.464</c:v>
                </c:pt>
                <c:pt idx="789">
                  <c:v>77.578</c:v>
                </c:pt>
                <c:pt idx="790">
                  <c:v>77.601</c:v>
                </c:pt>
                <c:pt idx="791">
                  <c:v>77.546</c:v>
                </c:pt>
                <c:pt idx="792">
                  <c:v>77.461</c:v>
                </c:pt>
                <c:pt idx="793">
                  <c:v>77.32899999999999</c:v>
                </c:pt>
                <c:pt idx="794">
                  <c:v>77.169</c:v>
                </c:pt>
                <c:pt idx="795">
                  <c:v>77.085</c:v>
                </c:pt>
                <c:pt idx="796">
                  <c:v>77.033</c:v>
                </c:pt>
                <c:pt idx="797">
                  <c:v>76.972</c:v>
                </c:pt>
                <c:pt idx="798">
                  <c:v>76.896</c:v>
                </c:pt>
                <c:pt idx="799">
                  <c:v>76.816</c:v>
                </c:pt>
                <c:pt idx="800">
                  <c:v>76.787</c:v>
                </c:pt>
                <c:pt idx="801">
                  <c:v>76.757</c:v>
                </c:pt>
                <c:pt idx="802">
                  <c:v>76.762</c:v>
                </c:pt>
                <c:pt idx="803">
                  <c:v>76.831</c:v>
                </c:pt>
                <c:pt idx="804">
                  <c:v>76.817</c:v>
                </c:pt>
                <c:pt idx="805">
                  <c:v>76.77</c:v>
                </c:pt>
                <c:pt idx="806">
                  <c:v>76.801</c:v>
                </c:pt>
                <c:pt idx="807">
                  <c:v>76.782</c:v>
                </c:pt>
                <c:pt idx="808">
                  <c:v>76.771</c:v>
                </c:pt>
                <c:pt idx="809">
                  <c:v>76.814</c:v>
                </c:pt>
                <c:pt idx="810">
                  <c:v>76.818</c:v>
                </c:pt>
                <c:pt idx="811">
                  <c:v>76.77800000000001</c:v>
                </c:pt>
                <c:pt idx="812">
                  <c:v>76.73</c:v>
                </c:pt>
                <c:pt idx="813">
                  <c:v>76.701</c:v>
                </c:pt>
                <c:pt idx="814">
                  <c:v>76.675</c:v>
                </c:pt>
                <c:pt idx="815">
                  <c:v>76.626</c:v>
                </c:pt>
                <c:pt idx="816">
                  <c:v>76.61</c:v>
                </c:pt>
                <c:pt idx="817">
                  <c:v>76.63</c:v>
                </c:pt>
                <c:pt idx="818">
                  <c:v>76.625</c:v>
                </c:pt>
                <c:pt idx="819">
                  <c:v>76.625</c:v>
                </c:pt>
                <c:pt idx="820">
                  <c:v>76.663</c:v>
                </c:pt>
                <c:pt idx="821">
                  <c:v>76.685</c:v>
                </c:pt>
                <c:pt idx="822">
                  <c:v>76.67100000000001</c:v>
                </c:pt>
                <c:pt idx="823">
                  <c:v>76.69</c:v>
                </c:pt>
                <c:pt idx="824">
                  <c:v>76.735</c:v>
                </c:pt>
                <c:pt idx="825">
                  <c:v>76.732</c:v>
                </c:pt>
                <c:pt idx="826">
                  <c:v>76.74</c:v>
                </c:pt>
                <c:pt idx="827">
                  <c:v>76.717</c:v>
                </c:pt>
                <c:pt idx="828">
                  <c:v>76.655</c:v>
                </c:pt>
                <c:pt idx="829">
                  <c:v>76.646</c:v>
                </c:pt>
                <c:pt idx="830">
                  <c:v>76.67</c:v>
                </c:pt>
                <c:pt idx="831">
                  <c:v>76.693</c:v>
                </c:pt>
                <c:pt idx="832">
                  <c:v>76.692</c:v>
                </c:pt>
                <c:pt idx="833">
                  <c:v>76.633</c:v>
                </c:pt>
                <c:pt idx="834">
                  <c:v>76.513</c:v>
                </c:pt>
                <c:pt idx="835">
                  <c:v>76.396</c:v>
                </c:pt>
                <c:pt idx="836">
                  <c:v>76.335</c:v>
                </c:pt>
                <c:pt idx="837">
                  <c:v>76.343</c:v>
                </c:pt>
                <c:pt idx="838">
                  <c:v>76.363</c:v>
                </c:pt>
                <c:pt idx="839">
                  <c:v>76.369</c:v>
                </c:pt>
                <c:pt idx="840">
                  <c:v>76.376</c:v>
                </c:pt>
                <c:pt idx="841">
                  <c:v>76.376</c:v>
                </c:pt>
                <c:pt idx="842">
                  <c:v>76.395</c:v>
                </c:pt>
                <c:pt idx="843">
                  <c:v>76.406</c:v>
                </c:pt>
                <c:pt idx="844">
                  <c:v>76.457</c:v>
                </c:pt>
                <c:pt idx="845">
                  <c:v>76.503</c:v>
                </c:pt>
                <c:pt idx="846">
                  <c:v>76.499</c:v>
                </c:pt>
                <c:pt idx="847">
                  <c:v>76.48</c:v>
                </c:pt>
                <c:pt idx="848">
                  <c:v>76.406</c:v>
                </c:pt>
                <c:pt idx="849">
                  <c:v>76.30200000000001</c:v>
                </c:pt>
                <c:pt idx="850">
                  <c:v>76.25</c:v>
                </c:pt>
                <c:pt idx="851">
                  <c:v>76.224</c:v>
                </c:pt>
                <c:pt idx="852">
                  <c:v>76.265</c:v>
                </c:pt>
                <c:pt idx="853">
                  <c:v>76.367</c:v>
                </c:pt>
                <c:pt idx="854">
                  <c:v>76.447</c:v>
                </c:pt>
                <c:pt idx="855">
                  <c:v>76.482</c:v>
                </c:pt>
                <c:pt idx="856">
                  <c:v>76.489</c:v>
                </c:pt>
                <c:pt idx="857">
                  <c:v>76.456</c:v>
                </c:pt>
                <c:pt idx="858">
                  <c:v>76.358</c:v>
                </c:pt>
                <c:pt idx="859">
                  <c:v>76.312</c:v>
                </c:pt>
                <c:pt idx="860">
                  <c:v>76.27800000000001</c:v>
                </c:pt>
                <c:pt idx="861">
                  <c:v>76.199</c:v>
                </c:pt>
                <c:pt idx="862">
                  <c:v>76.087</c:v>
                </c:pt>
                <c:pt idx="863">
                  <c:v>75.922</c:v>
                </c:pt>
                <c:pt idx="864">
                  <c:v>75.81</c:v>
                </c:pt>
                <c:pt idx="865">
                  <c:v>75.813</c:v>
                </c:pt>
                <c:pt idx="866">
                  <c:v>75.891</c:v>
                </c:pt>
                <c:pt idx="867">
                  <c:v>76.017</c:v>
                </c:pt>
                <c:pt idx="868">
                  <c:v>76.133</c:v>
                </c:pt>
                <c:pt idx="869">
                  <c:v>76.158</c:v>
                </c:pt>
                <c:pt idx="870">
                  <c:v>76.129</c:v>
                </c:pt>
                <c:pt idx="871">
                  <c:v>76.132</c:v>
                </c:pt>
                <c:pt idx="872">
                  <c:v>76.169</c:v>
                </c:pt>
                <c:pt idx="873">
                  <c:v>76.243</c:v>
                </c:pt>
                <c:pt idx="874">
                  <c:v>76.348</c:v>
                </c:pt>
                <c:pt idx="875">
                  <c:v>76.38</c:v>
                </c:pt>
                <c:pt idx="876">
                  <c:v>76.343</c:v>
                </c:pt>
                <c:pt idx="877">
                  <c:v>76.3</c:v>
                </c:pt>
                <c:pt idx="878">
                  <c:v>76.249</c:v>
                </c:pt>
                <c:pt idx="879">
                  <c:v>76.178</c:v>
                </c:pt>
                <c:pt idx="880">
                  <c:v>76.151</c:v>
                </c:pt>
                <c:pt idx="881">
                  <c:v>76.134</c:v>
                </c:pt>
                <c:pt idx="882">
                  <c:v>76.1</c:v>
                </c:pt>
                <c:pt idx="883">
                  <c:v>76.075</c:v>
                </c:pt>
                <c:pt idx="884">
                  <c:v>76.077</c:v>
                </c:pt>
                <c:pt idx="885">
                  <c:v>76.078</c:v>
                </c:pt>
                <c:pt idx="886">
                  <c:v>76.072</c:v>
                </c:pt>
                <c:pt idx="887">
                  <c:v>76.008</c:v>
                </c:pt>
                <c:pt idx="888">
                  <c:v>75.985</c:v>
                </c:pt>
                <c:pt idx="889">
                  <c:v>76.016</c:v>
                </c:pt>
                <c:pt idx="890">
                  <c:v>76.06</c:v>
                </c:pt>
                <c:pt idx="891">
                  <c:v>76.061</c:v>
                </c:pt>
                <c:pt idx="892">
                  <c:v>76.085</c:v>
                </c:pt>
                <c:pt idx="893">
                  <c:v>76.061</c:v>
                </c:pt>
                <c:pt idx="894">
                  <c:v>76.001</c:v>
                </c:pt>
                <c:pt idx="895">
                  <c:v>75.995</c:v>
                </c:pt>
                <c:pt idx="896">
                  <c:v>76.012</c:v>
                </c:pt>
                <c:pt idx="897">
                  <c:v>76.051</c:v>
                </c:pt>
                <c:pt idx="898">
                  <c:v>76.056</c:v>
                </c:pt>
                <c:pt idx="899">
                  <c:v>76.016</c:v>
                </c:pt>
                <c:pt idx="900">
                  <c:v>76.007</c:v>
                </c:pt>
                <c:pt idx="901">
                  <c:v>75.967</c:v>
                </c:pt>
                <c:pt idx="902">
                  <c:v>75.928</c:v>
                </c:pt>
                <c:pt idx="903">
                  <c:v>75.943</c:v>
                </c:pt>
                <c:pt idx="904">
                  <c:v>75.939</c:v>
                </c:pt>
                <c:pt idx="905">
                  <c:v>75.916</c:v>
                </c:pt>
                <c:pt idx="906">
                  <c:v>75.877</c:v>
                </c:pt>
                <c:pt idx="907">
                  <c:v>75.85899999999999</c:v>
                </c:pt>
                <c:pt idx="908">
                  <c:v>75.85599999999999</c:v>
                </c:pt>
                <c:pt idx="909">
                  <c:v>75.855</c:v>
                </c:pt>
                <c:pt idx="910">
                  <c:v>75.882</c:v>
                </c:pt>
                <c:pt idx="911">
                  <c:v>75.874</c:v>
                </c:pt>
                <c:pt idx="912">
                  <c:v>75.811</c:v>
                </c:pt>
                <c:pt idx="913">
                  <c:v>75.8</c:v>
                </c:pt>
                <c:pt idx="914">
                  <c:v>75.82</c:v>
                </c:pt>
                <c:pt idx="915">
                  <c:v>75.857</c:v>
                </c:pt>
                <c:pt idx="916">
                  <c:v>75.929</c:v>
                </c:pt>
                <c:pt idx="917">
                  <c:v>75.939</c:v>
                </c:pt>
                <c:pt idx="918">
                  <c:v>75.904</c:v>
                </c:pt>
                <c:pt idx="919">
                  <c:v>75.912</c:v>
                </c:pt>
                <c:pt idx="920">
                  <c:v>75.864</c:v>
                </c:pt>
                <c:pt idx="921">
                  <c:v>75.769</c:v>
                </c:pt>
                <c:pt idx="922">
                  <c:v>75.743</c:v>
                </c:pt>
                <c:pt idx="923">
                  <c:v>75.68300000000001</c:v>
                </c:pt>
                <c:pt idx="924">
                  <c:v>75.602</c:v>
                </c:pt>
                <c:pt idx="925">
                  <c:v>75.624</c:v>
                </c:pt>
                <c:pt idx="926">
                  <c:v>75.644</c:v>
                </c:pt>
                <c:pt idx="927">
                  <c:v>75.642</c:v>
                </c:pt>
                <c:pt idx="928">
                  <c:v>75.645</c:v>
                </c:pt>
                <c:pt idx="929">
                  <c:v>75.637</c:v>
                </c:pt>
                <c:pt idx="930">
                  <c:v>75.601</c:v>
                </c:pt>
                <c:pt idx="931">
                  <c:v>75.52800000000001</c:v>
                </c:pt>
                <c:pt idx="932">
                  <c:v>75.505</c:v>
                </c:pt>
                <c:pt idx="933">
                  <c:v>75.549</c:v>
                </c:pt>
                <c:pt idx="934">
                  <c:v>75.644</c:v>
                </c:pt>
                <c:pt idx="935">
                  <c:v>75.815</c:v>
                </c:pt>
                <c:pt idx="936">
                  <c:v>76.011</c:v>
                </c:pt>
                <c:pt idx="937">
                  <c:v>76.126</c:v>
                </c:pt>
                <c:pt idx="938">
                  <c:v>76.182</c:v>
                </c:pt>
                <c:pt idx="939">
                  <c:v>76.113</c:v>
                </c:pt>
                <c:pt idx="940">
                  <c:v>75.955</c:v>
                </c:pt>
                <c:pt idx="941">
                  <c:v>75.847</c:v>
                </c:pt>
                <c:pt idx="942">
                  <c:v>75.761</c:v>
                </c:pt>
                <c:pt idx="943">
                  <c:v>75.715</c:v>
                </c:pt>
                <c:pt idx="944">
                  <c:v>75.715</c:v>
                </c:pt>
                <c:pt idx="945">
                  <c:v>75.71</c:v>
                </c:pt>
                <c:pt idx="946">
                  <c:v>75.735</c:v>
                </c:pt>
                <c:pt idx="947">
                  <c:v>75.83</c:v>
                </c:pt>
                <c:pt idx="948">
                  <c:v>75.915</c:v>
                </c:pt>
                <c:pt idx="949">
                  <c:v>75.951</c:v>
                </c:pt>
                <c:pt idx="950">
                  <c:v>75.935</c:v>
                </c:pt>
                <c:pt idx="951">
                  <c:v>75.902</c:v>
                </c:pt>
                <c:pt idx="952">
                  <c:v>75.877</c:v>
                </c:pt>
                <c:pt idx="953">
                  <c:v>75.85299999999999</c:v>
                </c:pt>
                <c:pt idx="954">
                  <c:v>75.918</c:v>
                </c:pt>
                <c:pt idx="955">
                  <c:v>75.96</c:v>
                </c:pt>
                <c:pt idx="956">
                  <c:v>75.973</c:v>
                </c:pt>
                <c:pt idx="957">
                  <c:v>75.963</c:v>
                </c:pt>
                <c:pt idx="958">
                  <c:v>75.895</c:v>
                </c:pt>
                <c:pt idx="959">
                  <c:v>75.902</c:v>
                </c:pt>
                <c:pt idx="960">
                  <c:v>75.91</c:v>
                </c:pt>
                <c:pt idx="961">
                  <c:v>75.912</c:v>
                </c:pt>
                <c:pt idx="962">
                  <c:v>75.963</c:v>
                </c:pt>
                <c:pt idx="963">
                  <c:v>75.981</c:v>
                </c:pt>
                <c:pt idx="964">
                  <c:v>76.017</c:v>
                </c:pt>
                <c:pt idx="965">
                  <c:v>76.097</c:v>
                </c:pt>
                <c:pt idx="966">
                  <c:v>76.197</c:v>
                </c:pt>
                <c:pt idx="967">
                  <c:v>76.269</c:v>
                </c:pt>
                <c:pt idx="968">
                  <c:v>76.357</c:v>
                </c:pt>
                <c:pt idx="969">
                  <c:v>76.391</c:v>
                </c:pt>
                <c:pt idx="970">
                  <c:v>76.331</c:v>
                </c:pt>
                <c:pt idx="971">
                  <c:v>76.286</c:v>
                </c:pt>
                <c:pt idx="972">
                  <c:v>76.22</c:v>
                </c:pt>
                <c:pt idx="973">
                  <c:v>76.116</c:v>
                </c:pt>
                <c:pt idx="974">
                  <c:v>76.15600000000001</c:v>
                </c:pt>
                <c:pt idx="975">
                  <c:v>76.264</c:v>
                </c:pt>
                <c:pt idx="976">
                  <c:v>76.346</c:v>
                </c:pt>
                <c:pt idx="977">
                  <c:v>76.476</c:v>
                </c:pt>
                <c:pt idx="978">
                  <c:v>76.5</c:v>
                </c:pt>
                <c:pt idx="979">
                  <c:v>76.46</c:v>
                </c:pt>
                <c:pt idx="980">
                  <c:v>76.433</c:v>
                </c:pt>
                <c:pt idx="981">
                  <c:v>76.416</c:v>
                </c:pt>
                <c:pt idx="982">
                  <c:v>76.459</c:v>
                </c:pt>
                <c:pt idx="983">
                  <c:v>76.508</c:v>
                </c:pt>
                <c:pt idx="984">
                  <c:v>76.566</c:v>
                </c:pt>
                <c:pt idx="985">
                  <c:v>76.57599999999999</c:v>
                </c:pt>
                <c:pt idx="986">
                  <c:v>76.517</c:v>
                </c:pt>
                <c:pt idx="987">
                  <c:v>76.504</c:v>
                </c:pt>
                <c:pt idx="988">
                  <c:v>76.486</c:v>
                </c:pt>
                <c:pt idx="989">
                  <c:v>76.471</c:v>
                </c:pt>
                <c:pt idx="990">
                  <c:v>76.516</c:v>
                </c:pt>
                <c:pt idx="991">
                  <c:v>76.512</c:v>
                </c:pt>
                <c:pt idx="992">
                  <c:v>76.483</c:v>
                </c:pt>
                <c:pt idx="993">
                  <c:v>76.451</c:v>
                </c:pt>
                <c:pt idx="994">
                  <c:v>76.441</c:v>
                </c:pt>
                <c:pt idx="995">
                  <c:v>76.452</c:v>
                </c:pt>
                <c:pt idx="996">
                  <c:v>76.48</c:v>
                </c:pt>
                <c:pt idx="997">
                  <c:v>76.568</c:v>
                </c:pt>
                <c:pt idx="998">
                  <c:v>76.618</c:v>
                </c:pt>
                <c:pt idx="999">
                  <c:v>76.57299999999999</c:v>
                </c:pt>
                <c:pt idx="1000">
                  <c:v>76.58</c:v>
                </c:pt>
                <c:pt idx="1001">
                  <c:v>76.64</c:v>
                </c:pt>
                <c:pt idx="1002">
                  <c:v>76.66800000000001</c:v>
                </c:pt>
                <c:pt idx="1003">
                  <c:v>76.798</c:v>
                </c:pt>
                <c:pt idx="1004">
                  <c:v>76.85299999999999</c:v>
                </c:pt>
                <c:pt idx="1005">
                  <c:v>76.821</c:v>
                </c:pt>
                <c:pt idx="1006">
                  <c:v>76.838</c:v>
                </c:pt>
                <c:pt idx="1007">
                  <c:v>76.918</c:v>
                </c:pt>
                <c:pt idx="1008">
                  <c:v>76.953</c:v>
                </c:pt>
                <c:pt idx="1009">
                  <c:v>76.958</c:v>
                </c:pt>
                <c:pt idx="1010">
                  <c:v>76.944</c:v>
                </c:pt>
                <c:pt idx="1011">
                  <c:v>76.849</c:v>
                </c:pt>
                <c:pt idx="1012">
                  <c:v>76.78</c:v>
                </c:pt>
                <c:pt idx="1013">
                  <c:v>76.779</c:v>
                </c:pt>
                <c:pt idx="1014">
                  <c:v>76.764</c:v>
                </c:pt>
                <c:pt idx="1015">
                  <c:v>76.809</c:v>
                </c:pt>
                <c:pt idx="1016">
                  <c:v>76.85299999999999</c:v>
                </c:pt>
                <c:pt idx="1017">
                  <c:v>76.879</c:v>
                </c:pt>
                <c:pt idx="1018">
                  <c:v>76.92</c:v>
                </c:pt>
                <c:pt idx="1019">
                  <c:v>76.947</c:v>
                </c:pt>
                <c:pt idx="1020">
                  <c:v>77.004</c:v>
                </c:pt>
                <c:pt idx="1021">
                  <c:v>77.068</c:v>
                </c:pt>
                <c:pt idx="1022">
                  <c:v>77.05500000000001</c:v>
                </c:pt>
                <c:pt idx="1023">
                  <c:v>77.036</c:v>
                </c:pt>
                <c:pt idx="1024">
                  <c:v>76.994</c:v>
                </c:pt>
                <c:pt idx="1025">
                  <c:v>76.946</c:v>
                </c:pt>
                <c:pt idx="1026">
                  <c:v>76.942</c:v>
                </c:pt>
                <c:pt idx="1027">
                  <c:v>76.91</c:v>
                </c:pt>
                <c:pt idx="1028">
                  <c:v>76.813</c:v>
                </c:pt>
                <c:pt idx="1029">
                  <c:v>76.724</c:v>
                </c:pt>
                <c:pt idx="1030">
                  <c:v>76.7</c:v>
                </c:pt>
                <c:pt idx="1031">
                  <c:v>76.707</c:v>
                </c:pt>
                <c:pt idx="1032">
                  <c:v>76.78</c:v>
                </c:pt>
                <c:pt idx="1033">
                  <c:v>76.858</c:v>
                </c:pt>
                <c:pt idx="1034">
                  <c:v>76.886</c:v>
                </c:pt>
                <c:pt idx="1035">
                  <c:v>76.96</c:v>
                </c:pt>
                <c:pt idx="1036">
                  <c:v>76.97</c:v>
                </c:pt>
                <c:pt idx="1037">
                  <c:v>76.972</c:v>
                </c:pt>
                <c:pt idx="1038">
                  <c:v>77.015</c:v>
                </c:pt>
                <c:pt idx="1039">
                  <c:v>77.023</c:v>
                </c:pt>
                <c:pt idx="1040">
                  <c:v>77.072</c:v>
                </c:pt>
                <c:pt idx="1041">
                  <c:v>77.10599999999999</c:v>
                </c:pt>
                <c:pt idx="1042">
                  <c:v>77.107</c:v>
                </c:pt>
                <c:pt idx="1043">
                  <c:v>77.13800000000001</c:v>
                </c:pt>
                <c:pt idx="1044">
                  <c:v>77.104</c:v>
                </c:pt>
                <c:pt idx="1045">
                  <c:v>77.05500000000001</c:v>
                </c:pt>
                <c:pt idx="1046">
                  <c:v>77.033</c:v>
                </c:pt>
                <c:pt idx="1047">
                  <c:v>76.937</c:v>
                </c:pt>
                <c:pt idx="1048">
                  <c:v>76.811</c:v>
                </c:pt>
                <c:pt idx="1049">
                  <c:v>76.848</c:v>
                </c:pt>
                <c:pt idx="1050">
                  <c:v>76.891</c:v>
                </c:pt>
                <c:pt idx="1051">
                  <c:v>76.99</c:v>
                </c:pt>
                <c:pt idx="1052">
                  <c:v>77.137</c:v>
                </c:pt>
                <c:pt idx="1053">
                  <c:v>77.169</c:v>
                </c:pt>
                <c:pt idx="1054">
                  <c:v>77.192</c:v>
                </c:pt>
                <c:pt idx="1055">
                  <c:v>77.19</c:v>
                </c:pt>
                <c:pt idx="1056">
                  <c:v>77.111</c:v>
                </c:pt>
                <c:pt idx="1057">
                  <c:v>77.094</c:v>
                </c:pt>
                <c:pt idx="1058">
                  <c:v>77.077</c:v>
                </c:pt>
                <c:pt idx="1059">
                  <c:v>76.997</c:v>
                </c:pt>
                <c:pt idx="1060">
                  <c:v>77.043</c:v>
                </c:pt>
                <c:pt idx="1061">
                  <c:v>77.157</c:v>
                </c:pt>
                <c:pt idx="1062">
                  <c:v>77.226</c:v>
                </c:pt>
                <c:pt idx="1063">
                  <c:v>77.259</c:v>
                </c:pt>
                <c:pt idx="1064">
                  <c:v>77.27500000000001</c:v>
                </c:pt>
                <c:pt idx="1065">
                  <c:v>77.201</c:v>
                </c:pt>
                <c:pt idx="1066">
                  <c:v>77.161</c:v>
                </c:pt>
                <c:pt idx="1067">
                  <c:v>77.136</c:v>
                </c:pt>
                <c:pt idx="1068">
                  <c:v>77.096</c:v>
                </c:pt>
                <c:pt idx="1069">
                  <c:v>77.112</c:v>
                </c:pt>
                <c:pt idx="1070">
                  <c:v>77.088</c:v>
                </c:pt>
                <c:pt idx="1071">
                  <c:v>77.154</c:v>
                </c:pt>
                <c:pt idx="1072">
                  <c:v>77.27200000000001</c:v>
                </c:pt>
                <c:pt idx="1073">
                  <c:v>77.325</c:v>
                </c:pt>
                <c:pt idx="1074">
                  <c:v>77.496</c:v>
                </c:pt>
                <c:pt idx="1075">
                  <c:v>77.61</c:v>
                </c:pt>
                <c:pt idx="1076">
                  <c:v>77.7</c:v>
                </c:pt>
                <c:pt idx="1077">
                  <c:v>77.636</c:v>
                </c:pt>
                <c:pt idx="1078">
                  <c:v>77.402</c:v>
                </c:pt>
                <c:pt idx="1079">
                  <c:v>77.291</c:v>
                </c:pt>
                <c:pt idx="1080">
                  <c:v>77.401</c:v>
                </c:pt>
                <c:pt idx="1081">
                  <c:v>77.611</c:v>
                </c:pt>
                <c:pt idx="1082">
                  <c:v>77.839</c:v>
                </c:pt>
                <c:pt idx="1083">
                  <c:v>77.992</c:v>
                </c:pt>
                <c:pt idx="1084">
                  <c:v>78.034</c:v>
                </c:pt>
                <c:pt idx="1085">
                  <c:v>78.015</c:v>
                </c:pt>
                <c:pt idx="1086">
                  <c:v>78.036</c:v>
                </c:pt>
                <c:pt idx="1087">
                  <c:v>78.07599999999999</c:v>
                </c:pt>
                <c:pt idx="1088">
                  <c:v>78.104</c:v>
                </c:pt>
                <c:pt idx="1089">
                  <c:v>78.18899999999999</c:v>
                </c:pt>
                <c:pt idx="1090">
                  <c:v>78.25</c:v>
                </c:pt>
                <c:pt idx="1091">
                  <c:v>78.258</c:v>
                </c:pt>
                <c:pt idx="1092">
                  <c:v>78.315</c:v>
                </c:pt>
                <c:pt idx="1093">
                  <c:v>78.413</c:v>
                </c:pt>
                <c:pt idx="1094">
                  <c:v>78.494</c:v>
                </c:pt>
                <c:pt idx="1095">
                  <c:v>78.652</c:v>
                </c:pt>
                <c:pt idx="1096">
                  <c:v>78.788</c:v>
                </c:pt>
                <c:pt idx="1097">
                  <c:v>78.795</c:v>
                </c:pt>
                <c:pt idx="1098">
                  <c:v>78.84</c:v>
                </c:pt>
                <c:pt idx="1099">
                  <c:v>78.933</c:v>
                </c:pt>
                <c:pt idx="1100">
                  <c:v>79.078</c:v>
                </c:pt>
                <c:pt idx="1101">
                  <c:v>79.269</c:v>
                </c:pt>
                <c:pt idx="1102">
                  <c:v>79.386</c:v>
                </c:pt>
                <c:pt idx="1103">
                  <c:v>79.35299999999999</c:v>
                </c:pt>
                <c:pt idx="1104">
                  <c:v>79.23</c:v>
                </c:pt>
                <c:pt idx="1105">
                  <c:v>79.22</c:v>
                </c:pt>
                <c:pt idx="1106">
                  <c:v>79.28</c:v>
                </c:pt>
                <c:pt idx="1107">
                  <c:v>79.409</c:v>
                </c:pt>
                <c:pt idx="1108">
                  <c:v>79.571</c:v>
                </c:pt>
                <c:pt idx="1109">
                  <c:v>79.645</c:v>
                </c:pt>
                <c:pt idx="1110">
                  <c:v>79.737</c:v>
                </c:pt>
                <c:pt idx="1111">
                  <c:v>79.85599999999999</c:v>
                </c:pt>
                <c:pt idx="1112">
                  <c:v>79.978</c:v>
                </c:pt>
                <c:pt idx="1113">
                  <c:v>80.07299999999999</c:v>
                </c:pt>
                <c:pt idx="1114">
                  <c:v>80.16200000000001</c:v>
                </c:pt>
                <c:pt idx="1115">
                  <c:v>80.322</c:v>
                </c:pt>
                <c:pt idx="1116">
                  <c:v>80.447</c:v>
                </c:pt>
                <c:pt idx="1117">
                  <c:v>80.55200000000001</c:v>
                </c:pt>
                <c:pt idx="1118">
                  <c:v>80.636</c:v>
                </c:pt>
                <c:pt idx="1119">
                  <c:v>80.621</c:v>
                </c:pt>
                <c:pt idx="1120">
                  <c:v>80.652</c:v>
                </c:pt>
                <c:pt idx="1121">
                  <c:v>80.7</c:v>
                </c:pt>
                <c:pt idx="1122">
                  <c:v>80.769</c:v>
                </c:pt>
                <c:pt idx="1123">
                  <c:v>80.863</c:v>
                </c:pt>
                <c:pt idx="1124">
                  <c:v>80.88800000000001</c:v>
                </c:pt>
                <c:pt idx="1125">
                  <c:v>80.924</c:v>
                </c:pt>
                <c:pt idx="1126">
                  <c:v>80.99</c:v>
                </c:pt>
                <c:pt idx="1127">
                  <c:v>81.12</c:v>
                </c:pt>
                <c:pt idx="1128">
                  <c:v>81.274</c:v>
                </c:pt>
                <c:pt idx="1129">
                  <c:v>81.333</c:v>
                </c:pt>
                <c:pt idx="1130">
                  <c:v>81.368</c:v>
                </c:pt>
                <c:pt idx="1131">
                  <c:v>81.381</c:v>
                </c:pt>
                <c:pt idx="1132">
                  <c:v>81.391</c:v>
                </c:pt>
                <c:pt idx="1133">
                  <c:v>81.52800000000001</c:v>
                </c:pt>
                <c:pt idx="1134">
                  <c:v>81.691</c:v>
                </c:pt>
                <c:pt idx="1135">
                  <c:v>81.731</c:v>
                </c:pt>
                <c:pt idx="1136">
                  <c:v>81.697</c:v>
                </c:pt>
                <c:pt idx="1137">
                  <c:v>81.68000000000001</c:v>
                </c:pt>
                <c:pt idx="1138">
                  <c:v>81.73</c:v>
                </c:pt>
                <c:pt idx="1139">
                  <c:v>81.902</c:v>
                </c:pt>
                <c:pt idx="1140">
                  <c:v>82.088</c:v>
                </c:pt>
                <c:pt idx="1141">
                  <c:v>82.151</c:v>
                </c:pt>
                <c:pt idx="1142">
                  <c:v>82.078</c:v>
                </c:pt>
                <c:pt idx="1143">
                  <c:v>81.963</c:v>
                </c:pt>
                <c:pt idx="1144">
                  <c:v>81.858</c:v>
                </c:pt>
                <c:pt idx="1145">
                  <c:v>81.85599999999999</c:v>
                </c:pt>
                <c:pt idx="1146">
                  <c:v>81.957</c:v>
                </c:pt>
                <c:pt idx="1147">
                  <c:v>82.10899999999999</c:v>
                </c:pt>
                <c:pt idx="1148">
                  <c:v>82.328</c:v>
                </c:pt>
                <c:pt idx="1149">
                  <c:v>82.457</c:v>
                </c:pt>
                <c:pt idx="1150">
                  <c:v>82.57</c:v>
                </c:pt>
                <c:pt idx="1151">
                  <c:v>82.63</c:v>
                </c:pt>
                <c:pt idx="1152">
                  <c:v>82.564</c:v>
                </c:pt>
                <c:pt idx="1153">
                  <c:v>82.537</c:v>
                </c:pt>
                <c:pt idx="1154">
                  <c:v>82.52200000000001</c:v>
                </c:pt>
                <c:pt idx="1155">
                  <c:v>82.541</c:v>
                </c:pt>
                <c:pt idx="1156">
                  <c:v>82.563</c:v>
                </c:pt>
                <c:pt idx="1157">
                  <c:v>82.65600000000001</c:v>
                </c:pt>
                <c:pt idx="1158">
                  <c:v>82.8</c:v>
                </c:pt>
                <c:pt idx="1159">
                  <c:v>82.788</c:v>
                </c:pt>
                <c:pt idx="1160">
                  <c:v>82.806</c:v>
                </c:pt>
                <c:pt idx="1161">
                  <c:v>82.82899999999999</c:v>
                </c:pt>
                <c:pt idx="1162">
                  <c:v>82.733</c:v>
                </c:pt>
                <c:pt idx="1163">
                  <c:v>82.777</c:v>
                </c:pt>
                <c:pt idx="1164">
                  <c:v>82.837</c:v>
                </c:pt>
                <c:pt idx="1165">
                  <c:v>82.911</c:v>
                </c:pt>
                <c:pt idx="1166">
                  <c:v>82.972</c:v>
                </c:pt>
                <c:pt idx="1167">
                  <c:v>82.95</c:v>
                </c:pt>
                <c:pt idx="1168">
                  <c:v>83.016</c:v>
                </c:pt>
                <c:pt idx="1169">
                  <c:v>83.09</c:v>
                </c:pt>
                <c:pt idx="1170">
                  <c:v>83.17400000000001</c:v>
                </c:pt>
                <c:pt idx="1171">
                  <c:v>83.291</c:v>
                </c:pt>
                <c:pt idx="1172">
                  <c:v>83.32</c:v>
                </c:pt>
                <c:pt idx="1173">
                  <c:v>83.267</c:v>
                </c:pt>
                <c:pt idx="1174">
                  <c:v>83.303</c:v>
                </c:pt>
                <c:pt idx="1175">
                  <c:v>83.396</c:v>
                </c:pt>
                <c:pt idx="1176">
                  <c:v>83.481</c:v>
                </c:pt>
                <c:pt idx="1177">
                  <c:v>83.588</c:v>
                </c:pt>
                <c:pt idx="1178">
                  <c:v>83.719</c:v>
                </c:pt>
                <c:pt idx="1179">
                  <c:v>83.821</c:v>
                </c:pt>
                <c:pt idx="1180">
                  <c:v>83.954</c:v>
                </c:pt>
                <c:pt idx="1181">
                  <c:v>84.062</c:v>
                </c:pt>
                <c:pt idx="1182">
                  <c:v>84.11</c:v>
                </c:pt>
                <c:pt idx="1183">
                  <c:v>83.997</c:v>
                </c:pt>
                <c:pt idx="1184">
                  <c:v>83.88</c:v>
                </c:pt>
                <c:pt idx="1185">
                  <c:v>83.939</c:v>
                </c:pt>
                <c:pt idx="1186">
                  <c:v>84.044</c:v>
                </c:pt>
                <c:pt idx="1187">
                  <c:v>84.225</c:v>
                </c:pt>
                <c:pt idx="1188">
                  <c:v>84.365</c:v>
                </c:pt>
                <c:pt idx="1189">
                  <c:v>84.406</c:v>
                </c:pt>
                <c:pt idx="1190">
                  <c:v>84.282</c:v>
                </c:pt>
                <c:pt idx="1191">
                  <c:v>84.199</c:v>
                </c:pt>
                <c:pt idx="1192">
                  <c:v>84.203</c:v>
                </c:pt>
                <c:pt idx="1193">
                  <c:v>84.208</c:v>
                </c:pt>
                <c:pt idx="1194">
                  <c:v>84.338</c:v>
                </c:pt>
                <c:pt idx="1195">
                  <c:v>84.501</c:v>
                </c:pt>
                <c:pt idx="1196">
                  <c:v>84.642</c:v>
                </c:pt>
                <c:pt idx="1197">
                  <c:v>84.742</c:v>
                </c:pt>
                <c:pt idx="1198">
                  <c:v>84.764</c:v>
                </c:pt>
                <c:pt idx="1199">
                  <c:v>84.824</c:v>
                </c:pt>
                <c:pt idx="1200">
                  <c:v>84.733</c:v>
                </c:pt>
                <c:pt idx="1201">
                  <c:v>84.557</c:v>
                </c:pt>
                <c:pt idx="1202">
                  <c:v>84.476</c:v>
                </c:pt>
                <c:pt idx="1203">
                  <c:v>84.405</c:v>
                </c:pt>
                <c:pt idx="1204">
                  <c:v>84.457</c:v>
                </c:pt>
                <c:pt idx="1205">
                  <c:v>84.624</c:v>
                </c:pt>
                <c:pt idx="1206">
                  <c:v>84.758</c:v>
                </c:pt>
                <c:pt idx="1207">
                  <c:v>84.806</c:v>
                </c:pt>
                <c:pt idx="1208">
                  <c:v>84.831</c:v>
                </c:pt>
                <c:pt idx="1209">
                  <c:v>84.807</c:v>
                </c:pt>
                <c:pt idx="1210">
                  <c:v>84.755</c:v>
                </c:pt>
                <c:pt idx="1211">
                  <c:v>84.816</c:v>
                </c:pt>
                <c:pt idx="1212">
                  <c:v>84.871</c:v>
                </c:pt>
                <c:pt idx="1213">
                  <c:v>84.957</c:v>
                </c:pt>
                <c:pt idx="1214">
                  <c:v>84.97</c:v>
                </c:pt>
                <c:pt idx="1215">
                  <c:v>84.87</c:v>
                </c:pt>
                <c:pt idx="1216">
                  <c:v>84.843</c:v>
                </c:pt>
                <c:pt idx="1217">
                  <c:v>84.884</c:v>
                </c:pt>
                <c:pt idx="1218">
                  <c:v>84.974</c:v>
                </c:pt>
                <c:pt idx="1219">
                  <c:v>85.07599999999999</c:v>
                </c:pt>
                <c:pt idx="1220">
                  <c:v>85.05800000000001</c:v>
                </c:pt>
                <c:pt idx="1221">
                  <c:v>84.974</c:v>
                </c:pt>
                <c:pt idx="1222">
                  <c:v>84.999</c:v>
                </c:pt>
                <c:pt idx="1223">
                  <c:v>85.059</c:v>
                </c:pt>
                <c:pt idx="1224">
                  <c:v>85.212</c:v>
                </c:pt>
                <c:pt idx="1225">
                  <c:v>85.314</c:v>
                </c:pt>
                <c:pt idx="1226">
                  <c:v>85.354</c:v>
                </c:pt>
                <c:pt idx="1227">
                  <c:v>85.416</c:v>
                </c:pt>
                <c:pt idx="1228">
                  <c:v>85.434</c:v>
                </c:pt>
                <c:pt idx="1229">
                  <c:v>85.458</c:v>
                </c:pt>
                <c:pt idx="1230">
                  <c:v>85.464</c:v>
                </c:pt>
                <c:pt idx="1231">
                  <c:v>85.427</c:v>
                </c:pt>
                <c:pt idx="1232">
                  <c:v>85.367</c:v>
                </c:pt>
                <c:pt idx="1233">
                  <c:v>85.427</c:v>
                </c:pt>
                <c:pt idx="1234">
                  <c:v>85.48</c:v>
                </c:pt>
                <c:pt idx="1235">
                  <c:v>85.446</c:v>
                </c:pt>
                <c:pt idx="1236">
                  <c:v>85.414</c:v>
                </c:pt>
                <c:pt idx="1237">
                  <c:v>85.324</c:v>
                </c:pt>
                <c:pt idx="1238">
                  <c:v>85.221</c:v>
                </c:pt>
                <c:pt idx="1239">
                  <c:v>85.237</c:v>
                </c:pt>
                <c:pt idx="1240">
                  <c:v>85.27500000000001</c:v>
                </c:pt>
                <c:pt idx="1241">
                  <c:v>85.30500000000001</c:v>
                </c:pt>
                <c:pt idx="1242">
                  <c:v>85.43</c:v>
                </c:pt>
                <c:pt idx="1243">
                  <c:v>85.483</c:v>
                </c:pt>
                <c:pt idx="1244">
                  <c:v>85.399</c:v>
                </c:pt>
                <c:pt idx="1245">
                  <c:v>85.336</c:v>
                </c:pt>
                <c:pt idx="1246">
                  <c:v>85.16500000000001</c:v>
                </c:pt>
                <c:pt idx="1247">
                  <c:v>85.065</c:v>
                </c:pt>
                <c:pt idx="1248">
                  <c:v>85.137</c:v>
                </c:pt>
                <c:pt idx="1249">
                  <c:v>85.066</c:v>
                </c:pt>
                <c:pt idx="1250">
                  <c:v>85.061</c:v>
                </c:pt>
                <c:pt idx="1251">
                  <c:v>85.062</c:v>
                </c:pt>
                <c:pt idx="1252">
                  <c:v>85.15300000000001</c:v>
                </c:pt>
                <c:pt idx="1253">
                  <c:v>85.41</c:v>
                </c:pt>
                <c:pt idx="1254">
                  <c:v>85.455</c:v>
                </c:pt>
                <c:pt idx="1255">
                  <c:v>85.306</c:v>
                </c:pt>
                <c:pt idx="1256">
                  <c:v>85.169</c:v>
                </c:pt>
                <c:pt idx="1257">
                  <c:v>85.024</c:v>
                </c:pt>
                <c:pt idx="1258">
                  <c:v>85.057</c:v>
                </c:pt>
                <c:pt idx="1259">
                  <c:v>85.279</c:v>
                </c:pt>
                <c:pt idx="1260">
                  <c:v>85.292</c:v>
                </c:pt>
                <c:pt idx="1261">
                  <c:v>85.258</c:v>
                </c:pt>
                <c:pt idx="1262">
                  <c:v>85.294</c:v>
                </c:pt>
                <c:pt idx="1263">
                  <c:v>85.378</c:v>
                </c:pt>
                <c:pt idx="1264">
                  <c:v>85.461</c:v>
                </c:pt>
                <c:pt idx="1265">
                  <c:v>85.542</c:v>
                </c:pt>
                <c:pt idx="1266">
                  <c:v>85.60599999999999</c:v>
                </c:pt>
                <c:pt idx="1267">
                  <c:v>85.625</c:v>
                </c:pt>
                <c:pt idx="1268">
                  <c:v>85.696</c:v>
                </c:pt>
                <c:pt idx="1269">
                  <c:v>85.812</c:v>
                </c:pt>
                <c:pt idx="1270">
                  <c:v>85.787</c:v>
                </c:pt>
                <c:pt idx="1271">
                  <c:v>85.734</c:v>
                </c:pt>
                <c:pt idx="1272">
                  <c:v>85.651</c:v>
                </c:pt>
                <c:pt idx="1273">
                  <c:v>85.561</c:v>
                </c:pt>
                <c:pt idx="1274">
                  <c:v>85.60899999999999</c:v>
                </c:pt>
                <c:pt idx="1275">
                  <c:v>85.65600000000001</c:v>
                </c:pt>
                <c:pt idx="1276">
                  <c:v>85.633</c:v>
                </c:pt>
                <c:pt idx="1277">
                  <c:v>85.523</c:v>
                </c:pt>
                <c:pt idx="1278">
                  <c:v>85.393</c:v>
                </c:pt>
                <c:pt idx="1279">
                  <c:v>85.331</c:v>
                </c:pt>
                <c:pt idx="1280">
                  <c:v>85.337</c:v>
                </c:pt>
                <c:pt idx="1281">
                  <c:v>85.551</c:v>
                </c:pt>
                <c:pt idx="1282">
                  <c:v>85.754</c:v>
                </c:pt>
                <c:pt idx="1283">
                  <c:v>85.834</c:v>
                </c:pt>
                <c:pt idx="1284">
                  <c:v>86.027</c:v>
                </c:pt>
                <c:pt idx="1285">
                  <c:v>86.031</c:v>
                </c:pt>
                <c:pt idx="1286">
                  <c:v>86.034</c:v>
                </c:pt>
                <c:pt idx="1287">
                  <c:v>86.092</c:v>
                </c:pt>
                <c:pt idx="1288">
                  <c:v>85.998</c:v>
                </c:pt>
                <c:pt idx="1289">
                  <c:v>85.914</c:v>
                </c:pt>
                <c:pt idx="1290">
                  <c:v>85.77200000000001</c:v>
                </c:pt>
                <c:pt idx="1291">
                  <c:v>85.758</c:v>
                </c:pt>
                <c:pt idx="1292">
                  <c:v>85.921</c:v>
                </c:pt>
                <c:pt idx="1293">
                  <c:v>85.959</c:v>
                </c:pt>
                <c:pt idx="1294">
                  <c:v>86.078</c:v>
                </c:pt>
                <c:pt idx="1295">
                  <c:v>86.139</c:v>
                </c:pt>
                <c:pt idx="1296">
                  <c:v>86.053</c:v>
                </c:pt>
                <c:pt idx="1297">
                  <c:v>86.154</c:v>
                </c:pt>
                <c:pt idx="1298">
                  <c:v>86.184</c:v>
                </c:pt>
                <c:pt idx="1299">
                  <c:v>86.029</c:v>
                </c:pt>
                <c:pt idx="1300">
                  <c:v>85.91</c:v>
                </c:pt>
                <c:pt idx="1301">
                  <c:v>85.79</c:v>
                </c:pt>
                <c:pt idx="1302">
                  <c:v>85.822</c:v>
                </c:pt>
                <c:pt idx="1303">
                  <c:v>86.009</c:v>
                </c:pt>
                <c:pt idx="1304">
                  <c:v>86.085</c:v>
                </c:pt>
                <c:pt idx="1305">
                  <c:v>86.17400000000001</c:v>
                </c:pt>
                <c:pt idx="1306">
                  <c:v>86.188</c:v>
                </c:pt>
                <c:pt idx="1307">
                  <c:v>86.179</c:v>
                </c:pt>
                <c:pt idx="1308">
                  <c:v>86.114</c:v>
                </c:pt>
                <c:pt idx="1309">
                  <c:v>86.16</c:v>
                </c:pt>
                <c:pt idx="1310">
                  <c:v>86.317</c:v>
                </c:pt>
                <c:pt idx="1311">
                  <c:v>86.437</c:v>
                </c:pt>
                <c:pt idx="1312">
                  <c:v>86.564</c:v>
                </c:pt>
                <c:pt idx="1313">
                  <c:v>86.462</c:v>
                </c:pt>
                <c:pt idx="1314">
                  <c:v>86.261</c:v>
                </c:pt>
                <c:pt idx="1315">
                  <c:v>86.207</c:v>
                </c:pt>
                <c:pt idx="1316">
                  <c:v>86.205</c:v>
                </c:pt>
                <c:pt idx="1317">
                  <c:v>86.258</c:v>
                </c:pt>
                <c:pt idx="1318">
                  <c:v>86.237</c:v>
                </c:pt>
                <c:pt idx="1319">
                  <c:v>86.053</c:v>
                </c:pt>
                <c:pt idx="1320">
                  <c:v>86.005</c:v>
                </c:pt>
                <c:pt idx="1321">
                  <c:v>85.931</c:v>
                </c:pt>
                <c:pt idx="1322">
                  <c:v>85.947</c:v>
                </c:pt>
                <c:pt idx="1323">
                  <c:v>86.117</c:v>
                </c:pt>
                <c:pt idx="1324">
                  <c:v>86.16500000000001</c:v>
                </c:pt>
                <c:pt idx="1325">
                  <c:v>86.074</c:v>
                </c:pt>
                <c:pt idx="1326">
                  <c:v>85.976</c:v>
                </c:pt>
                <c:pt idx="1327">
                  <c:v>85.841</c:v>
                </c:pt>
                <c:pt idx="1328">
                  <c:v>85.771</c:v>
                </c:pt>
                <c:pt idx="1329">
                  <c:v>85.807</c:v>
                </c:pt>
                <c:pt idx="1330">
                  <c:v>85.811</c:v>
                </c:pt>
                <c:pt idx="1331">
                  <c:v>85.822</c:v>
                </c:pt>
                <c:pt idx="1332">
                  <c:v>85.813</c:v>
                </c:pt>
                <c:pt idx="1333">
                  <c:v>85.957</c:v>
                </c:pt>
                <c:pt idx="1334">
                  <c:v>86.229</c:v>
                </c:pt>
                <c:pt idx="1335">
                  <c:v>86.346</c:v>
                </c:pt>
                <c:pt idx="1336">
                  <c:v>86.339</c:v>
                </c:pt>
                <c:pt idx="1337">
                  <c:v>86.23</c:v>
                </c:pt>
                <c:pt idx="1338">
                  <c:v>86.018</c:v>
                </c:pt>
                <c:pt idx="1339">
                  <c:v>86.02500000000001</c:v>
                </c:pt>
                <c:pt idx="1340">
                  <c:v>86.178</c:v>
                </c:pt>
                <c:pt idx="1341">
                  <c:v>86.265</c:v>
                </c:pt>
                <c:pt idx="1342">
                  <c:v>86.546</c:v>
                </c:pt>
                <c:pt idx="1343">
                  <c:v>86.74</c:v>
                </c:pt>
                <c:pt idx="1344">
                  <c:v>86.865</c:v>
                </c:pt>
                <c:pt idx="1345">
                  <c:v>86.973</c:v>
                </c:pt>
                <c:pt idx="1346">
                  <c:v>86.973</c:v>
                </c:pt>
                <c:pt idx="1347">
                  <c:v>86.933</c:v>
                </c:pt>
                <c:pt idx="1348">
                  <c:v>86.939</c:v>
                </c:pt>
                <c:pt idx="1349">
                  <c:v>86.825</c:v>
                </c:pt>
                <c:pt idx="1350">
                  <c:v>86.626</c:v>
                </c:pt>
                <c:pt idx="1351">
                  <c:v>86.516</c:v>
                </c:pt>
                <c:pt idx="1352">
                  <c:v>86.431</c:v>
                </c:pt>
                <c:pt idx="1353">
                  <c:v>86.49</c:v>
                </c:pt>
                <c:pt idx="1354">
                  <c:v>86.712</c:v>
                </c:pt>
                <c:pt idx="1355">
                  <c:v>86.872</c:v>
                </c:pt>
                <c:pt idx="1356">
                  <c:v>86.872</c:v>
                </c:pt>
                <c:pt idx="1357">
                  <c:v>86.694</c:v>
                </c:pt>
                <c:pt idx="1358">
                  <c:v>86.435</c:v>
                </c:pt>
                <c:pt idx="1359">
                  <c:v>86.248</c:v>
                </c:pt>
                <c:pt idx="1360">
                  <c:v>86.298</c:v>
                </c:pt>
                <c:pt idx="1361">
                  <c:v>86.376</c:v>
                </c:pt>
                <c:pt idx="1362">
                  <c:v>86.377</c:v>
                </c:pt>
                <c:pt idx="1363">
                  <c:v>86.532</c:v>
                </c:pt>
                <c:pt idx="1364">
                  <c:v>86.812</c:v>
                </c:pt>
                <c:pt idx="1365">
                  <c:v>87.113</c:v>
                </c:pt>
                <c:pt idx="1366">
                  <c:v>87.403</c:v>
                </c:pt>
                <c:pt idx="1367">
                  <c:v>87.298</c:v>
                </c:pt>
                <c:pt idx="1368">
                  <c:v>87.17</c:v>
                </c:pt>
                <c:pt idx="1369">
                  <c:v>87.253</c:v>
                </c:pt>
                <c:pt idx="1370">
                  <c:v>87.438</c:v>
                </c:pt>
                <c:pt idx="1371">
                  <c:v>87.457</c:v>
                </c:pt>
                <c:pt idx="1372">
                  <c:v>87.179</c:v>
                </c:pt>
                <c:pt idx="1373">
                  <c:v>86.952</c:v>
                </c:pt>
                <c:pt idx="1374">
                  <c:v>86.786</c:v>
                </c:pt>
                <c:pt idx="1375">
                  <c:v>86.917</c:v>
                </c:pt>
                <c:pt idx="1376">
                  <c:v>87.195</c:v>
                </c:pt>
                <c:pt idx="1377">
                  <c:v>87.218</c:v>
                </c:pt>
                <c:pt idx="1378">
                  <c:v>87.098</c:v>
                </c:pt>
                <c:pt idx="1379">
                  <c:v>86.896</c:v>
                </c:pt>
                <c:pt idx="1380">
                  <c:v>86.65600000000001</c:v>
                </c:pt>
                <c:pt idx="1381">
                  <c:v>86.734</c:v>
                </c:pt>
                <c:pt idx="1382">
                  <c:v>86.721</c:v>
                </c:pt>
                <c:pt idx="1383">
                  <c:v>86.76</c:v>
                </c:pt>
                <c:pt idx="1384">
                  <c:v>86.834</c:v>
                </c:pt>
                <c:pt idx="1385">
                  <c:v>86.578</c:v>
                </c:pt>
                <c:pt idx="1386">
                  <c:v>86.536</c:v>
                </c:pt>
                <c:pt idx="1387">
                  <c:v>86.536</c:v>
                </c:pt>
                <c:pt idx="1388">
                  <c:v>86.646</c:v>
                </c:pt>
                <c:pt idx="1389">
                  <c:v>87.05800000000001</c:v>
                </c:pt>
                <c:pt idx="1390">
                  <c:v>87.23</c:v>
                </c:pt>
                <c:pt idx="1391">
                  <c:v>87.13500000000001</c:v>
                </c:pt>
                <c:pt idx="1392">
                  <c:v>86.965</c:v>
                </c:pt>
                <c:pt idx="1393">
                  <c:v>86.715</c:v>
                </c:pt>
                <c:pt idx="1394">
                  <c:v>86.68000000000001</c:v>
                </c:pt>
                <c:pt idx="1395">
                  <c:v>86.785</c:v>
                </c:pt>
                <c:pt idx="1396">
                  <c:v>87.006</c:v>
                </c:pt>
                <c:pt idx="1397">
                  <c:v>87.152</c:v>
                </c:pt>
                <c:pt idx="1398">
                  <c:v>87.271</c:v>
                </c:pt>
                <c:pt idx="1399">
                  <c:v>87.277</c:v>
                </c:pt>
                <c:pt idx="1400">
                  <c:v>87.352</c:v>
                </c:pt>
                <c:pt idx="1401">
                  <c:v>87.358</c:v>
                </c:pt>
                <c:pt idx="1402">
                  <c:v>87.28</c:v>
                </c:pt>
                <c:pt idx="1403">
                  <c:v>87.387</c:v>
                </c:pt>
                <c:pt idx="1404">
                  <c:v>87.47</c:v>
                </c:pt>
                <c:pt idx="1405">
                  <c:v>87.46</c:v>
                </c:pt>
                <c:pt idx="1406">
                  <c:v>87.32</c:v>
                </c:pt>
                <c:pt idx="1407">
                  <c:v>87.234</c:v>
                </c:pt>
                <c:pt idx="1408">
                  <c:v>87.273</c:v>
                </c:pt>
                <c:pt idx="1409">
                  <c:v>87.493</c:v>
                </c:pt>
                <c:pt idx="1410">
                  <c:v>87.715</c:v>
                </c:pt>
                <c:pt idx="1411">
                  <c:v>87.73</c:v>
                </c:pt>
                <c:pt idx="1412">
                  <c:v>87.666</c:v>
                </c:pt>
                <c:pt idx="1413">
                  <c:v>87.939</c:v>
                </c:pt>
                <c:pt idx="1414">
                  <c:v>88.132</c:v>
                </c:pt>
                <c:pt idx="1415">
                  <c:v>88.222</c:v>
                </c:pt>
                <c:pt idx="1416">
                  <c:v>88.10599999999999</c:v>
                </c:pt>
                <c:pt idx="1417">
                  <c:v>87.867</c:v>
                </c:pt>
                <c:pt idx="1418">
                  <c:v>87.664</c:v>
                </c:pt>
                <c:pt idx="1419">
                  <c:v>87.7</c:v>
                </c:pt>
                <c:pt idx="1420">
                  <c:v>88.42</c:v>
                </c:pt>
                <c:pt idx="1421">
                  <c:v>89.101</c:v>
                </c:pt>
                <c:pt idx="1422">
                  <c:v>89.845</c:v>
                </c:pt>
                <c:pt idx="1423">
                  <c:v>90.531</c:v>
                </c:pt>
                <c:pt idx="1424">
                  <c:v>90.73</c:v>
                </c:pt>
                <c:pt idx="1425">
                  <c:v>90.312</c:v>
                </c:pt>
                <c:pt idx="1426">
                  <c:v>89.72</c:v>
                </c:pt>
                <c:pt idx="1427">
                  <c:v>88.95</c:v>
                </c:pt>
                <c:pt idx="1428">
                  <c:v>88.284</c:v>
                </c:pt>
                <c:pt idx="1429">
                  <c:v>88.115</c:v>
                </c:pt>
                <c:pt idx="1430">
                  <c:v>87.9</c:v>
                </c:pt>
                <c:pt idx="1431">
                  <c:v>87.777</c:v>
                </c:pt>
                <c:pt idx="1432">
                  <c:v>87.833</c:v>
                </c:pt>
                <c:pt idx="1433">
                  <c:v>87.771</c:v>
                </c:pt>
                <c:pt idx="1434">
                  <c:v>87.571</c:v>
                </c:pt>
                <c:pt idx="1435">
                  <c:v>87.923</c:v>
                </c:pt>
                <c:pt idx="1436">
                  <c:v>88.349</c:v>
                </c:pt>
                <c:pt idx="1437">
                  <c:v>89.127</c:v>
                </c:pt>
                <c:pt idx="1438">
                  <c:v>90.197</c:v>
                </c:pt>
                <c:pt idx="1439">
                  <c:v>90.378</c:v>
                </c:pt>
                <c:pt idx="1440">
                  <c:v>90.366</c:v>
                </c:pt>
                <c:pt idx="1441">
                  <c:v>89.884</c:v>
                </c:pt>
                <c:pt idx="1442">
                  <c:v>89.173</c:v>
                </c:pt>
                <c:pt idx="1443">
                  <c:v>89.003</c:v>
                </c:pt>
                <c:pt idx="1444">
                  <c:v>88.696</c:v>
                </c:pt>
                <c:pt idx="1445">
                  <c:v>88.572</c:v>
                </c:pt>
                <c:pt idx="1446">
                  <c:v>88.713</c:v>
                </c:pt>
                <c:pt idx="1447">
                  <c:v>88.845</c:v>
                </c:pt>
                <c:pt idx="1448">
                  <c:v>89.005</c:v>
                </c:pt>
                <c:pt idx="1449">
                  <c:v>89.339</c:v>
                </c:pt>
                <c:pt idx="1450">
                  <c:v>89.363</c:v>
                </c:pt>
                <c:pt idx="1451">
                  <c:v>89.491</c:v>
                </c:pt>
                <c:pt idx="1452">
                  <c:v>89.896</c:v>
                </c:pt>
                <c:pt idx="1453">
                  <c:v>90.102</c:v>
                </c:pt>
                <c:pt idx="1454">
                  <c:v>90.16500000000001</c:v>
                </c:pt>
                <c:pt idx="1455">
                  <c:v>90.244</c:v>
                </c:pt>
                <c:pt idx="1456">
                  <c:v>89.661</c:v>
                </c:pt>
                <c:pt idx="1457">
                  <c:v>89.343</c:v>
                </c:pt>
                <c:pt idx="1458">
                  <c:v>89.313</c:v>
                </c:pt>
                <c:pt idx="1459">
                  <c:v>89.466</c:v>
                </c:pt>
                <c:pt idx="1460">
                  <c:v>89.833</c:v>
                </c:pt>
                <c:pt idx="1461">
                  <c:v>89.758</c:v>
                </c:pt>
                <c:pt idx="1462">
                  <c:v>89.468</c:v>
                </c:pt>
                <c:pt idx="1463">
                  <c:v>88.841</c:v>
                </c:pt>
                <c:pt idx="1464">
                  <c:v>88.321</c:v>
                </c:pt>
                <c:pt idx="1465">
                  <c:v>88.346</c:v>
                </c:pt>
                <c:pt idx="1466">
                  <c:v>88.382</c:v>
                </c:pt>
                <c:pt idx="1467">
                  <c:v>88.708</c:v>
                </c:pt>
                <c:pt idx="1468">
                  <c:v>88.79</c:v>
                </c:pt>
                <c:pt idx="1469">
                  <c:v>88.467</c:v>
                </c:pt>
                <c:pt idx="1470">
                  <c:v>88.509</c:v>
                </c:pt>
                <c:pt idx="1471">
                  <c:v>88.65600000000001</c:v>
                </c:pt>
                <c:pt idx="1472">
                  <c:v>89.301</c:v>
                </c:pt>
                <c:pt idx="1473">
                  <c:v>90.008</c:v>
                </c:pt>
                <c:pt idx="1474">
                  <c:v>89.916</c:v>
                </c:pt>
                <c:pt idx="1475">
                  <c:v>89.824</c:v>
                </c:pt>
                <c:pt idx="1476">
                  <c:v>89.438</c:v>
                </c:pt>
                <c:pt idx="1477">
                  <c:v>88.722</c:v>
                </c:pt>
                <c:pt idx="1478">
                  <c:v>88.585</c:v>
                </c:pt>
                <c:pt idx="1479">
                  <c:v>88.318</c:v>
                </c:pt>
                <c:pt idx="1480">
                  <c:v>88.81</c:v>
                </c:pt>
                <c:pt idx="1481">
                  <c:v>89.184</c:v>
                </c:pt>
                <c:pt idx="1482">
                  <c:v>89.15900000000001</c:v>
                </c:pt>
                <c:pt idx="1483">
                  <c:v>88.285</c:v>
                </c:pt>
                <c:pt idx="1484">
                  <c:v>87.39</c:v>
                </c:pt>
                <c:pt idx="1485">
                  <c:v>87.235</c:v>
                </c:pt>
                <c:pt idx="1486">
                  <c:v>87.317</c:v>
                </c:pt>
                <c:pt idx="1487">
                  <c:v>87.729</c:v>
                </c:pt>
                <c:pt idx="1488">
                  <c:v>87.77800000000001</c:v>
                </c:pt>
                <c:pt idx="1489">
                  <c:v>88.023</c:v>
                </c:pt>
                <c:pt idx="1490">
                  <c:v>88.214</c:v>
                </c:pt>
                <c:pt idx="1491">
                  <c:v>88.14</c:v>
                </c:pt>
                <c:pt idx="1492">
                  <c:v>87.822</c:v>
                </c:pt>
                <c:pt idx="1493">
                  <c:v>87.231</c:v>
                </c:pt>
                <c:pt idx="1494">
                  <c:v>87.318</c:v>
                </c:pt>
                <c:pt idx="1495">
                  <c:v>87.83</c:v>
                </c:pt>
                <c:pt idx="1496">
                  <c:v>88.533</c:v>
                </c:pt>
                <c:pt idx="1497">
                  <c:v>88.88500000000001</c:v>
                </c:pt>
                <c:pt idx="1498">
                  <c:v>88.596</c:v>
                </c:pt>
                <c:pt idx="1499">
                  <c:v>88.142</c:v>
                </c:pt>
                <c:pt idx="1500">
                  <c:v>87.814</c:v>
                </c:pt>
                <c:pt idx="1501">
                  <c:v>87.625</c:v>
                </c:pt>
                <c:pt idx="1502">
                  <c:v>87.814</c:v>
                </c:pt>
                <c:pt idx="1503">
                  <c:v>87.979</c:v>
                </c:pt>
                <c:pt idx="1504">
                  <c:v>88.257</c:v>
                </c:pt>
                <c:pt idx="1505">
                  <c:v>88.279</c:v>
                </c:pt>
                <c:pt idx="1506">
                  <c:v>88.248</c:v>
                </c:pt>
                <c:pt idx="1507">
                  <c:v>88.539</c:v>
                </c:pt>
                <c:pt idx="1508">
                  <c:v>88.787</c:v>
                </c:pt>
                <c:pt idx="1509">
                  <c:v>89.197</c:v>
                </c:pt>
                <c:pt idx="1510">
                  <c:v>89.49</c:v>
                </c:pt>
                <c:pt idx="1511">
                  <c:v>89.313</c:v>
                </c:pt>
                <c:pt idx="1512">
                  <c:v>89.36</c:v>
                </c:pt>
                <c:pt idx="1513">
                  <c:v>89.013</c:v>
                </c:pt>
                <c:pt idx="1514">
                  <c:v>88.502</c:v>
                </c:pt>
                <c:pt idx="1515">
                  <c:v>88.309</c:v>
                </c:pt>
                <c:pt idx="1516">
                  <c:v>87.896</c:v>
                </c:pt>
                <c:pt idx="1517">
                  <c:v>88.07599999999999</c:v>
                </c:pt>
                <c:pt idx="1518">
                  <c:v>88.276</c:v>
                </c:pt>
                <c:pt idx="1519">
                  <c:v>88.15300000000001</c:v>
                </c:pt>
                <c:pt idx="1520">
                  <c:v>88.02800000000001</c:v>
                </c:pt>
                <c:pt idx="1521">
                  <c:v>87.65000000000001</c:v>
                </c:pt>
                <c:pt idx="1522">
                  <c:v>87.702</c:v>
                </c:pt>
                <c:pt idx="1523">
                  <c:v>87.666</c:v>
                </c:pt>
                <c:pt idx="1524">
                  <c:v>87.751</c:v>
                </c:pt>
                <c:pt idx="1525">
                  <c:v>88.258</c:v>
                </c:pt>
                <c:pt idx="1526">
                  <c:v>88.66</c:v>
                </c:pt>
                <c:pt idx="1527">
                  <c:v>89.116</c:v>
                </c:pt>
                <c:pt idx="1528">
                  <c:v>89.303</c:v>
                </c:pt>
                <c:pt idx="1529">
                  <c:v>88.797</c:v>
                </c:pt>
                <c:pt idx="1530">
                  <c:v>88.639</c:v>
                </c:pt>
                <c:pt idx="1531">
                  <c:v>88.627</c:v>
                </c:pt>
                <c:pt idx="1532">
                  <c:v>88.921</c:v>
                </c:pt>
                <c:pt idx="1533">
                  <c:v>89.105</c:v>
                </c:pt>
                <c:pt idx="1534">
                  <c:v>89.25</c:v>
                </c:pt>
                <c:pt idx="1535">
                  <c:v>88.956</c:v>
                </c:pt>
                <c:pt idx="1536">
                  <c:v>88.543</c:v>
                </c:pt>
                <c:pt idx="1537">
                  <c:v>88.014</c:v>
                </c:pt>
                <c:pt idx="1538">
                  <c:v>87.426</c:v>
                </c:pt>
                <c:pt idx="1539">
                  <c:v>87.614</c:v>
                </c:pt>
                <c:pt idx="1540">
                  <c:v>88.122</c:v>
                </c:pt>
                <c:pt idx="1541">
                  <c:v>88.642</c:v>
                </c:pt>
                <c:pt idx="1542">
                  <c:v>89.001</c:v>
                </c:pt>
                <c:pt idx="1543">
                  <c:v>89.344</c:v>
                </c:pt>
                <c:pt idx="1544">
                  <c:v>89.6</c:v>
                </c:pt>
                <c:pt idx="1545">
                  <c:v>89.434</c:v>
                </c:pt>
                <c:pt idx="1546">
                  <c:v>88.89</c:v>
                </c:pt>
                <c:pt idx="1547">
                  <c:v>88.126</c:v>
                </c:pt>
                <c:pt idx="1548">
                  <c:v>88.283</c:v>
                </c:pt>
                <c:pt idx="1549">
                  <c:v>88.82899999999999</c:v>
                </c:pt>
                <c:pt idx="1550">
                  <c:v>89.67100000000001</c:v>
                </c:pt>
                <c:pt idx="1551">
                  <c:v>89.713</c:v>
                </c:pt>
                <c:pt idx="1552">
                  <c:v>89.711</c:v>
                </c:pt>
                <c:pt idx="1553">
                  <c:v>89.627</c:v>
                </c:pt>
                <c:pt idx="1554">
                  <c:v>89.847</c:v>
                </c:pt>
                <c:pt idx="1555">
                  <c:v>90.332</c:v>
                </c:pt>
                <c:pt idx="1556">
                  <c:v>89.698</c:v>
                </c:pt>
                <c:pt idx="1557">
                  <c:v>88.615</c:v>
                </c:pt>
                <c:pt idx="1558">
                  <c:v>87.876</c:v>
                </c:pt>
                <c:pt idx="1559">
                  <c:v>87.787</c:v>
                </c:pt>
                <c:pt idx="1560">
                  <c:v>88.559</c:v>
                </c:pt>
                <c:pt idx="1561">
                  <c:v>89.44</c:v>
                </c:pt>
                <c:pt idx="1562">
                  <c:v>89.847</c:v>
                </c:pt>
                <c:pt idx="1563">
                  <c:v>89.742</c:v>
                </c:pt>
                <c:pt idx="1564">
                  <c:v>89.035</c:v>
                </c:pt>
                <c:pt idx="1565">
                  <c:v>88.18899999999999</c:v>
                </c:pt>
                <c:pt idx="1566">
                  <c:v>87.255</c:v>
                </c:pt>
                <c:pt idx="1567">
                  <c:v>87.173</c:v>
                </c:pt>
                <c:pt idx="1568">
                  <c:v>87.152</c:v>
                </c:pt>
                <c:pt idx="1569">
                  <c:v>87.493</c:v>
                </c:pt>
                <c:pt idx="1570">
                  <c:v>87.646</c:v>
                </c:pt>
                <c:pt idx="1571">
                  <c:v>87.803</c:v>
                </c:pt>
                <c:pt idx="1572">
                  <c:v>87.705</c:v>
                </c:pt>
                <c:pt idx="1573">
                  <c:v>88.046</c:v>
                </c:pt>
                <c:pt idx="1574">
                  <c:v>88.232</c:v>
                </c:pt>
                <c:pt idx="1575">
                  <c:v>88.336</c:v>
                </c:pt>
                <c:pt idx="1576">
                  <c:v>88.314</c:v>
                </c:pt>
                <c:pt idx="1577">
                  <c:v>88.003</c:v>
                </c:pt>
                <c:pt idx="1578">
                  <c:v>88.462</c:v>
                </c:pt>
                <c:pt idx="1579">
                  <c:v>88.845</c:v>
                </c:pt>
                <c:pt idx="1580">
                  <c:v>88.678</c:v>
                </c:pt>
                <c:pt idx="1581">
                  <c:v>88.849</c:v>
                </c:pt>
                <c:pt idx="1582">
                  <c:v>88.369</c:v>
                </c:pt>
                <c:pt idx="1583">
                  <c:v>88.448</c:v>
                </c:pt>
                <c:pt idx="1584">
                  <c:v>88.952</c:v>
                </c:pt>
                <c:pt idx="1585">
                  <c:v>89.281</c:v>
                </c:pt>
                <c:pt idx="1586">
                  <c:v>89.477</c:v>
                </c:pt>
                <c:pt idx="1587">
                  <c:v>88.913</c:v>
                </c:pt>
                <c:pt idx="1588">
                  <c:v>88.725</c:v>
                </c:pt>
                <c:pt idx="1589">
                  <c:v>88.913</c:v>
                </c:pt>
                <c:pt idx="1590">
                  <c:v>88.995</c:v>
                </c:pt>
                <c:pt idx="1591">
                  <c:v>88.759</c:v>
                </c:pt>
                <c:pt idx="1592">
                  <c:v>87.529</c:v>
                </c:pt>
                <c:pt idx="1593">
                  <c:v>87.027</c:v>
                </c:pt>
                <c:pt idx="1594">
                  <c:v>86.328</c:v>
                </c:pt>
                <c:pt idx="1595">
                  <c:v>86.963</c:v>
                </c:pt>
                <c:pt idx="1596">
                  <c:v>87.80500000000001</c:v>
                </c:pt>
                <c:pt idx="1597">
                  <c:v>89.012</c:v>
                </c:pt>
                <c:pt idx="1598">
                  <c:v>90.45</c:v>
                </c:pt>
                <c:pt idx="1599">
                  <c:v>90.397</c:v>
                </c:pt>
                <c:pt idx="1600">
                  <c:v>90.316</c:v>
                </c:pt>
                <c:pt idx="1601">
                  <c:v>89.572</c:v>
                </c:pt>
                <c:pt idx="1602">
                  <c:v>89.52</c:v>
                </c:pt>
                <c:pt idx="1603">
                  <c:v>89.274</c:v>
                </c:pt>
                <c:pt idx="1604">
                  <c:v>89.386</c:v>
                </c:pt>
                <c:pt idx="1605">
                  <c:v>89.754</c:v>
                </c:pt>
                <c:pt idx="1606">
                  <c:v>89.204</c:v>
                </c:pt>
                <c:pt idx="1607">
                  <c:v>87.942</c:v>
                </c:pt>
                <c:pt idx="1608">
                  <c:v>86.782</c:v>
                </c:pt>
                <c:pt idx="1609">
                  <c:v>86.934</c:v>
                </c:pt>
                <c:pt idx="1610">
                  <c:v>88.253</c:v>
                </c:pt>
                <c:pt idx="1611">
                  <c:v>89.852</c:v>
                </c:pt>
                <c:pt idx="1612">
                  <c:v>90.78</c:v>
                </c:pt>
                <c:pt idx="1613">
                  <c:v>91.591</c:v>
                </c:pt>
                <c:pt idx="1614">
                  <c:v>91.67400000000001</c:v>
                </c:pt>
                <c:pt idx="1615">
                  <c:v>90.837</c:v>
                </c:pt>
                <c:pt idx="1616">
                  <c:v>90.204</c:v>
                </c:pt>
                <c:pt idx="1617">
                  <c:v>90.416</c:v>
                </c:pt>
                <c:pt idx="1618">
                  <c:v>90.483</c:v>
                </c:pt>
                <c:pt idx="1619">
                  <c:v>90.628</c:v>
                </c:pt>
                <c:pt idx="1620">
                  <c:v>90.418</c:v>
                </c:pt>
                <c:pt idx="1621">
                  <c:v>90.17</c:v>
                </c:pt>
                <c:pt idx="1622">
                  <c:v>90.131</c:v>
                </c:pt>
                <c:pt idx="1623">
                  <c:v>89.44</c:v>
                </c:pt>
                <c:pt idx="1624">
                  <c:v>88.312</c:v>
                </c:pt>
                <c:pt idx="1625">
                  <c:v>87.504</c:v>
                </c:pt>
                <c:pt idx="1626">
                  <c:v>87.123</c:v>
                </c:pt>
                <c:pt idx="1627">
                  <c:v>86.834</c:v>
                </c:pt>
                <c:pt idx="1628">
                  <c:v>87.295</c:v>
                </c:pt>
                <c:pt idx="1629">
                  <c:v>87.515</c:v>
                </c:pt>
                <c:pt idx="1630">
                  <c:v>88.37</c:v>
                </c:pt>
                <c:pt idx="1631">
                  <c:v>88.776</c:v>
                </c:pt>
                <c:pt idx="1632">
                  <c:v>88.799</c:v>
                </c:pt>
                <c:pt idx="1633">
                  <c:v>88.062</c:v>
                </c:pt>
                <c:pt idx="1634">
                  <c:v>88.18899999999999</c:v>
                </c:pt>
                <c:pt idx="1635">
                  <c:v>88.917</c:v>
                </c:pt>
                <c:pt idx="1636">
                  <c:v>89.549</c:v>
                </c:pt>
                <c:pt idx="1637">
                  <c:v>89.67700000000001</c:v>
                </c:pt>
                <c:pt idx="1638">
                  <c:v>90.15000000000001</c:v>
                </c:pt>
                <c:pt idx="1639">
                  <c:v>89.88</c:v>
                </c:pt>
                <c:pt idx="1640">
                  <c:v>90.139</c:v>
                </c:pt>
                <c:pt idx="1641">
                  <c:v>88.557</c:v>
                </c:pt>
                <c:pt idx="1642">
                  <c:v>87.887</c:v>
                </c:pt>
                <c:pt idx="1643">
                  <c:v>88.118</c:v>
                </c:pt>
                <c:pt idx="1644">
                  <c:v>89.263</c:v>
                </c:pt>
                <c:pt idx="1645">
                  <c:v>89.876</c:v>
                </c:pt>
                <c:pt idx="1646">
                  <c:v>90.492</c:v>
                </c:pt>
                <c:pt idx="1647">
                  <c:v>90.979</c:v>
                </c:pt>
                <c:pt idx="1648">
                  <c:v>90.753</c:v>
                </c:pt>
                <c:pt idx="1649">
                  <c:v>90.712</c:v>
                </c:pt>
                <c:pt idx="1650">
                  <c:v>89.296</c:v>
                </c:pt>
                <c:pt idx="1651">
                  <c:v>89.627</c:v>
                </c:pt>
                <c:pt idx="1652">
                  <c:v>90.89</c:v>
                </c:pt>
                <c:pt idx="1653">
                  <c:v>93.205</c:v>
                </c:pt>
                <c:pt idx="1654">
                  <c:v>95.313</c:v>
                </c:pt>
                <c:pt idx="1655">
                  <c:v>94.895</c:v>
                </c:pt>
                <c:pt idx="1656">
                  <c:v>93.569</c:v>
                </c:pt>
                <c:pt idx="1657">
                  <c:v>90.946</c:v>
                </c:pt>
                <c:pt idx="1658">
                  <c:v>89.368</c:v>
                </c:pt>
                <c:pt idx="1659">
                  <c:v>89.104</c:v>
                </c:pt>
                <c:pt idx="1660">
                  <c:v>89.994</c:v>
                </c:pt>
                <c:pt idx="1661">
                  <c:v>91.035</c:v>
                </c:pt>
                <c:pt idx="1662">
                  <c:v>89.672</c:v>
                </c:pt>
                <c:pt idx="1663">
                  <c:v>88.354</c:v>
                </c:pt>
                <c:pt idx="1664">
                  <c:v>87.02800000000001</c:v>
                </c:pt>
                <c:pt idx="1665">
                  <c:v>87.029</c:v>
                </c:pt>
                <c:pt idx="1666">
                  <c:v>87.42</c:v>
                </c:pt>
                <c:pt idx="1667">
                  <c:v>88.22</c:v>
                </c:pt>
                <c:pt idx="1668">
                  <c:v>89.581</c:v>
                </c:pt>
                <c:pt idx="1669">
                  <c:v>92.6</c:v>
                </c:pt>
                <c:pt idx="1670">
                  <c:v>92.87</c:v>
                </c:pt>
                <c:pt idx="1671">
                  <c:v>91.509</c:v>
                </c:pt>
                <c:pt idx="1672">
                  <c:v>91.146</c:v>
                </c:pt>
                <c:pt idx="1673">
                  <c:v>91.056</c:v>
                </c:pt>
                <c:pt idx="1674">
                  <c:v>90.593</c:v>
                </c:pt>
                <c:pt idx="1675">
                  <c:v>91.229</c:v>
                </c:pt>
                <c:pt idx="1676">
                  <c:v>91.182</c:v>
                </c:pt>
                <c:pt idx="1677">
                  <c:v>92.884</c:v>
                </c:pt>
                <c:pt idx="1678">
                  <c:v>93.642</c:v>
                </c:pt>
                <c:pt idx="1679">
                  <c:v>91.813</c:v>
                </c:pt>
                <c:pt idx="1680">
                  <c:v>89.95</c:v>
                </c:pt>
                <c:pt idx="1681">
                  <c:v>86.55</c:v>
                </c:pt>
                <c:pt idx="1682">
                  <c:v>86.2</c:v>
                </c:pt>
                <c:pt idx="1683">
                  <c:v>87.13</c:v>
                </c:pt>
                <c:pt idx="1684">
                  <c:v>94.916</c:v>
                </c:pt>
                <c:pt idx="1685">
                  <c:v>98.554</c:v>
                </c:pt>
                <c:pt idx="1686">
                  <c:v>97.008</c:v>
                </c:pt>
                <c:pt idx="1687">
                  <c:v>91.855</c:v>
                </c:pt>
                <c:pt idx="1688">
                  <c:v>86.536</c:v>
                </c:pt>
                <c:pt idx="1689">
                  <c:v>86.254</c:v>
                </c:pt>
                <c:pt idx="1690">
                  <c:v>87.114</c:v>
                </c:pt>
                <c:pt idx="1691">
                  <c:v>89.667</c:v>
                </c:pt>
                <c:pt idx="1692">
                  <c:v>88.188</c:v>
                </c:pt>
                <c:pt idx="1693">
                  <c:v>87.702</c:v>
                </c:pt>
                <c:pt idx="1694">
                  <c:v>86.695</c:v>
                </c:pt>
                <c:pt idx="1695">
                  <c:v>85.317</c:v>
                </c:pt>
                <c:pt idx="1696">
                  <c:v>87.80200000000001</c:v>
                </c:pt>
                <c:pt idx="1697">
                  <c:v>89.835</c:v>
                </c:pt>
                <c:pt idx="1698">
                  <c:v>90.288</c:v>
                </c:pt>
                <c:pt idx="1699">
                  <c:v>90.527</c:v>
                </c:pt>
                <c:pt idx="1700">
                  <c:v>86.185</c:v>
                </c:pt>
                <c:pt idx="1701">
                  <c:v>86.19</c:v>
                </c:pt>
                <c:pt idx="1702">
                  <c:v>86.923</c:v>
                </c:pt>
                <c:pt idx="1703">
                  <c:v>88.758</c:v>
                </c:pt>
                <c:pt idx="1704">
                  <c:v>93.766</c:v>
                </c:pt>
                <c:pt idx="1705">
                  <c:v>94.867</c:v>
                </c:pt>
                <c:pt idx="1706">
                  <c:v>93.737</c:v>
                </c:pt>
                <c:pt idx="1707">
                  <c:v>87.797</c:v>
                </c:pt>
                <c:pt idx="1708">
                  <c:v>84.98</c:v>
                </c:pt>
                <c:pt idx="1709">
                  <c:v>82.701</c:v>
                </c:pt>
                <c:pt idx="1710">
                  <c:v>82.30500000000001</c:v>
                </c:pt>
                <c:pt idx="1711">
                  <c:v>80.017</c:v>
                </c:pt>
                <c:pt idx="1712">
                  <c:v>82.251</c:v>
                </c:pt>
                <c:pt idx="1713">
                  <c:v>84.009</c:v>
                </c:pt>
                <c:pt idx="1714">
                  <c:v>86.146</c:v>
                </c:pt>
                <c:pt idx="1715">
                  <c:v>85.387</c:v>
                </c:pt>
                <c:pt idx="1716">
                  <c:v>89.2</c:v>
                </c:pt>
                <c:pt idx="1717">
                  <c:v>95.236</c:v>
                </c:pt>
                <c:pt idx="1718">
                  <c:v>101.44</c:v>
                </c:pt>
                <c:pt idx="1719">
                  <c:v>96.903</c:v>
                </c:pt>
                <c:pt idx="1720">
                  <c:v>90.311</c:v>
                </c:pt>
                <c:pt idx="1721">
                  <c:v>83.411</c:v>
                </c:pt>
                <c:pt idx="1722">
                  <c:v>83.599</c:v>
                </c:pt>
                <c:pt idx="1723">
                  <c:v>84.184</c:v>
                </c:pt>
                <c:pt idx="1724">
                  <c:v>83.86</c:v>
                </c:pt>
                <c:pt idx="1725">
                  <c:v>83.875</c:v>
                </c:pt>
                <c:pt idx="1726">
                  <c:v>85.221</c:v>
                </c:pt>
                <c:pt idx="1727">
                  <c:v>91.084</c:v>
                </c:pt>
                <c:pt idx="1728">
                  <c:v>91.408</c:v>
                </c:pt>
                <c:pt idx="1729">
                  <c:v>92.479</c:v>
                </c:pt>
                <c:pt idx="1730">
                  <c:v>90.143</c:v>
                </c:pt>
                <c:pt idx="1731">
                  <c:v>89.692</c:v>
                </c:pt>
                <c:pt idx="1732">
                  <c:v>87.878</c:v>
                </c:pt>
                <c:pt idx="1733">
                  <c:v>88.431</c:v>
                </c:pt>
                <c:pt idx="1734">
                  <c:v>89.64</c:v>
                </c:pt>
                <c:pt idx="1735">
                  <c:v>86.113</c:v>
                </c:pt>
                <c:pt idx="1736">
                  <c:v>84.768</c:v>
                </c:pt>
                <c:pt idx="1737">
                  <c:v>81.494</c:v>
                </c:pt>
                <c:pt idx="1738">
                  <c:v>87.675</c:v>
                </c:pt>
                <c:pt idx="1739">
                  <c:v>89.208</c:v>
                </c:pt>
                <c:pt idx="1740">
                  <c:v>87.405</c:v>
                </c:pt>
                <c:pt idx="1741">
                  <c:v>86.17100000000001</c:v>
                </c:pt>
                <c:pt idx="1742">
                  <c:v>82.634</c:v>
                </c:pt>
                <c:pt idx="1743">
                  <c:v>83.483</c:v>
                </c:pt>
                <c:pt idx="1744">
                  <c:v>84.072</c:v>
                </c:pt>
                <c:pt idx="1745">
                  <c:v>85.382</c:v>
                </c:pt>
                <c:pt idx="1746">
                  <c:v>92.064</c:v>
                </c:pt>
                <c:pt idx="1747">
                  <c:v>101.94</c:v>
                </c:pt>
                <c:pt idx="1748">
                  <c:v>100.14</c:v>
                </c:pt>
                <c:pt idx="1749">
                  <c:v>95.209</c:v>
                </c:pt>
                <c:pt idx="1750">
                  <c:v>83.405</c:v>
                </c:pt>
                <c:pt idx="1751">
                  <c:v>80.287</c:v>
                </c:pt>
                <c:pt idx="1752">
                  <c:v>83.261</c:v>
                </c:pt>
                <c:pt idx="1753">
                  <c:v>68.886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BLU!$E$1</c:f>
              <c:strCache>
                <c:ptCount val="1"/>
                <c:pt idx="0">
                  <c:v>TRM_B_2_C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BLU!$E$2:$E$1755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2.6085</c:v>
                </c:pt>
                <c:pt idx="17">
                  <c:v>162.16</c:v>
                </c:pt>
                <c:pt idx="18">
                  <c:v>-4.5335</c:v>
                </c:pt>
                <c:pt idx="19">
                  <c:v>24.654</c:v>
                </c:pt>
                <c:pt idx="20">
                  <c:v>73.654</c:v>
                </c:pt>
                <c:pt idx="21">
                  <c:v>65.482</c:v>
                </c:pt>
                <c:pt idx="22">
                  <c:v>77.80200000000001</c:v>
                </c:pt>
                <c:pt idx="23">
                  <c:v>85.112</c:v>
                </c:pt>
                <c:pt idx="24">
                  <c:v>80.107</c:v>
                </c:pt>
                <c:pt idx="25">
                  <c:v>72.538</c:v>
                </c:pt>
                <c:pt idx="26">
                  <c:v>60.581</c:v>
                </c:pt>
                <c:pt idx="27">
                  <c:v>53.973</c:v>
                </c:pt>
                <c:pt idx="28">
                  <c:v>51.54</c:v>
                </c:pt>
                <c:pt idx="29">
                  <c:v>52.677</c:v>
                </c:pt>
                <c:pt idx="30">
                  <c:v>63.559</c:v>
                </c:pt>
                <c:pt idx="31">
                  <c:v>81.452</c:v>
                </c:pt>
                <c:pt idx="32">
                  <c:v>92.59</c:v>
                </c:pt>
                <c:pt idx="33">
                  <c:v>99.461</c:v>
                </c:pt>
                <c:pt idx="34">
                  <c:v>99.67400000000001</c:v>
                </c:pt>
                <c:pt idx="35">
                  <c:v>97.057</c:v>
                </c:pt>
                <c:pt idx="36">
                  <c:v>86.178</c:v>
                </c:pt>
                <c:pt idx="37">
                  <c:v>81.786</c:v>
                </c:pt>
                <c:pt idx="38">
                  <c:v>79.85599999999999</c:v>
                </c:pt>
                <c:pt idx="39">
                  <c:v>77.604</c:v>
                </c:pt>
                <c:pt idx="40">
                  <c:v>73.563</c:v>
                </c:pt>
                <c:pt idx="41">
                  <c:v>71.934</c:v>
                </c:pt>
                <c:pt idx="42">
                  <c:v>73.19</c:v>
                </c:pt>
                <c:pt idx="43">
                  <c:v>73.511</c:v>
                </c:pt>
                <c:pt idx="44">
                  <c:v>77.27500000000001</c:v>
                </c:pt>
                <c:pt idx="45">
                  <c:v>82.916</c:v>
                </c:pt>
                <c:pt idx="46">
                  <c:v>85.125</c:v>
                </c:pt>
                <c:pt idx="47">
                  <c:v>80.43</c:v>
                </c:pt>
                <c:pt idx="48">
                  <c:v>73.546</c:v>
                </c:pt>
                <c:pt idx="49">
                  <c:v>74.042</c:v>
                </c:pt>
                <c:pt idx="50">
                  <c:v>73.33</c:v>
                </c:pt>
                <c:pt idx="51">
                  <c:v>72.697</c:v>
                </c:pt>
                <c:pt idx="52">
                  <c:v>68.095</c:v>
                </c:pt>
                <c:pt idx="53">
                  <c:v>67.426</c:v>
                </c:pt>
                <c:pt idx="54">
                  <c:v>60.361</c:v>
                </c:pt>
                <c:pt idx="55">
                  <c:v>54.362</c:v>
                </c:pt>
                <c:pt idx="56">
                  <c:v>52.516</c:v>
                </c:pt>
                <c:pt idx="57">
                  <c:v>56.093</c:v>
                </c:pt>
                <c:pt idx="58">
                  <c:v>62.048</c:v>
                </c:pt>
                <c:pt idx="59">
                  <c:v>67.768</c:v>
                </c:pt>
                <c:pt idx="60">
                  <c:v>72.937</c:v>
                </c:pt>
                <c:pt idx="61">
                  <c:v>72.845</c:v>
                </c:pt>
                <c:pt idx="62">
                  <c:v>71.228</c:v>
                </c:pt>
                <c:pt idx="63">
                  <c:v>67.742</c:v>
                </c:pt>
                <c:pt idx="64">
                  <c:v>69.243</c:v>
                </c:pt>
                <c:pt idx="65">
                  <c:v>73.18600000000001</c:v>
                </c:pt>
                <c:pt idx="66">
                  <c:v>81.544</c:v>
                </c:pt>
                <c:pt idx="67">
                  <c:v>92.199</c:v>
                </c:pt>
                <c:pt idx="68">
                  <c:v>103.22</c:v>
                </c:pt>
                <c:pt idx="69">
                  <c:v>100.72</c:v>
                </c:pt>
                <c:pt idx="70">
                  <c:v>98.014</c:v>
                </c:pt>
                <c:pt idx="71">
                  <c:v>94.80500000000001</c:v>
                </c:pt>
                <c:pt idx="72">
                  <c:v>86.311</c:v>
                </c:pt>
                <c:pt idx="73">
                  <c:v>72.15900000000001</c:v>
                </c:pt>
                <c:pt idx="74">
                  <c:v>64.898</c:v>
                </c:pt>
                <c:pt idx="75">
                  <c:v>62.694</c:v>
                </c:pt>
                <c:pt idx="76">
                  <c:v>60.933</c:v>
                </c:pt>
                <c:pt idx="77">
                  <c:v>64.234</c:v>
                </c:pt>
                <c:pt idx="78">
                  <c:v>73.284</c:v>
                </c:pt>
                <c:pt idx="79">
                  <c:v>83.521</c:v>
                </c:pt>
                <c:pt idx="80">
                  <c:v>84.252</c:v>
                </c:pt>
                <c:pt idx="81">
                  <c:v>80.225</c:v>
                </c:pt>
                <c:pt idx="82">
                  <c:v>80.516</c:v>
                </c:pt>
                <c:pt idx="83">
                  <c:v>76.764</c:v>
                </c:pt>
                <c:pt idx="84">
                  <c:v>69.841</c:v>
                </c:pt>
                <c:pt idx="85">
                  <c:v>70.327</c:v>
                </c:pt>
                <c:pt idx="86">
                  <c:v>73.093</c:v>
                </c:pt>
                <c:pt idx="87">
                  <c:v>69.711</c:v>
                </c:pt>
                <c:pt idx="88">
                  <c:v>65.854</c:v>
                </c:pt>
                <c:pt idx="89">
                  <c:v>66.473</c:v>
                </c:pt>
                <c:pt idx="90">
                  <c:v>66.917</c:v>
                </c:pt>
                <c:pt idx="91">
                  <c:v>71.339</c:v>
                </c:pt>
                <c:pt idx="92">
                  <c:v>77.222</c:v>
                </c:pt>
                <c:pt idx="93">
                  <c:v>77.06</c:v>
                </c:pt>
                <c:pt idx="94">
                  <c:v>73.276</c:v>
                </c:pt>
                <c:pt idx="95">
                  <c:v>72.21</c:v>
                </c:pt>
                <c:pt idx="96">
                  <c:v>72.252</c:v>
                </c:pt>
                <c:pt idx="97">
                  <c:v>71.007</c:v>
                </c:pt>
                <c:pt idx="98">
                  <c:v>71.39</c:v>
                </c:pt>
                <c:pt idx="99">
                  <c:v>72.17100000000001</c:v>
                </c:pt>
                <c:pt idx="100">
                  <c:v>71.639</c:v>
                </c:pt>
                <c:pt idx="101">
                  <c:v>68.701</c:v>
                </c:pt>
                <c:pt idx="102">
                  <c:v>64.216</c:v>
                </c:pt>
                <c:pt idx="103">
                  <c:v>60.631</c:v>
                </c:pt>
                <c:pt idx="104">
                  <c:v>61.229</c:v>
                </c:pt>
                <c:pt idx="105">
                  <c:v>63.549</c:v>
                </c:pt>
                <c:pt idx="106">
                  <c:v>69.911</c:v>
                </c:pt>
                <c:pt idx="107">
                  <c:v>79.481</c:v>
                </c:pt>
                <c:pt idx="108">
                  <c:v>85.568</c:v>
                </c:pt>
                <c:pt idx="109">
                  <c:v>93.6</c:v>
                </c:pt>
                <c:pt idx="110">
                  <c:v>104.87</c:v>
                </c:pt>
                <c:pt idx="111">
                  <c:v>106.5</c:v>
                </c:pt>
                <c:pt idx="112">
                  <c:v>101.46</c:v>
                </c:pt>
                <c:pt idx="113">
                  <c:v>96.842</c:v>
                </c:pt>
                <c:pt idx="114">
                  <c:v>96.041</c:v>
                </c:pt>
                <c:pt idx="115">
                  <c:v>92.30500000000001</c:v>
                </c:pt>
                <c:pt idx="116">
                  <c:v>83.148</c:v>
                </c:pt>
                <c:pt idx="117">
                  <c:v>78.132</c:v>
                </c:pt>
                <c:pt idx="118">
                  <c:v>76.318</c:v>
                </c:pt>
                <c:pt idx="119">
                  <c:v>74.175</c:v>
                </c:pt>
                <c:pt idx="120">
                  <c:v>69.67400000000001</c:v>
                </c:pt>
                <c:pt idx="121">
                  <c:v>70.955</c:v>
                </c:pt>
                <c:pt idx="122">
                  <c:v>71.878</c:v>
                </c:pt>
                <c:pt idx="123">
                  <c:v>68.973</c:v>
                </c:pt>
                <c:pt idx="124">
                  <c:v>65.759</c:v>
                </c:pt>
                <c:pt idx="125">
                  <c:v>60.482</c:v>
                </c:pt>
                <c:pt idx="126">
                  <c:v>56.578</c:v>
                </c:pt>
                <c:pt idx="127">
                  <c:v>57.366</c:v>
                </c:pt>
                <c:pt idx="128">
                  <c:v>61.628</c:v>
                </c:pt>
                <c:pt idx="129">
                  <c:v>62.782</c:v>
                </c:pt>
                <c:pt idx="130">
                  <c:v>63.458</c:v>
                </c:pt>
                <c:pt idx="131">
                  <c:v>63.771</c:v>
                </c:pt>
                <c:pt idx="132">
                  <c:v>62.293</c:v>
                </c:pt>
                <c:pt idx="133">
                  <c:v>60.301</c:v>
                </c:pt>
                <c:pt idx="134">
                  <c:v>62.564</c:v>
                </c:pt>
                <c:pt idx="135">
                  <c:v>67.65600000000001</c:v>
                </c:pt>
                <c:pt idx="136">
                  <c:v>70.365</c:v>
                </c:pt>
                <c:pt idx="137">
                  <c:v>72.707</c:v>
                </c:pt>
                <c:pt idx="138">
                  <c:v>76.9</c:v>
                </c:pt>
                <c:pt idx="139">
                  <c:v>78.762</c:v>
                </c:pt>
                <c:pt idx="140">
                  <c:v>78.704</c:v>
                </c:pt>
                <c:pt idx="141">
                  <c:v>79.921</c:v>
                </c:pt>
                <c:pt idx="142">
                  <c:v>81.521</c:v>
                </c:pt>
                <c:pt idx="143">
                  <c:v>81.872</c:v>
                </c:pt>
                <c:pt idx="144">
                  <c:v>79.811</c:v>
                </c:pt>
                <c:pt idx="145">
                  <c:v>75.708</c:v>
                </c:pt>
                <c:pt idx="146">
                  <c:v>73.108</c:v>
                </c:pt>
                <c:pt idx="147">
                  <c:v>71.574</c:v>
                </c:pt>
                <c:pt idx="148">
                  <c:v>70.895</c:v>
                </c:pt>
                <c:pt idx="149">
                  <c:v>70.454</c:v>
                </c:pt>
                <c:pt idx="150">
                  <c:v>72.699</c:v>
                </c:pt>
                <c:pt idx="151">
                  <c:v>72.915</c:v>
                </c:pt>
                <c:pt idx="152">
                  <c:v>73.901</c:v>
                </c:pt>
                <c:pt idx="153">
                  <c:v>73.46</c:v>
                </c:pt>
                <c:pt idx="154">
                  <c:v>72.242</c:v>
                </c:pt>
                <c:pt idx="155">
                  <c:v>70.963</c:v>
                </c:pt>
                <c:pt idx="156">
                  <c:v>70.291</c:v>
                </c:pt>
                <c:pt idx="157">
                  <c:v>69.65300000000001</c:v>
                </c:pt>
                <c:pt idx="158">
                  <c:v>69.23</c:v>
                </c:pt>
                <c:pt idx="159">
                  <c:v>69.595</c:v>
                </c:pt>
                <c:pt idx="160">
                  <c:v>70.213</c:v>
                </c:pt>
                <c:pt idx="161">
                  <c:v>70.717</c:v>
                </c:pt>
                <c:pt idx="162">
                  <c:v>71.204</c:v>
                </c:pt>
                <c:pt idx="163">
                  <c:v>71.583</c:v>
                </c:pt>
                <c:pt idx="164">
                  <c:v>71.94</c:v>
                </c:pt>
                <c:pt idx="165">
                  <c:v>72.154</c:v>
                </c:pt>
                <c:pt idx="166">
                  <c:v>72.68000000000001</c:v>
                </c:pt>
                <c:pt idx="167">
                  <c:v>72.991</c:v>
                </c:pt>
                <c:pt idx="168">
                  <c:v>73.05200000000001</c:v>
                </c:pt>
                <c:pt idx="169">
                  <c:v>72.882</c:v>
                </c:pt>
                <c:pt idx="170">
                  <c:v>72.838</c:v>
                </c:pt>
                <c:pt idx="171">
                  <c:v>72.357</c:v>
                </c:pt>
                <c:pt idx="172">
                  <c:v>72.161</c:v>
                </c:pt>
                <c:pt idx="173">
                  <c:v>72.257</c:v>
                </c:pt>
                <c:pt idx="174">
                  <c:v>72.176</c:v>
                </c:pt>
                <c:pt idx="175">
                  <c:v>72.083</c:v>
                </c:pt>
                <c:pt idx="176">
                  <c:v>71.968</c:v>
                </c:pt>
                <c:pt idx="177">
                  <c:v>71.767</c:v>
                </c:pt>
                <c:pt idx="178">
                  <c:v>71.624</c:v>
                </c:pt>
                <c:pt idx="179">
                  <c:v>71.572</c:v>
                </c:pt>
                <c:pt idx="180">
                  <c:v>71.535</c:v>
                </c:pt>
                <c:pt idx="181">
                  <c:v>71.557</c:v>
                </c:pt>
                <c:pt idx="182">
                  <c:v>71.584</c:v>
                </c:pt>
                <c:pt idx="183">
                  <c:v>71.594</c:v>
                </c:pt>
                <c:pt idx="184">
                  <c:v>71.647</c:v>
                </c:pt>
                <c:pt idx="185">
                  <c:v>71.79</c:v>
                </c:pt>
                <c:pt idx="186">
                  <c:v>72.053</c:v>
                </c:pt>
                <c:pt idx="187">
                  <c:v>72.295</c:v>
                </c:pt>
                <c:pt idx="188">
                  <c:v>72.347</c:v>
                </c:pt>
                <c:pt idx="189">
                  <c:v>72.222</c:v>
                </c:pt>
                <c:pt idx="190">
                  <c:v>71.999</c:v>
                </c:pt>
                <c:pt idx="191">
                  <c:v>71.78</c:v>
                </c:pt>
                <c:pt idx="192">
                  <c:v>71.626</c:v>
                </c:pt>
                <c:pt idx="193">
                  <c:v>71.55</c:v>
                </c:pt>
                <c:pt idx="194">
                  <c:v>71.55</c:v>
                </c:pt>
                <c:pt idx="195">
                  <c:v>71.631</c:v>
                </c:pt>
                <c:pt idx="196">
                  <c:v>71.564</c:v>
                </c:pt>
                <c:pt idx="197">
                  <c:v>71.295</c:v>
                </c:pt>
                <c:pt idx="198">
                  <c:v>71.216</c:v>
                </c:pt>
                <c:pt idx="199">
                  <c:v>71.39</c:v>
                </c:pt>
                <c:pt idx="200">
                  <c:v>71.339</c:v>
                </c:pt>
                <c:pt idx="201">
                  <c:v>71.406</c:v>
                </c:pt>
                <c:pt idx="202">
                  <c:v>71.692</c:v>
                </c:pt>
                <c:pt idx="203">
                  <c:v>71.861</c:v>
                </c:pt>
                <c:pt idx="204">
                  <c:v>71.788</c:v>
                </c:pt>
                <c:pt idx="205">
                  <c:v>71.741</c:v>
                </c:pt>
                <c:pt idx="206">
                  <c:v>71.68899999999999</c:v>
                </c:pt>
                <c:pt idx="207">
                  <c:v>71.559</c:v>
                </c:pt>
                <c:pt idx="208">
                  <c:v>71.442</c:v>
                </c:pt>
                <c:pt idx="209">
                  <c:v>71.259</c:v>
                </c:pt>
                <c:pt idx="210">
                  <c:v>71.194</c:v>
                </c:pt>
                <c:pt idx="211">
                  <c:v>71.198</c:v>
                </c:pt>
                <c:pt idx="212">
                  <c:v>71.13</c:v>
                </c:pt>
                <c:pt idx="213">
                  <c:v>71.019</c:v>
                </c:pt>
                <c:pt idx="214">
                  <c:v>71.002</c:v>
                </c:pt>
                <c:pt idx="215">
                  <c:v>71.017</c:v>
                </c:pt>
                <c:pt idx="216">
                  <c:v>70.975</c:v>
                </c:pt>
                <c:pt idx="217">
                  <c:v>70.955</c:v>
                </c:pt>
                <c:pt idx="218">
                  <c:v>71.012</c:v>
                </c:pt>
                <c:pt idx="219">
                  <c:v>71.13800000000001</c:v>
                </c:pt>
                <c:pt idx="220">
                  <c:v>71.301</c:v>
                </c:pt>
                <c:pt idx="221">
                  <c:v>71.469</c:v>
                </c:pt>
                <c:pt idx="222">
                  <c:v>71.693</c:v>
                </c:pt>
                <c:pt idx="223">
                  <c:v>71.912</c:v>
                </c:pt>
                <c:pt idx="224">
                  <c:v>71.968</c:v>
                </c:pt>
                <c:pt idx="225">
                  <c:v>71.944</c:v>
                </c:pt>
                <c:pt idx="226">
                  <c:v>71.864</c:v>
                </c:pt>
                <c:pt idx="227">
                  <c:v>71.702</c:v>
                </c:pt>
                <c:pt idx="228">
                  <c:v>71.486</c:v>
                </c:pt>
                <c:pt idx="229">
                  <c:v>71.426</c:v>
                </c:pt>
                <c:pt idx="230">
                  <c:v>71.38800000000001</c:v>
                </c:pt>
                <c:pt idx="231">
                  <c:v>71.404</c:v>
                </c:pt>
                <c:pt idx="232">
                  <c:v>71.494</c:v>
                </c:pt>
                <c:pt idx="233">
                  <c:v>71.619</c:v>
                </c:pt>
                <c:pt idx="234">
                  <c:v>71.66800000000001</c:v>
                </c:pt>
                <c:pt idx="235">
                  <c:v>71.68899999999999</c:v>
                </c:pt>
                <c:pt idx="236">
                  <c:v>71.712</c:v>
                </c:pt>
                <c:pt idx="237">
                  <c:v>71.655</c:v>
                </c:pt>
                <c:pt idx="238">
                  <c:v>71.68600000000001</c:v>
                </c:pt>
                <c:pt idx="239">
                  <c:v>71.771</c:v>
                </c:pt>
                <c:pt idx="240">
                  <c:v>71.811</c:v>
                </c:pt>
                <c:pt idx="241">
                  <c:v>71.803</c:v>
                </c:pt>
                <c:pt idx="242">
                  <c:v>71.873</c:v>
                </c:pt>
                <c:pt idx="243">
                  <c:v>71.774</c:v>
                </c:pt>
                <c:pt idx="244">
                  <c:v>71.65300000000001</c:v>
                </c:pt>
                <c:pt idx="245">
                  <c:v>71.719</c:v>
                </c:pt>
                <c:pt idx="246">
                  <c:v>71.81</c:v>
                </c:pt>
                <c:pt idx="247">
                  <c:v>71.89</c:v>
                </c:pt>
                <c:pt idx="248">
                  <c:v>72.07</c:v>
                </c:pt>
                <c:pt idx="249">
                  <c:v>72.231</c:v>
                </c:pt>
                <c:pt idx="250">
                  <c:v>72.26</c:v>
                </c:pt>
                <c:pt idx="251">
                  <c:v>72.238</c:v>
                </c:pt>
                <c:pt idx="252">
                  <c:v>72.167</c:v>
                </c:pt>
                <c:pt idx="253">
                  <c:v>72.129</c:v>
                </c:pt>
                <c:pt idx="254">
                  <c:v>72.182</c:v>
                </c:pt>
                <c:pt idx="255">
                  <c:v>72.276</c:v>
                </c:pt>
                <c:pt idx="256">
                  <c:v>72.357</c:v>
                </c:pt>
                <c:pt idx="257">
                  <c:v>72.414</c:v>
                </c:pt>
                <c:pt idx="258">
                  <c:v>72.378</c:v>
                </c:pt>
                <c:pt idx="259">
                  <c:v>72.247</c:v>
                </c:pt>
                <c:pt idx="260">
                  <c:v>72.12</c:v>
                </c:pt>
                <c:pt idx="261">
                  <c:v>72.004</c:v>
                </c:pt>
                <c:pt idx="262">
                  <c:v>71.915</c:v>
                </c:pt>
                <c:pt idx="263">
                  <c:v>71.899</c:v>
                </c:pt>
                <c:pt idx="264">
                  <c:v>71.937</c:v>
                </c:pt>
                <c:pt idx="265">
                  <c:v>71.948</c:v>
                </c:pt>
                <c:pt idx="266">
                  <c:v>71.901</c:v>
                </c:pt>
                <c:pt idx="267">
                  <c:v>71.919</c:v>
                </c:pt>
                <c:pt idx="268">
                  <c:v>71.909</c:v>
                </c:pt>
                <c:pt idx="269">
                  <c:v>71.78</c:v>
                </c:pt>
                <c:pt idx="270">
                  <c:v>71.734</c:v>
                </c:pt>
                <c:pt idx="271">
                  <c:v>71.884</c:v>
                </c:pt>
                <c:pt idx="272">
                  <c:v>71.936</c:v>
                </c:pt>
                <c:pt idx="273">
                  <c:v>71.891</c:v>
                </c:pt>
                <c:pt idx="274">
                  <c:v>71.852</c:v>
                </c:pt>
                <c:pt idx="275">
                  <c:v>71.714</c:v>
                </c:pt>
                <c:pt idx="276">
                  <c:v>71.485</c:v>
                </c:pt>
                <c:pt idx="277">
                  <c:v>71.386</c:v>
                </c:pt>
                <c:pt idx="278">
                  <c:v>71.376</c:v>
                </c:pt>
                <c:pt idx="279">
                  <c:v>71.496</c:v>
                </c:pt>
                <c:pt idx="280">
                  <c:v>71.562</c:v>
                </c:pt>
                <c:pt idx="281">
                  <c:v>71.673</c:v>
                </c:pt>
                <c:pt idx="282">
                  <c:v>71.792</c:v>
                </c:pt>
                <c:pt idx="283">
                  <c:v>71.875</c:v>
                </c:pt>
                <c:pt idx="284">
                  <c:v>71.864</c:v>
                </c:pt>
                <c:pt idx="285">
                  <c:v>71.9</c:v>
                </c:pt>
                <c:pt idx="286">
                  <c:v>71.868</c:v>
                </c:pt>
                <c:pt idx="287">
                  <c:v>71.76</c:v>
                </c:pt>
                <c:pt idx="288">
                  <c:v>71.67400000000001</c:v>
                </c:pt>
                <c:pt idx="289">
                  <c:v>71.743</c:v>
                </c:pt>
                <c:pt idx="290">
                  <c:v>71.786</c:v>
                </c:pt>
                <c:pt idx="291">
                  <c:v>71.821</c:v>
                </c:pt>
                <c:pt idx="292">
                  <c:v>71.986</c:v>
                </c:pt>
                <c:pt idx="293">
                  <c:v>72.18600000000001</c:v>
                </c:pt>
                <c:pt idx="294">
                  <c:v>72.273</c:v>
                </c:pt>
                <c:pt idx="295">
                  <c:v>72.391</c:v>
                </c:pt>
                <c:pt idx="296">
                  <c:v>72.503</c:v>
                </c:pt>
                <c:pt idx="297">
                  <c:v>72.567</c:v>
                </c:pt>
                <c:pt idx="298">
                  <c:v>72.60899999999999</c:v>
                </c:pt>
                <c:pt idx="299">
                  <c:v>72.587</c:v>
                </c:pt>
                <c:pt idx="300">
                  <c:v>72.52200000000001</c:v>
                </c:pt>
                <c:pt idx="301">
                  <c:v>72.51</c:v>
                </c:pt>
                <c:pt idx="302">
                  <c:v>72.542</c:v>
                </c:pt>
                <c:pt idx="303">
                  <c:v>72.485</c:v>
                </c:pt>
                <c:pt idx="304">
                  <c:v>72.449</c:v>
                </c:pt>
                <c:pt idx="305">
                  <c:v>72.437</c:v>
                </c:pt>
                <c:pt idx="306">
                  <c:v>72.42</c:v>
                </c:pt>
                <c:pt idx="307">
                  <c:v>72.314</c:v>
                </c:pt>
                <c:pt idx="308">
                  <c:v>72.219</c:v>
                </c:pt>
                <c:pt idx="309">
                  <c:v>72.18300000000001</c:v>
                </c:pt>
                <c:pt idx="310">
                  <c:v>72.139</c:v>
                </c:pt>
                <c:pt idx="311">
                  <c:v>72.061</c:v>
                </c:pt>
                <c:pt idx="312">
                  <c:v>71.995</c:v>
                </c:pt>
                <c:pt idx="313">
                  <c:v>72.005</c:v>
                </c:pt>
                <c:pt idx="314">
                  <c:v>72.091</c:v>
                </c:pt>
                <c:pt idx="315">
                  <c:v>72.269</c:v>
                </c:pt>
                <c:pt idx="316">
                  <c:v>72.445</c:v>
                </c:pt>
                <c:pt idx="317">
                  <c:v>72.55200000000001</c:v>
                </c:pt>
                <c:pt idx="318">
                  <c:v>72.571</c:v>
                </c:pt>
                <c:pt idx="319">
                  <c:v>72.535</c:v>
                </c:pt>
                <c:pt idx="320">
                  <c:v>72.443</c:v>
                </c:pt>
                <c:pt idx="321">
                  <c:v>72.423</c:v>
                </c:pt>
                <c:pt idx="322">
                  <c:v>72.516</c:v>
                </c:pt>
                <c:pt idx="323">
                  <c:v>72.639</c:v>
                </c:pt>
                <c:pt idx="324">
                  <c:v>72.702</c:v>
                </c:pt>
                <c:pt idx="325">
                  <c:v>72.715</c:v>
                </c:pt>
                <c:pt idx="326">
                  <c:v>72.648</c:v>
                </c:pt>
                <c:pt idx="327">
                  <c:v>72.534</c:v>
                </c:pt>
                <c:pt idx="328">
                  <c:v>72.472</c:v>
                </c:pt>
                <c:pt idx="329">
                  <c:v>72.416</c:v>
                </c:pt>
                <c:pt idx="330">
                  <c:v>72.371</c:v>
                </c:pt>
                <c:pt idx="331">
                  <c:v>72.375</c:v>
                </c:pt>
                <c:pt idx="332">
                  <c:v>72.358</c:v>
                </c:pt>
                <c:pt idx="333">
                  <c:v>72.285</c:v>
                </c:pt>
                <c:pt idx="334">
                  <c:v>72.245</c:v>
                </c:pt>
                <c:pt idx="335">
                  <c:v>72.292</c:v>
                </c:pt>
                <c:pt idx="336">
                  <c:v>72.369</c:v>
                </c:pt>
                <c:pt idx="337">
                  <c:v>72.442</c:v>
                </c:pt>
                <c:pt idx="338">
                  <c:v>72.462</c:v>
                </c:pt>
                <c:pt idx="339">
                  <c:v>72.355</c:v>
                </c:pt>
                <c:pt idx="340">
                  <c:v>72.18000000000001</c:v>
                </c:pt>
                <c:pt idx="341">
                  <c:v>72.07</c:v>
                </c:pt>
                <c:pt idx="342">
                  <c:v>72.081</c:v>
                </c:pt>
                <c:pt idx="343">
                  <c:v>72.176</c:v>
                </c:pt>
                <c:pt idx="344">
                  <c:v>72.35299999999999</c:v>
                </c:pt>
                <c:pt idx="345">
                  <c:v>72.577</c:v>
                </c:pt>
                <c:pt idx="346">
                  <c:v>72.658</c:v>
                </c:pt>
                <c:pt idx="347">
                  <c:v>72.527</c:v>
                </c:pt>
                <c:pt idx="348">
                  <c:v>72.384</c:v>
                </c:pt>
                <c:pt idx="349">
                  <c:v>72.318</c:v>
                </c:pt>
                <c:pt idx="350">
                  <c:v>72.256</c:v>
                </c:pt>
                <c:pt idx="351">
                  <c:v>72.257</c:v>
                </c:pt>
                <c:pt idx="352">
                  <c:v>72.384</c:v>
                </c:pt>
                <c:pt idx="353">
                  <c:v>72.567</c:v>
                </c:pt>
                <c:pt idx="354">
                  <c:v>72.713</c:v>
                </c:pt>
                <c:pt idx="355">
                  <c:v>72.80200000000001</c:v>
                </c:pt>
                <c:pt idx="356">
                  <c:v>72.85299999999999</c:v>
                </c:pt>
                <c:pt idx="357">
                  <c:v>72.837</c:v>
                </c:pt>
                <c:pt idx="358">
                  <c:v>72.734</c:v>
                </c:pt>
                <c:pt idx="359">
                  <c:v>72.623</c:v>
                </c:pt>
                <c:pt idx="360">
                  <c:v>72.553</c:v>
                </c:pt>
                <c:pt idx="361">
                  <c:v>72.518</c:v>
                </c:pt>
                <c:pt idx="362">
                  <c:v>72.561</c:v>
                </c:pt>
                <c:pt idx="363">
                  <c:v>72.621</c:v>
                </c:pt>
                <c:pt idx="364">
                  <c:v>72.654</c:v>
                </c:pt>
                <c:pt idx="365">
                  <c:v>72.673</c:v>
                </c:pt>
                <c:pt idx="366">
                  <c:v>72.707</c:v>
                </c:pt>
                <c:pt idx="367">
                  <c:v>72.763</c:v>
                </c:pt>
                <c:pt idx="368">
                  <c:v>72.88800000000001</c:v>
                </c:pt>
                <c:pt idx="369">
                  <c:v>72.99</c:v>
                </c:pt>
                <c:pt idx="370">
                  <c:v>73.067</c:v>
                </c:pt>
                <c:pt idx="371">
                  <c:v>73.081</c:v>
                </c:pt>
                <c:pt idx="372">
                  <c:v>72.99</c:v>
                </c:pt>
                <c:pt idx="373">
                  <c:v>72.876</c:v>
                </c:pt>
                <c:pt idx="374">
                  <c:v>72.884</c:v>
                </c:pt>
                <c:pt idx="375">
                  <c:v>72.984</c:v>
                </c:pt>
                <c:pt idx="376">
                  <c:v>73.088</c:v>
                </c:pt>
                <c:pt idx="377">
                  <c:v>73.193</c:v>
                </c:pt>
                <c:pt idx="378">
                  <c:v>73.281</c:v>
                </c:pt>
                <c:pt idx="379">
                  <c:v>73.325</c:v>
                </c:pt>
                <c:pt idx="380">
                  <c:v>73.324</c:v>
                </c:pt>
                <c:pt idx="381">
                  <c:v>73.348</c:v>
                </c:pt>
                <c:pt idx="382">
                  <c:v>73.399</c:v>
                </c:pt>
                <c:pt idx="383">
                  <c:v>73.42</c:v>
                </c:pt>
                <c:pt idx="384">
                  <c:v>73.401</c:v>
                </c:pt>
                <c:pt idx="385">
                  <c:v>73.368</c:v>
                </c:pt>
                <c:pt idx="386">
                  <c:v>73.344</c:v>
                </c:pt>
                <c:pt idx="387">
                  <c:v>73.347</c:v>
                </c:pt>
                <c:pt idx="388">
                  <c:v>73.397</c:v>
                </c:pt>
                <c:pt idx="389">
                  <c:v>73.448</c:v>
                </c:pt>
                <c:pt idx="390">
                  <c:v>73.523</c:v>
                </c:pt>
                <c:pt idx="391">
                  <c:v>73.59</c:v>
                </c:pt>
                <c:pt idx="392">
                  <c:v>73.578</c:v>
                </c:pt>
                <c:pt idx="393">
                  <c:v>73.539</c:v>
                </c:pt>
                <c:pt idx="394">
                  <c:v>73.513</c:v>
                </c:pt>
                <c:pt idx="395">
                  <c:v>73.475</c:v>
                </c:pt>
                <c:pt idx="396">
                  <c:v>73.496</c:v>
                </c:pt>
                <c:pt idx="397">
                  <c:v>73.542</c:v>
                </c:pt>
                <c:pt idx="398">
                  <c:v>73.551</c:v>
                </c:pt>
                <c:pt idx="399">
                  <c:v>73.596</c:v>
                </c:pt>
                <c:pt idx="400">
                  <c:v>73.622</c:v>
                </c:pt>
                <c:pt idx="401">
                  <c:v>73.60299999999999</c:v>
                </c:pt>
                <c:pt idx="402">
                  <c:v>73.67</c:v>
                </c:pt>
                <c:pt idx="403">
                  <c:v>73.785</c:v>
                </c:pt>
                <c:pt idx="404">
                  <c:v>73.867</c:v>
                </c:pt>
                <c:pt idx="405">
                  <c:v>74.033</c:v>
                </c:pt>
                <c:pt idx="406">
                  <c:v>74.196</c:v>
                </c:pt>
                <c:pt idx="407">
                  <c:v>74.223</c:v>
                </c:pt>
                <c:pt idx="408">
                  <c:v>74.195</c:v>
                </c:pt>
                <c:pt idx="409">
                  <c:v>74.158</c:v>
                </c:pt>
                <c:pt idx="410">
                  <c:v>74.035</c:v>
                </c:pt>
                <c:pt idx="411">
                  <c:v>73.944</c:v>
                </c:pt>
                <c:pt idx="412">
                  <c:v>74.007</c:v>
                </c:pt>
                <c:pt idx="413">
                  <c:v>74.10599999999999</c:v>
                </c:pt>
                <c:pt idx="414">
                  <c:v>74.148</c:v>
                </c:pt>
                <c:pt idx="415">
                  <c:v>74.17700000000001</c:v>
                </c:pt>
                <c:pt idx="416">
                  <c:v>74.163</c:v>
                </c:pt>
                <c:pt idx="417">
                  <c:v>74.158</c:v>
                </c:pt>
                <c:pt idx="418">
                  <c:v>74.154</c:v>
                </c:pt>
                <c:pt idx="419">
                  <c:v>74.188</c:v>
                </c:pt>
                <c:pt idx="420">
                  <c:v>74.27200000000001</c:v>
                </c:pt>
                <c:pt idx="421">
                  <c:v>74.358</c:v>
                </c:pt>
                <c:pt idx="422">
                  <c:v>74.382</c:v>
                </c:pt>
                <c:pt idx="423">
                  <c:v>74.401</c:v>
                </c:pt>
                <c:pt idx="424">
                  <c:v>74.453</c:v>
                </c:pt>
                <c:pt idx="425">
                  <c:v>74.53</c:v>
                </c:pt>
                <c:pt idx="426">
                  <c:v>74.639</c:v>
                </c:pt>
                <c:pt idx="427">
                  <c:v>74.833</c:v>
                </c:pt>
                <c:pt idx="428">
                  <c:v>75.09</c:v>
                </c:pt>
                <c:pt idx="429">
                  <c:v>75.369</c:v>
                </c:pt>
                <c:pt idx="430">
                  <c:v>75.505</c:v>
                </c:pt>
                <c:pt idx="431">
                  <c:v>75.682</c:v>
                </c:pt>
                <c:pt idx="432">
                  <c:v>75.785</c:v>
                </c:pt>
                <c:pt idx="433">
                  <c:v>75.854</c:v>
                </c:pt>
                <c:pt idx="434">
                  <c:v>75.868</c:v>
                </c:pt>
                <c:pt idx="435">
                  <c:v>76.02</c:v>
                </c:pt>
                <c:pt idx="436">
                  <c:v>76.088</c:v>
                </c:pt>
                <c:pt idx="437">
                  <c:v>76.19</c:v>
                </c:pt>
                <c:pt idx="438">
                  <c:v>76.339</c:v>
                </c:pt>
                <c:pt idx="439">
                  <c:v>76.547</c:v>
                </c:pt>
                <c:pt idx="440">
                  <c:v>76.614</c:v>
                </c:pt>
                <c:pt idx="441">
                  <c:v>76.55</c:v>
                </c:pt>
                <c:pt idx="442">
                  <c:v>76.477</c:v>
                </c:pt>
                <c:pt idx="443">
                  <c:v>76.384</c:v>
                </c:pt>
                <c:pt idx="444">
                  <c:v>76.253</c:v>
                </c:pt>
                <c:pt idx="445">
                  <c:v>76.257</c:v>
                </c:pt>
                <c:pt idx="446">
                  <c:v>76.466</c:v>
                </c:pt>
                <c:pt idx="447">
                  <c:v>76.676</c:v>
                </c:pt>
                <c:pt idx="448">
                  <c:v>76.837</c:v>
                </c:pt>
                <c:pt idx="449">
                  <c:v>76.914</c:v>
                </c:pt>
                <c:pt idx="450">
                  <c:v>76.939</c:v>
                </c:pt>
                <c:pt idx="451">
                  <c:v>76.926</c:v>
                </c:pt>
                <c:pt idx="452">
                  <c:v>76.892</c:v>
                </c:pt>
                <c:pt idx="453">
                  <c:v>76.928</c:v>
                </c:pt>
                <c:pt idx="454">
                  <c:v>76.998</c:v>
                </c:pt>
                <c:pt idx="455">
                  <c:v>76.996</c:v>
                </c:pt>
                <c:pt idx="456">
                  <c:v>76.986</c:v>
                </c:pt>
                <c:pt idx="457">
                  <c:v>76.957</c:v>
                </c:pt>
                <c:pt idx="458">
                  <c:v>76.887</c:v>
                </c:pt>
                <c:pt idx="459">
                  <c:v>76.887</c:v>
                </c:pt>
                <c:pt idx="460">
                  <c:v>76.945</c:v>
                </c:pt>
                <c:pt idx="461">
                  <c:v>76.993</c:v>
                </c:pt>
                <c:pt idx="462">
                  <c:v>77.1</c:v>
                </c:pt>
                <c:pt idx="463">
                  <c:v>77.236</c:v>
                </c:pt>
                <c:pt idx="464">
                  <c:v>77.364</c:v>
                </c:pt>
                <c:pt idx="465">
                  <c:v>77.51</c:v>
                </c:pt>
                <c:pt idx="466">
                  <c:v>77.589</c:v>
                </c:pt>
                <c:pt idx="467">
                  <c:v>77.557</c:v>
                </c:pt>
                <c:pt idx="468">
                  <c:v>77.505</c:v>
                </c:pt>
                <c:pt idx="469">
                  <c:v>77.435</c:v>
                </c:pt>
                <c:pt idx="470">
                  <c:v>77.351</c:v>
                </c:pt>
                <c:pt idx="471">
                  <c:v>77.328</c:v>
                </c:pt>
                <c:pt idx="472">
                  <c:v>77.391</c:v>
                </c:pt>
                <c:pt idx="473">
                  <c:v>77.501</c:v>
                </c:pt>
                <c:pt idx="474">
                  <c:v>77.627</c:v>
                </c:pt>
                <c:pt idx="475">
                  <c:v>77.734</c:v>
                </c:pt>
                <c:pt idx="476">
                  <c:v>77.81</c:v>
                </c:pt>
                <c:pt idx="477">
                  <c:v>77.874</c:v>
                </c:pt>
                <c:pt idx="478">
                  <c:v>77.866</c:v>
                </c:pt>
                <c:pt idx="479">
                  <c:v>77.834</c:v>
                </c:pt>
                <c:pt idx="480">
                  <c:v>77.80500000000001</c:v>
                </c:pt>
                <c:pt idx="481">
                  <c:v>77.793</c:v>
                </c:pt>
                <c:pt idx="482">
                  <c:v>77.765</c:v>
                </c:pt>
                <c:pt idx="483">
                  <c:v>77.722</c:v>
                </c:pt>
                <c:pt idx="484">
                  <c:v>77.62</c:v>
                </c:pt>
                <c:pt idx="485">
                  <c:v>77.542</c:v>
                </c:pt>
                <c:pt idx="486">
                  <c:v>77.583</c:v>
                </c:pt>
                <c:pt idx="487">
                  <c:v>77.651</c:v>
                </c:pt>
                <c:pt idx="488">
                  <c:v>77.771</c:v>
                </c:pt>
                <c:pt idx="489">
                  <c:v>77.894</c:v>
                </c:pt>
                <c:pt idx="490">
                  <c:v>77.967</c:v>
                </c:pt>
                <c:pt idx="491">
                  <c:v>77.993</c:v>
                </c:pt>
                <c:pt idx="492">
                  <c:v>77.944</c:v>
                </c:pt>
                <c:pt idx="493">
                  <c:v>77.839</c:v>
                </c:pt>
                <c:pt idx="494">
                  <c:v>77.80500000000001</c:v>
                </c:pt>
                <c:pt idx="495">
                  <c:v>77.85899999999999</c:v>
                </c:pt>
                <c:pt idx="496">
                  <c:v>77.915</c:v>
                </c:pt>
                <c:pt idx="497">
                  <c:v>78.018</c:v>
                </c:pt>
                <c:pt idx="498">
                  <c:v>78.133</c:v>
                </c:pt>
                <c:pt idx="499">
                  <c:v>78.213</c:v>
                </c:pt>
                <c:pt idx="500">
                  <c:v>78.238</c:v>
                </c:pt>
                <c:pt idx="501">
                  <c:v>78.217</c:v>
                </c:pt>
                <c:pt idx="502">
                  <c:v>78.199</c:v>
                </c:pt>
                <c:pt idx="503">
                  <c:v>78.216</c:v>
                </c:pt>
                <c:pt idx="504">
                  <c:v>78.197</c:v>
                </c:pt>
                <c:pt idx="505">
                  <c:v>78.163</c:v>
                </c:pt>
                <c:pt idx="506">
                  <c:v>78.179</c:v>
                </c:pt>
                <c:pt idx="507">
                  <c:v>78.2</c:v>
                </c:pt>
                <c:pt idx="508">
                  <c:v>78.184</c:v>
                </c:pt>
                <c:pt idx="509">
                  <c:v>78.179</c:v>
                </c:pt>
                <c:pt idx="510">
                  <c:v>78.175</c:v>
                </c:pt>
                <c:pt idx="511">
                  <c:v>78.167</c:v>
                </c:pt>
                <c:pt idx="512">
                  <c:v>78.18000000000001</c:v>
                </c:pt>
                <c:pt idx="513">
                  <c:v>78.229</c:v>
                </c:pt>
                <c:pt idx="514">
                  <c:v>78.336</c:v>
                </c:pt>
                <c:pt idx="515">
                  <c:v>78.45</c:v>
                </c:pt>
                <c:pt idx="516">
                  <c:v>78.516</c:v>
                </c:pt>
                <c:pt idx="517">
                  <c:v>78.557</c:v>
                </c:pt>
                <c:pt idx="518">
                  <c:v>78.521</c:v>
                </c:pt>
                <c:pt idx="519">
                  <c:v>78.411</c:v>
                </c:pt>
                <c:pt idx="520">
                  <c:v>78.301</c:v>
                </c:pt>
                <c:pt idx="521">
                  <c:v>78.203</c:v>
                </c:pt>
                <c:pt idx="522">
                  <c:v>78.116</c:v>
                </c:pt>
                <c:pt idx="523">
                  <c:v>78.05800000000001</c:v>
                </c:pt>
                <c:pt idx="524">
                  <c:v>78.035</c:v>
                </c:pt>
                <c:pt idx="525">
                  <c:v>78.057</c:v>
                </c:pt>
                <c:pt idx="526">
                  <c:v>78.1</c:v>
                </c:pt>
                <c:pt idx="527">
                  <c:v>78.145</c:v>
                </c:pt>
                <c:pt idx="528">
                  <c:v>78.227</c:v>
                </c:pt>
                <c:pt idx="529">
                  <c:v>78.317</c:v>
                </c:pt>
                <c:pt idx="530">
                  <c:v>78.354</c:v>
                </c:pt>
                <c:pt idx="531">
                  <c:v>78.354</c:v>
                </c:pt>
                <c:pt idx="532">
                  <c:v>78.387</c:v>
                </c:pt>
                <c:pt idx="533">
                  <c:v>78.455</c:v>
                </c:pt>
                <c:pt idx="534">
                  <c:v>78.51</c:v>
                </c:pt>
                <c:pt idx="535">
                  <c:v>78.57</c:v>
                </c:pt>
                <c:pt idx="536">
                  <c:v>78.618</c:v>
                </c:pt>
                <c:pt idx="537">
                  <c:v>78.598</c:v>
                </c:pt>
                <c:pt idx="538">
                  <c:v>78.52800000000001</c:v>
                </c:pt>
                <c:pt idx="539">
                  <c:v>78.5</c:v>
                </c:pt>
                <c:pt idx="540">
                  <c:v>78.496</c:v>
                </c:pt>
                <c:pt idx="541">
                  <c:v>78.533</c:v>
                </c:pt>
                <c:pt idx="542">
                  <c:v>78.589</c:v>
                </c:pt>
                <c:pt idx="543">
                  <c:v>78.65300000000001</c:v>
                </c:pt>
                <c:pt idx="544">
                  <c:v>78.68600000000001</c:v>
                </c:pt>
                <c:pt idx="545">
                  <c:v>78.714</c:v>
                </c:pt>
                <c:pt idx="546">
                  <c:v>78.729</c:v>
                </c:pt>
                <c:pt idx="547">
                  <c:v>78.763</c:v>
                </c:pt>
                <c:pt idx="548">
                  <c:v>78.789</c:v>
                </c:pt>
                <c:pt idx="549">
                  <c:v>78.755</c:v>
                </c:pt>
                <c:pt idx="550">
                  <c:v>78.712</c:v>
                </c:pt>
                <c:pt idx="551">
                  <c:v>78.66500000000001</c:v>
                </c:pt>
                <c:pt idx="552">
                  <c:v>78.586</c:v>
                </c:pt>
                <c:pt idx="553">
                  <c:v>78.538</c:v>
                </c:pt>
                <c:pt idx="554">
                  <c:v>78.58</c:v>
                </c:pt>
                <c:pt idx="555">
                  <c:v>78.65300000000001</c:v>
                </c:pt>
                <c:pt idx="556">
                  <c:v>78.685</c:v>
                </c:pt>
                <c:pt idx="557">
                  <c:v>78.68000000000001</c:v>
                </c:pt>
                <c:pt idx="558">
                  <c:v>78.681</c:v>
                </c:pt>
                <c:pt idx="559">
                  <c:v>78.675</c:v>
                </c:pt>
                <c:pt idx="560">
                  <c:v>78.675</c:v>
                </c:pt>
                <c:pt idx="561">
                  <c:v>78.724</c:v>
                </c:pt>
                <c:pt idx="562">
                  <c:v>78.813</c:v>
                </c:pt>
                <c:pt idx="563">
                  <c:v>78.847</c:v>
                </c:pt>
                <c:pt idx="564">
                  <c:v>78.779</c:v>
                </c:pt>
                <c:pt idx="565">
                  <c:v>78.74</c:v>
                </c:pt>
                <c:pt idx="566">
                  <c:v>78.799</c:v>
                </c:pt>
                <c:pt idx="567">
                  <c:v>78.855</c:v>
                </c:pt>
                <c:pt idx="568">
                  <c:v>78.956</c:v>
                </c:pt>
                <c:pt idx="569">
                  <c:v>79.10299999999999</c:v>
                </c:pt>
                <c:pt idx="570">
                  <c:v>79.184</c:v>
                </c:pt>
                <c:pt idx="571">
                  <c:v>79.226</c:v>
                </c:pt>
                <c:pt idx="572">
                  <c:v>79.279</c:v>
                </c:pt>
                <c:pt idx="573">
                  <c:v>79.264</c:v>
                </c:pt>
                <c:pt idx="574">
                  <c:v>79.192</c:v>
                </c:pt>
                <c:pt idx="575">
                  <c:v>79.048</c:v>
                </c:pt>
                <c:pt idx="576">
                  <c:v>78.847</c:v>
                </c:pt>
                <c:pt idx="577">
                  <c:v>78.655</c:v>
                </c:pt>
                <c:pt idx="578">
                  <c:v>78.513</c:v>
                </c:pt>
                <c:pt idx="579">
                  <c:v>78.471</c:v>
                </c:pt>
                <c:pt idx="580">
                  <c:v>78.498</c:v>
                </c:pt>
                <c:pt idx="581">
                  <c:v>78.447</c:v>
                </c:pt>
                <c:pt idx="582">
                  <c:v>78.299</c:v>
                </c:pt>
                <c:pt idx="583">
                  <c:v>78.104</c:v>
                </c:pt>
                <c:pt idx="584">
                  <c:v>77.845</c:v>
                </c:pt>
                <c:pt idx="585">
                  <c:v>77.547</c:v>
                </c:pt>
                <c:pt idx="586">
                  <c:v>77.362</c:v>
                </c:pt>
                <c:pt idx="587">
                  <c:v>77.397</c:v>
                </c:pt>
                <c:pt idx="588">
                  <c:v>77.563</c:v>
                </c:pt>
                <c:pt idx="589">
                  <c:v>77.746</c:v>
                </c:pt>
                <c:pt idx="590">
                  <c:v>77.977</c:v>
                </c:pt>
                <c:pt idx="591">
                  <c:v>78.207</c:v>
                </c:pt>
                <c:pt idx="592">
                  <c:v>78.322</c:v>
                </c:pt>
                <c:pt idx="593">
                  <c:v>78.32</c:v>
                </c:pt>
                <c:pt idx="594">
                  <c:v>78.262</c:v>
                </c:pt>
                <c:pt idx="595">
                  <c:v>78.242</c:v>
                </c:pt>
                <c:pt idx="596">
                  <c:v>78.337</c:v>
                </c:pt>
                <c:pt idx="597">
                  <c:v>78.502</c:v>
                </c:pt>
                <c:pt idx="598">
                  <c:v>78.68600000000001</c:v>
                </c:pt>
                <c:pt idx="599">
                  <c:v>78.837</c:v>
                </c:pt>
                <c:pt idx="600">
                  <c:v>78.80200000000001</c:v>
                </c:pt>
                <c:pt idx="601">
                  <c:v>78.534</c:v>
                </c:pt>
                <c:pt idx="602">
                  <c:v>78.17700000000001</c:v>
                </c:pt>
                <c:pt idx="603">
                  <c:v>77.918</c:v>
                </c:pt>
                <c:pt idx="604">
                  <c:v>77.783</c:v>
                </c:pt>
                <c:pt idx="605">
                  <c:v>77.834</c:v>
                </c:pt>
                <c:pt idx="606">
                  <c:v>78.078</c:v>
                </c:pt>
                <c:pt idx="607">
                  <c:v>78.384</c:v>
                </c:pt>
                <c:pt idx="608">
                  <c:v>78.584</c:v>
                </c:pt>
                <c:pt idx="609">
                  <c:v>78.785</c:v>
                </c:pt>
                <c:pt idx="610">
                  <c:v>78.995</c:v>
                </c:pt>
                <c:pt idx="611">
                  <c:v>79.111</c:v>
                </c:pt>
                <c:pt idx="612">
                  <c:v>79.122</c:v>
                </c:pt>
                <c:pt idx="613">
                  <c:v>79.0</c:v>
                </c:pt>
                <c:pt idx="614">
                  <c:v>78.729</c:v>
                </c:pt>
                <c:pt idx="615">
                  <c:v>78.415</c:v>
                </c:pt>
                <c:pt idx="616">
                  <c:v>78.18899999999999</c:v>
                </c:pt>
                <c:pt idx="617">
                  <c:v>78.116</c:v>
                </c:pt>
                <c:pt idx="618">
                  <c:v>78.228</c:v>
                </c:pt>
                <c:pt idx="619">
                  <c:v>78.465</c:v>
                </c:pt>
                <c:pt idx="620">
                  <c:v>78.684</c:v>
                </c:pt>
                <c:pt idx="621">
                  <c:v>78.77200000000001</c:v>
                </c:pt>
                <c:pt idx="622">
                  <c:v>78.763</c:v>
                </c:pt>
                <c:pt idx="623">
                  <c:v>78.732</c:v>
                </c:pt>
                <c:pt idx="624">
                  <c:v>78.702</c:v>
                </c:pt>
                <c:pt idx="625">
                  <c:v>78.68600000000001</c:v>
                </c:pt>
                <c:pt idx="626">
                  <c:v>78.682</c:v>
                </c:pt>
                <c:pt idx="627">
                  <c:v>78.616</c:v>
                </c:pt>
                <c:pt idx="628">
                  <c:v>78.439</c:v>
                </c:pt>
                <c:pt idx="629">
                  <c:v>78.15900000000001</c:v>
                </c:pt>
                <c:pt idx="630">
                  <c:v>77.928</c:v>
                </c:pt>
                <c:pt idx="631">
                  <c:v>77.88</c:v>
                </c:pt>
                <c:pt idx="632">
                  <c:v>77.967</c:v>
                </c:pt>
                <c:pt idx="633">
                  <c:v>78.119</c:v>
                </c:pt>
                <c:pt idx="634">
                  <c:v>78.279</c:v>
                </c:pt>
                <c:pt idx="635">
                  <c:v>78.38</c:v>
                </c:pt>
                <c:pt idx="636">
                  <c:v>78.461</c:v>
                </c:pt>
                <c:pt idx="637">
                  <c:v>78.553</c:v>
                </c:pt>
                <c:pt idx="638">
                  <c:v>78.631</c:v>
                </c:pt>
                <c:pt idx="639">
                  <c:v>78.736</c:v>
                </c:pt>
                <c:pt idx="640">
                  <c:v>78.82899999999999</c:v>
                </c:pt>
                <c:pt idx="641">
                  <c:v>78.847</c:v>
                </c:pt>
                <c:pt idx="642">
                  <c:v>78.848</c:v>
                </c:pt>
                <c:pt idx="643">
                  <c:v>78.797</c:v>
                </c:pt>
                <c:pt idx="644">
                  <c:v>78.728</c:v>
                </c:pt>
                <c:pt idx="645">
                  <c:v>78.7</c:v>
                </c:pt>
                <c:pt idx="646">
                  <c:v>78.767</c:v>
                </c:pt>
                <c:pt idx="647">
                  <c:v>78.886</c:v>
                </c:pt>
                <c:pt idx="648">
                  <c:v>79.029</c:v>
                </c:pt>
                <c:pt idx="649">
                  <c:v>79.141</c:v>
                </c:pt>
                <c:pt idx="650">
                  <c:v>79.157</c:v>
                </c:pt>
                <c:pt idx="651">
                  <c:v>79.129</c:v>
                </c:pt>
                <c:pt idx="652">
                  <c:v>79.115</c:v>
                </c:pt>
                <c:pt idx="653">
                  <c:v>79.10899999999999</c:v>
                </c:pt>
                <c:pt idx="654">
                  <c:v>79.116</c:v>
                </c:pt>
                <c:pt idx="655">
                  <c:v>79.166</c:v>
                </c:pt>
                <c:pt idx="656">
                  <c:v>79.236</c:v>
                </c:pt>
                <c:pt idx="657">
                  <c:v>79.331</c:v>
                </c:pt>
                <c:pt idx="658">
                  <c:v>79.475</c:v>
                </c:pt>
                <c:pt idx="659">
                  <c:v>79.632</c:v>
                </c:pt>
                <c:pt idx="660">
                  <c:v>79.669</c:v>
                </c:pt>
                <c:pt idx="661">
                  <c:v>79.561</c:v>
                </c:pt>
                <c:pt idx="662">
                  <c:v>79.39</c:v>
                </c:pt>
                <c:pt idx="663">
                  <c:v>79.198</c:v>
                </c:pt>
                <c:pt idx="664">
                  <c:v>79.042</c:v>
                </c:pt>
                <c:pt idx="665">
                  <c:v>78.89</c:v>
                </c:pt>
                <c:pt idx="666">
                  <c:v>78.724</c:v>
                </c:pt>
                <c:pt idx="667">
                  <c:v>78.587</c:v>
                </c:pt>
                <c:pt idx="668">
                  <c:v>78.506</c:v>
                </c:pt>
                <c:pt idx="669">
                  <c:v>78.538</c:v>
                </c:pt>
                <c:pt idx="670">
                  <c:v>78.764</c:v>
                </c:pt>
                <c:pt idx="671">
                  <c:v>78.958</c:v>
                </c:pt>
                <c:pt idx="672">
                  <c:v>79.08</c:v>
                </c:pt>
                <c:pt idx="673">
                  <c:v>79.155</c:v>
                </c:pt>
                <c:pt idx="674">
                  <c:v>79.128</c:v>
                </c:pt>
                <c:pt idx="675">
                  <c:v>79.083</c:v>
                </c:pt>
                <c:pt idx="676">
                  <c:v>79.112</c:v>
                </c:pt>
                <c:pt idx="677">
                  <c:v>79.129</c:v>
                </c:pt>
                <c:pt idx="678">
                  <c:v>79.083</c:v>
                </c:pt>
                <c:pt idx="679">
                  <c:v>78.961</c:v>
                </c:pt>
                <c:pt idx="680">
                  <c:v>78.791</c:v>
                </c:pt>
                <c:pt idx="681">
                  <c:v>78.68300000000001</c:v>
                </c:pt>
                <c:pt idx="682">
                  <c:v>78.676</c:v>
                </c:pt>
                <c:pt idx="683">
                  <c:v>78.735</c:v>
                </c:pt>
                <c:pt idx="684">
                  <c:v>78.871</c:v>
                </c:pt>
                <c:pt idx="685">
                  <c:v>78.954</c:v>
                </c:pt>
                <c:pt idx="686">
                  <c:v>78.962</c:v>
                </c:pt>
                <c:pt idx="687">
                  <c:v>78.896</c:v>
                </c:pt>
                <c:pt idx="688">
                  <c:v>78.789</c:v>
                </c:pt>
                <c:pt idx="689">
                  <c:v>78.704</c:v>
                </c:pt>
                <c:pt idx="690">
                  <c:v>78.594</c:v>
                </c:pt>
                <c:pt idx="691">
                  <c:v>78.497</c:v>
                </c:pt>
                <c:pt idx="692">
                  <c:v>78.515</c:v>
                </c:pt>
                <c:pt idx="693">
                  <c:v>78.639</c:v>
                </c:pt>
                <c:pt idx="694">
                  <c:v>78.836</c:v>
                </c:pt>
                <c:pt idx="695">
                  <c:v>79.039</c:v>
                </c:pt>
                <c:pt idx="696">
                  <c:v>79.17400000000001</c:v>
                </c:pt>
                <c:pt idx="697">
                  <c:v>79.211</c:v>
                </c:pt>
                <c:pt idx="698">
                  <c:v>79.115</c:v>
                </c:pt>
                <c:pt idx="699">
                  <c:v>79.011</c:v>
                </c:pt>
                <c:pt idx="700">
                  <c:v>78.954</c:v>
                </c:pt>
                <c:pt idx="701">
                  <c:v>78.919</c:v>
                </c:pt>
                <c:pt idx="702">
                  <c:v>78.88</c:v>
                </c:pt>
                <c:pt idx="703">
                  <c:v>78.82</c:v>
                </c:pt>
                <c:pt idx="704">
                  <c:v>78.73</c:v>
                </c:pt>
                <c:pt idx="705">
                  <c:v>78.613</c:v>
                </c:pt>
                <c:pt idx="706">
                  <c:v>78.493</c:v>
                </c:pt>
                <c:pt idx="707">
                  <c:v>78.468</c:v>
                </c:pt>
                <c:pt idx="708">
                  <c:v>78.535</c:v>
                </c:pt>
                <c:pt idx="709">
                  <c:v>78.641</c:v>
                </c:pt>
                <c:pt idx="710">
                  <c:v>78.75</c:v>
                </c:pt>
                <c:pt idx="711">
                  <c:v>78.881</c:v>
                </c:pt>
                <c:pt idx="712">
                  <c:v>79.009</c:v>
                </c:pt>
                <c:pt idx="713">
                  <c:v>79.134</c:v>
                </c:pt>
                <c:pt idx="714">
                  <c:v>79.241</c:v>
                </c:pt>
                <c:pt idx="715">
                  <c:v>79.311</c:v>
                </c:pt>
                <c:pt idx="716">
                  <c:v>79.332</c:v>
                </c:pt>
                <c:pt idx="717">
                  <c:v>79.309</c:v>
                </c:pt>
                <c:pt idx="718">
                  <c:v>79.273</c:v>
                </c:pt>
                <c:pt idx="719">
                  <c:v>79.187</c:v>
                </c:pt>
                <c:pt idx="720">
                  <c:v>79.037</c:v>
                </c:pt>
                <c:pt idx="721">
                  <c:v>78.896</c:v>
                </c:pt>
                <c:pt idx="722">
                  <c:v>78.796</c:v>
                </c:pt>
                <c:pt idx="723">
                  <c:v>78.73</c:v>
                </c:pt>
                <c:pt idx="724">
                  <c:v>78.664</c:v>
                </c:pt>
                <c:pt idx="725">
                  <c:v>78.42</c:v>
                </c:pt>
                <c:pt idx="726">
                  <c:v>77.936</c:v>
                </c:pt>
                <c:pt idx="727">
                  <c:v>77.411</c:v>
                </c:pt>
                <c:pt idx="728">
                  <c:v>77.049</c:v>
                </c:pt>
                <c:pt idx="729">
                  <c:v>76.965</c:v>
                </c:pt>
                <c:pt idx="730">
                  <c:v>77.17700000000001</c:v>
                </c:pt>
                <c:pt idx="731">
                  <c:v>77.506</c:v>
                </c:pt>
                <c:pt idx="732">
                  <c:v>77.77200000000001</c:v>
                </c:pt>
                <c:pt idx="733">
                  <c:v>77.883</c:v>
                </c:pt>
                <c:pt idx="734">
                  <c:v>77.923</c:v>
                </c:pt>
                <c:pt idx="735">
                  <c:v>77.965</c:v>
                </c:pt>
                <c:pt idx="736">
                  <c:v>77.999</c:v>
                </c:pt>
                <c:pt idx="737">
                  <c:v>77.986</c:v>
                </c:pt>
                <c:pt idx="738">
                  <c:v>77.958</c:v>
                </c:pt>
                <c:pt idx="739">
                  <c:v>77.923</c:v>
                </c:pt>
                <c:pt idx="740">
                  <c:v>77.941</c:v>
                </c:pt>
                <c:pt idx="741">
                  <c:v>78.035</c:v>
                </c:pt>
                <c:pt idx="742">
                  <c:v>78.116</c:v>
                </c:pt>
                <c:pt idx="743">
                  <c:v>78.142</c:v>
                </c:pt>
                <c:pt idx="744">
                  <c:v>78.15000000000001</c:v>
                </c:pt>
                <c:pt idx="745">
                  <c:v>78.066</c:v>
                </c:pt>
                <c:pt idx="746">
                  <c:v>77.953</c:v>
                </c:pt>
                <c:pt idx="747">
                  <c:v>77.897</c:v>
                </c:pt>
                <c:pt idx="748">
                  <c:v>77.861</c:v>
                </c:pt>
                <c:pt idx="749">
                  <c:v>77.794</c:v>
                </c:pt>
                <c:pt idx="750">
                  <c:v>77.728</c:v>
                </c:pt>
                <c:pt idx="751">
                  <c:v>77.65300000000001</c:v>
                </c:pt>
                <c:pt idx="752">
                  <c:v>77.563</c:v>
                </c:pt>
                <c:pt idx="753">
                  <c:v>77.518</c:v>
                </c:pt>
                <c:pt idx="754">
                  <c:v>77.564</c:v>
                </c:pt>
                <c:pt idx="755">
                  <c:v>77.631</c:v>
                </c:pt>
                <c:pt idx="756">
                  <c:v>77.758</c:v>
                </c:pt>
                <c:pt idx="757">
                  <c:v>77.879</c:v>
                </c:pt>
                <c:pt idx="758">
                  <c:v>77.973</c:v>
                </c:pt>
                <c:pt idx="759">
                  <c:v>77.95</c:v>
                </c:pt>
                <c:pt idx="760">
                  <c:v>77.843</c:v>
                </c:pt>
                <c:pt idx="761">
                  <c:v>77.735</c:v>
                </c:pt>
                <c:pt idx="762">
                  <c:v>77.628</c:v>
                </c:pt>
                <c:pt idx="763">
                  <c:v>77.54</c:v>
                </c:pt>
                <c:pt idx="764">
                  <c:v>77.489</c:v>
                </c:pt>
                <c:pt idx="765">
                  <c:v>77.432</c:v>
                </c:pt>
                <c:pt idx="766">
                  <c:v>77.36</c:v>
                </c:pt>
                <c:pt idx="767">
                  <c:v>77.248</c:v>
                </c:pt>
                <c:pt idx="768">
                  <c:v>77.136</c:v>
                </c:pt>
                <c:pt idx="769">
                  <c:v>77.07599999999999</c:v>
                </c:pt>
                <c:pt idx="770">
                  <c:v>77.018</c:v>
                </c:pt>
                <c:pt idx="771">
                  <c:v>76.943</c:v>
                </c:pt>
                <c:pt idx="772">
                  <c:v>76.879</c:v>
                </c:pt>
                <c:pt idx="773">
                  <c:v>76.819</c:v>
                </c:pt>
                <c:pt idx="774">
                  <c:v>76.719</c:v>
                </c:pt>
                <c:pt idx="775">
                  <c:v>76.586</c:v>
                </c:pt>
                <c:pt idx="776">
                  <c:v>76.466</c:v>
                </c:pt>
                <c:pt idx="777">
                  <c:v>76.433</c:v>
                </c:pt>
                <c:pt idx="778">
                  <c:v>76.387</c:v>
                </c:pt>
                <c:pt idx="779">
                  <c:v>76.319</c:v>
                </c:pt>
                <c:pt idx="780">
                  <c:v>76.199</c:v>
                </c:pt>
                <c:pt idx="781">
                  <c:v>76.019</c:v>
                </c:pt>
                <c:pt idx="782">
                  <c:v>75.847</c:v>
                </c:pt>
                <c:pt idx="783">
                  <c:v>75.733</c:v>
                </c:pt>
                <c:pt idx="784">
                  <c:v>75.708</c:v>
                </c:pt>
                <c:pt idx="785">
                  <c:v>75.744</c:v>
                </c:pt>
                <c:pt idx="786">
                  <c:v>75.812</c:v>
                </c:pt>
                <c:pt idx="787">
                  <c:v>75.841</c:v>
                </c:pt>
                <c:pt idx="788">
                  <c:v>75.891</c:v>
                </c:pt>
                <c:pt idx="789">
                  <c:v>75.955</c:v>
                </c:pt>
                <c:pt idx="790">
                  <c:v>75.978</c:v>
                </c:pt>
                <c:pt idx="791">
                  <c:v>75.925</c:v>
                </c:pt>
                <c:pt idx="792">
                  <c:v>75.863</c:v>
                </c:pt>
                <c:pt idx="793">
                  <c:v>75.768</c:v>
                </c:pt>
                <c:pt idx="794">
                  <c:v>75.663</c:v>
                </c:pt>
                <c:pt idx="795">
                  <c:v>75.627</c:v>
                </c:pt>
                <c:pt idx="796">
                  <c:v>75.646</c:v>
                </c:pt>
                <c:pt idx="797">
                  <c:v>75.601</c:v>
                </c:pt>
                <c:pt idx="798">
                  <c:v>75.537</c:v>
                </c:pt>
                <c:pt idx="799">
                  <c:v>75.49</c:v>
                </c:pt>
                <c:pt idx="800">
                  <c:v>75.402</c:v>
                </c:pt>
                <c:pt idx="801">
                  <c:v>75.32299999999999</c:v>
                </c:pt>
                <c:pt idx="802">
                  <c:v>75.313</c:v>
                </c:pt>
                <c:pt idx="803">
                  <c:v>75.276</c:v>
                </c:pt>
                <c:pt idx="804">
                  <c:v>75.229</c:v>
                </c:pt>
                <c:pt idx="805">
                  <c:v>75.17700000000001</c:v>
                </c:pt>
                <c:pt idx="806">
                  <c:v>75.1</c:v>
                </c:pt>
                <c:pt idx="807">
                  <c:v>75.033</c:v>
                </c:pt>
                <c:pt idx="808">
                  <c:v>74.951</c:v>
                </c:pt>
                <c:pt idx="809">
                  <c:v>74.876</c:v>
                </c:pt>
                <c:pt idx="810">
                  <c:v>74.836</c:v>
                </c:pt>
                <c:pt idx="811">
                  <c:v>74.804</c:v>
                </c:pt>
                <c:pt idx="812">
                  <c:v>74.82599999999999</c:v>
                </c:pt>
                <c:pt idx="813">
                  <c:v>74.883</c:v>
                </c:pt>
                <c:pt idx="814">
                  <c:v>74.904</c:v>
                </c:pt>
                <c:pt idx="815">
                  <c:v>74.935</c:v>
                </c:pt>
                <c:pt idx="816">
                  <c:v>74.948</c:v>
                </c:pt>
                <c:pt idx="817">
                  <c:v>74.912</c:v>
                </c:pt>
                <c:pt idx="818">
                  <c:v>74.905</c:v>
                </c:pt>
                <c:pt idx="819">
                  <c:v>74.924</c:v>
                </c:pt>
                <c:pt idx="820">
                  <c:v>74.911</c:v>
                </c:pt>
                <c:pt idx="821">
                  <c:v>74.915</c:v>
                </c:pt>
                <c:pt idx="822">
                  <c:v>74.96</c:v>
                </c:pt>
                <c:pt idx="823">
                  <c:v>74.953</c:v>
                </c:pt>
                <c:pt idx="824">
                  <c:v>74.931</c:v>
                </c:pt>
                <c:pt idx="825">
                  <c:v>74.954</c:v>
                </c:pt>
                <c:pt idx="826">
                  <c:v>74.968</c:v>
                </c:pt>
                <c:pt idx="827">
                  <c:v>74.97</c:v>
                </c:pt>
                <c:pt idx="828">
                  <c:v>74.981</c:v>
                </c:pt>
                <c:pt idx="829">
                  <c:v>74.931</c:v>
                </c:pt>
                <c:pt idx="830">
                  <c:v>74.848</c:v>
                </c:pt>
                <c:pt idx="831">
                  <c:v>74.793</c:v>
                </c:pt>
                <c:pt idx="832">
                  <c:v>74.783</c:v>
                </c:pt>
                <c:pt idx="833">
                  <c:v>74.87</c:v>
                </c:pt>
                <c:pt idx="834">
                  <c:v>74.966</c:v>
                </c:pt>
                <c:pt idx="835">
                  <c:v>75.034</c:v>
                </c:pt>
                <c:pt idx="836">
                  <c:v>75.047</c:v>
                </c:pt>
                <c:pt idx="837">
                  <c:v>74.974</c:v>
                </c:pt>
                <c:pt idx="838">
                  <c:v>74.88800000000001</c:v>
                </c:pt>
                <c:pt idx="839">
                  <c:v>74.82899999999999</c:v>
                </c:pt>
                <c:pt idx="840">
                  <c:v>74.788</c:v>
                </c:pt>
                <c:pt idx="841">
                  <c:v>74.799</c:v>
                </c:pt>
                <c:pt idx="842">
                  <c:v>74.798</c:v>
                </c:pt>
                <c:pt idx="843">
                  <c:v>74.751</c:v>
                </c:pt>
                <c:pt idx="844">
                  <c:v>74.71</c:v>
                </c:pt>
                <c:pt idx="845">
                  <c:v>74.676</c:v>
                </c:pt>
                <c:pt idx="846">
                  <c:v>74.598</c:v>
                </c:pt>
                <c:pt idx="847">
                  <c:v>74.514</c:v>
                </c:pt>
                <c:pt idx="848">
                  <c:v>74.432</c:v>
                </c:pt>
                <c:pt idx="849">
                  <c:v>74.351</c:v>
                </c:pt>
                <c:pt idx="850">
                  <c:v>74.3</c:v>
                </c:pt>
                <c:pt idx="851">
                  <c:v>74.327</c:v>
                </c:pt>
                <c:pt idx="852">
                  <c:v>74.4</c:v>
                </c:pt>
                <c:pt idx="853">
                  <c:v>74.451</c:v>
                </c:pt>
                <c:pt idx="854">
                  <c:v>74.496</c:v>
                </c:pt>
                <c:pt idx="855">
                  <c:v>74.554</c:v>
                </c:pt>
                <c:pt idx="856">
                  <c:v>74.57299999999999</c:v>
                </c:pt>
                <c:pt idx="857">
                  <c:v>74.566</c:v>
                </c:pt>
                <c:pt idx="858">
                  <c:v>74.6</c:v>
                </c:pt>
                <c:pt idx="859">
                  <c:v>74.546</c:v>
                </c:pt>
                <c:pt idx="860">
                  <c:v>74.469</c:v>
                </c:pt>
                <c:pt idx="861">
                  <c:v>74.398</c:v>
                </c:pt>
                <c:pt idx="862">
                  <c:v>74.303</c:v>
                </c:pt>
                <c:pt idx="863">
                  <c:v>74.243</c:v>
                </c:pt>
                <c:pt idx="864">
                  <c:v>74.243</c:v>
                </c:pt>
                <c:pt idx="865">
                  <c:v>74.277</c:v>
                </c:pt>
                <c:pt idx="866">
                  <c:v>74.376</c:v>
                </c:pt>
                <c:pt idx="867">
                  <c:v>74.461</c:v>
                </c:pt>
                <c:pt idx="868">
                  <c:v>74.516</c:v>
                </c:pt>
                <c:pt idx="869">
                  <c:v>74.52800000000001</c:v>
                </c:pt>
                <c:pt idx="870">
                  <c:v>74.505</c:v>
                </c:pt>
                <c:pt idx="871">
                  <c:v>74.492</c:v>
                </c:pt>
                <c:pt idx="872">
                  <c:v>74.422</c:v>
                </c:pt>
                <c:pt idx="873">
                  <c:v>74.322</c:v>
                </c:pt>
                <c:pt idx="874">
                  <c:v>74.263</c:v>
                </c:pt>
                <c:pt idx="875">
                  <c:v>74.211</c:v>
                </c:pt>
                <c:pt idx="876">
                  <c:v>74.195</c:v>
                </c:pt>
                <c:pt idx="877">
                  <c:v>74.22</c:v>
                </c:pt>
                <c:pt idx="878">
                  <c:v>74.254</c:v>
                </c:pt>
                <c:pt idx="879">
                  <c:v>74.322</c:v>
                </c:pt>
                <c:pt idx="880">
                  <c:v>74.39</c:v>
                </c:pt>
                <c:pt idx="881">
                  <c:v>74.436</c:v>
                </c:pt>
                <c:pt idx="882">
                  <c:v>74.507</c:v>
                </c:pt>
                <c:pt idx="883">
                  <c:v>74.52200000000001</c:v>
                </c:pt>
                <c:pt idx="884">
                  <c:v>74.46</c:v>
                </c:pt>
                <c:pt idx="885">
                  <c:v>74.407</c:v>
                </c:pt>
                <c:pt idx="886">
                  <c:v>74.395</c:v>
                </c:pt>
                <c:pt idx="887">
                  <c:v>74.409</c:v>
                </c:pt>
                <c:pt idx="888">
                  <c:v>74.42</c:v>
                </c:pt>
                <c:pt idx="889">
                  <c:v>74.418</c:v>
                </c:pt>
                <c:pt idx="890">
                  <c:v>74.421</c:v>
                </c:pt>
                <c:pt idx="891">
                  <c:v>74.395</c:v>
                </c:pt>
                <c:pt idx="892">
                  <c:v>74.382</c:v>
                </c:pt>
                <c:pt idx="893">
                  <c:v>74.399</c:v>
                </c:pt>
                <c:pt idx="894">
                  <c:v>74.433</c:v>
                </c:pt>
                <c:pt idx="895">
                  <c:v>74.462</c:v>
                </c:pt>
                <c:pt idx="896">
                  <c:v>74.439</c:v>
                </c:pt>
                <c:pt idx="897">
                  <c:v>74.377</c:v>
                </c:pt>
                <c:pt idx="898">
                  <c:v>74.309</c:v>
                </c:pt>
                <c:pt idx="899">
                  <c:v>74.239</c:v>
                </c:pt>
                <c:pt idx="900">
                  <c:v>74.215</c:v>
                </c:pt>
                <c:pt idx="901">
                  <c:v>74.218</c:v>
                </c:pt>
                <c:pt idx="902">
                  <c:v>74.223</c:v>
                </c:pt>
                <c:pt idx="903">
                  <c:v>74.231</c:v>
                </c:pt>
                <c:pt idx="904">
                  <c:v>74.208</c:v>
                </c:pt>
                <c:pt idx="905">
                  <c:v>74.193</c:v>
                </c:pt>
                <c:pt idx="906">
                  <c:v>74.157</c:v>
                </c:pt>
                <c:pt idx="907">
                  <c:v>74.092</c:v>
                </c:pt>
                <c:pt idx="908">
                  <c:v>74.012</c:v>
                </c:pt>
                <c:pt idx="909">
                  <c:v>73.944</c:v>
                </c:pt>
                <c:pt idx="910">
                  <c:v>73.954</c:v>
                </c:pt>
                <c:pt idx="911">
                  <c:v>73.966</c:v>
                </c:pt>
                <c:pt idx="912">
                  <c:v>73.998</c:v>
                </c:pt>
                <c:pt idx="913">
                  <c:v>74.063</c:v>
                </c:pt>
                <c:pt idx="914">
                  <c:v>74.053</c:v>
                </c:pt>
                <c:pt idx="915">
                  <c:v>74.01</c:v>
                </c:pt>
                <c:pt idx="916">
                  <c:v>73.99</c:v>
                </c:pt>
                <c:pt idx="917">
                  <c:v>73.958</c:v>
                </c:pt>
                <c:pt idx="918">
                  <c:v>73.946</c:v>
                </c:pt>
                <c:pt idx="919">
                  <c:v>73.959</c:v>
                </c:pt>
                <c:pt idx="920">
                  <c:v>73.979</c:v>
                </c:pt>
                <c:pt idx="921">
                  <c:v>73.937</c:v>
                </c:pt>
                <c:pt idx="922">
                  <c:v>73.88</c:v>
                </c:pt>
                <c:pt idx="923">
                  <c:v>73.819</c:v>
                </c:pt>
                <c:pt idx="924">
                  <c:v>73.801</c:v>
                </c:pt>
                <c:pt idx="925">
                  <c:v>73.848</c:v>
                </c:pt>
                <c:pt idx="926">
                  <c:v>73.86</c:v>
                </c:pt>
                <c:pt idx="927">
                  <c:v>73.848</c:v>
                </c:pt>
                <c:pt idx="928">
                  <c:v>73.80500000000001</c:v>
                </c:pt>
                <c:pt idx="929">
                  <c:v>73.716</c:v>
                </c:pt>
                <c:pt idx="930">
                  <c:v>73.627</c:v>
                </c:pt>
                <c:pt idx="931">
                  <c:v>73.61</c:v>
                </c:pt>
                <c:pt idx="932">
                  <c:v>73.651</c:v>
                </c:pt>
                <c:pt idx="933">
                  <c:v>73.7</c:v>
                </c:pt>
                <c:pt idx="934">
                  <c:v>73.752</c:v>
                </c:pt>
                <c:pt idx="935">
                  <c:v>73.82</c:v>
                </c:pt>
                <c:pt idx="936">
                  <c:v>73.841</c:v>
                </c:pt>
                <c:pt idx="937">
                  <c:v>73.82</c:v>
                </c:pt>
                <c:pt idx="938">
                  <c:v>73.743</c:v>
                </c:pt>
                <c:pt idx="939">
                  <c:v>73.691</c:v>
                </c:pt>
                <c:pt idx="940">
                  <c:v>73.71</c:v>
                </c:pt>
                <c:pt idx="941">
                  <c:v>73.752</c:v>
                </c:pt>
                <c:pt idx="942">
                  <c:v>73.832</c:v>
                </c:pt>
                <c:pt idx="943">
                  <c:v>73.947</c:v>
                </c:pt>
                <c:pt idx="944">
                  <c:v>74.044</c:v>
                </c:pt>
                <c:pt idx="945">
                  <c:v>74.074</c:v>
                </c:pt>
                <c:pt idx="946">
                  <c:v>74.047</c:v>
                </c:pt>
                <c:pt idx="947">
                  <c:v>74.018</c:v>
                </c:pt>
                <c:pt idx="948">
                  <c:v>73.921</c:v>
                </c:pt>
                <c:pt idx="949">
                  <c:v>73.825</c:v>
                </c:pt>
                <c:pt idx="950">
                  <c:v>73.796</c:v>
                </c:pt>
                <c:pt idx="951">
                  <c:v>73.797</c:v>
                </c:pt>
                <c:pt idx="952">
                  <c:v>73.787</c:v>
                </c:pt>
                <c:pt idx="953">
                  <c:v>73.825</c:v>
                </c:pt>
                <c:pt idx="954">
                  <c:v>73.895</c:v>
                </c:pt>
                <c:pt idx="955">
                  <c:v>73.961</c:v>
                </c:pt>
                <c:pt idx="956">
                  <c:v>73.987</c:v>
                </c:pt>
                <c:pt idx="957">
                  <c:v>73.984</c:v>
                </c:pt>
                <c:pt idx="958">
                  <c:v>73.98</c:v>
                </c:pt>
                <c:pt idx="959">
                  <c:v>73.985</c:v>
                </c:pt>
                <c:pt idx="960">
                  <c:v>74.044</c:v>
                </c:pt>
                <c:pt idx="961">
                  <c:v>74.036</c:v>
                </c:pt>
                <c:pt idx="962">
                  <c:v>74.008</c:v>
                </c:pt>
                <c:pt idx="963">
                  <c:v>73.997</c:v>
                </c:pt>
                <c:pt idx="964">
                  <c:v>73.942</c:v>
                </c:pt>
                <c:pt idx="965">
                  <c:v>73.971</c:v>
                </c:pt>
                <c:pt idx="966">
                  <c:v>74.02</c:v>
                </c:pt>
                <c:pt idx="967">
                  <c:v>74.008</c:v>
                </c:pt>
                <c:pt idx="968">
                  <c:v>74.001</c:v>
                </c:pt>
                <c:pt idx="969">
                  <c:v>74.013</c:v>
                </c:pt>
                <c:pt idx="970">
                  <c:v>74.059</c:v>
                </c:pt>
                <c:pt idx="971">
                  <c:v>74.158</c:v>
                </c:pt>
                <c:pt idx="972">
                  <c:v>74.185</c:v>
                </c:pt>
                <c:pt idx="973">
                  <c:v>74.148</c:v>
                </c:pt>
                <c:pt idx="974">
                  <c:v>74.104</c:v>
                </c:pt>
                <c:pt idx="975">
                  <c:v>74.006</c:v>
                </c:pt>
                <c:pt idx="976">
                  <c:v>73.948</c:v>
                </c:pt>
                <c:pt idx="977">
                  <c:v>74.02500000000001</c:v>
                </c:pt>
                <c:pt idx="978">
                  <c:v>74.098</c:v>
                </c:pt>
                <c:pt idx="979">
                  <c:v>74.193</c:v>
                </c:pt>
                <c:pt idx="980">
                  <c:v>74.222</c:v>
                </c:pt>
                <c:pt idx="981">
                  <c:v>74.136</c:v>
                </c:pt>
                <c:pt idx="982">
                  <c:v>73.975</c:v>
                </c:pt>
                <c:pt idx="983">
                  <c:v>73.743</c:v>
                </c:pt>
                <c:pt idx="984">
                  <c:v>73.518</c:v>
                </c:pt>
                <c:pt idx="985">
                  <c:v>73.35599999999999</c:v>
                </c:pt>
                <c:pt idx="986">
                  <c:v>73.241</c:v>
                </c:pt>
                <c:pt idx="987">
                  <c:v>73.204</c:v>
                </c:pt>
                <c:pt idx="988">
                  <c:v>73.239</c:v>
                </c:pt>
                <c:pt idx="989">
                  <c:v>73.284</c:v>
                </c:pt>
                <c:pt idx="990">
                  <c:v>73.289</c:v>
                </c:pt>
                <c:pt idx="991">
                  <c:v>73.35299999999999</c:v>
                </c:pt>
                <c:pt idx="992">
                  <c:v>73.501</c:v>
                </c:pt>
                <c:pt idx="993">
                  <c:v>73.691</c:v>
                </c:pt>
                <c:pt idx="994">
                  <c:v>73.849</c:v>
                </c:pt>
                <c:pt idx="995">
                  <c:v>73.966</c:v>
                </c:pt>
                <c:pt idx="996">
                  <c:v>74.007</c:v>
                </c:pt>
                <c:pt idx="997">
                  <c:v>73.914</c:v>
                </c:pt>
                <c:pt idx="998">
                  <c:v>73.886</c:v>
                </c:pt>
                <c:pt idx="999">
                  <c:v>73.904</c:v>
                </c:pt>
                <c:pt idx="1000">
                  <c:v>73.882</c:v>
                </c:pt>
                <c:pt idx="1001">
                  <c:v>73.864</c:v>
                </c:pt>
                <c:pt idx="1002">
                  <c:v>73.865</c:v>
                </c:pt>
                <c:pt idx="1003">
                  <c:v>73.80200000000001</c:v>
                </c:pt>
                <c:pt idx="1004">
                  <c:v>73.776</c:v>
                </c:pt>
                <c:pt idx="1005">
                  <c:v>73.818</c:v>
                </c:pt>
                <c:pt idx="1006">
                  <c:v>73.869</c:v>
                </c:pt>
                <c:pt idx="1007">
                  <c:v>74.039</c:v>
                </c:pt>
                <c:pt idx="1008">
                  <c:v>74.204</c:v>
                </c:pt>
                <c:pt idx="1009">
                  <c:v>74.228</c:v>
                </c:pt>
                <c:pt idx="1010">
                  <c:v>74.204</c:v>
                </c:pt>
                <c:pt idx="1011">
                  <c:v>74.144</c:v>
                </c:pt>
                <c:pt idx="1012">
                  <c:v>74.105</c:v>
                </c:pt>
                <c:pt idx="1013">
                  <c:v>74.13</c:v>
                </c:pt>
                <c:pt idx="1014">
                  <c:v>74.15600000000001</c:v>
                </c:pt>
                <c:pt idx="1015">
                  <c:v>74.155</c:v>
                </c:pt>
                <c:pt idx="1016">
                  <c:v>74.094</c:v>
                </c:pt>
                <c:pt idx="1017">
                  <c:v>74.06</c:v>
                </c:pt>
                <c:pt idx="1018">
                  <c:v>74.107</c:v>
                </c:pt>
                <c:pt idx="1019">
                  <c:v>74.17100000000001</c:v>
                </c:pt>
                <c:pt idx="1020">
                  <c:v>74.221</c:v>
                </c:pt>
                <c:pt idx="1021">
                  <c:v>74.215</c:v>
                </c:pt>
                <c:pt idx="1022">
                  <c:v>74.224</c:v>
                </c:pt>
                <c:pt idx="1023">
                  <c:v>74.233</c:v>
                </c:pt>
                <c:pt idx="1024">
                  <c:v>74.279</c:v>
                </c:pt>
                <c:pt idx="1025">
                  <c:v>74.309</c:v>
                </c:pt>
                <c:pt idx="1026">
                  <c:v>74.267</c:v>
                </c:pt>
                <c:pt idx="1027">
                  <c:v>74.289</c:v>
                </c:pt>
                <c:pt idx="1028">
                  <c:v>74.328</c:v>
                </c:pt>
                <c:pt idx="1029">
                  <c:v>74.446</c:v>
                </c:pt>
                <c:pt idx="1030">
                  <c:v>74.584</c:v>
                </c:pt>
                <c:pt idx="1031">
                  <c:v>74.637</c:v>
                </c:pt>
                <c:pt idx="1032">
                  <c:v>74.545</c:v>
                </c:pt>
                <c:pt idx="1033">
                  <c:v>74.421</c:v>
                </c:pt>
                <c:pt idx="1034">
                  <c:v>74.319</c:v>
                </c:pt>
                <c:pt idx="1035">
                  <c:v>74.205</c:v>
                </c:pt>
                <c:pt idx="1036">
                  <c:v>74.17</c:v>
                </c:pt>
                <c:pt idx="1037">
                  <c:v>74.214</c:v>
                </c:pt>
                <c:pt idx="1038">
                  <c:v>74.22</c:v>
                </c:pt>
                <c:pt idx="1039">
                  <c:v>74.30800000000001</c:v>
                </c:pt>
                <c:pt idx="1040">
                  <c:v>74.451</c:v>
                </c:pt>
                <c:pt idx="1041">
                  <c:v>74.567</c:v>
                </c:pt>
                <c:pt idx="1042">
                  <c:v>74.545</c:v>
                </c:pt>
                <c:pt idx="1043">
                  <c:v>74.504</c:v>
                </c:pt>
                <c:pt idx="1044">
                  <c:v>74.498</c:v>
                </c:pt>
                <c:pt idx="1045">
                  <c:v>74.459</c:v>
                </c:pt>
                <c:pt idx="1046">
                  <c:v>74.501</c:v>
                </c:pt>
                <c:pt idx="1047">
                  <c:v>74.556</c:v>
                </c:pt>
                <c:pt idx="1048">
                  <c:v>74.547</c:v>
                </c:pt>
                <c:pt idx="1049">
                  <c:v>74.55200000000001</c:v>
                </c:pt>
                <c:pt idx="1050">
                  <c:v>74.6</c:v>
                </c:pt>
                <c:pt idx="1051">
                  <c:v>74.642</c:v>
                </c:pt>
                <c:pt idx="1052">
                  <c:v>74.691</c:v>
                </c:pt>
                <c:pt idx="1053">
                  <c:v>74.692</c:v>
                </c:pt>
                <c:pt idx="1054">
                  <c:v>74.625</c:v>
                </c:pt>
                <c:pt idx="1055">
                  <c:v>74.581</c:v>
                </c:pt>
                <c:pt idx="1056">
                  <c:v>74.506</c:v>
                </c:pt>
                <c:pt idx="1057">
                  <c:v>74.483</c:v>
                </c:pt>
                <c:pt idx="1058">
                  <c:v>74.495</c:v>
                </c:pt>
                <c:pt idx="1059">
                  <c:v>74.574</c:v>
                </c:pt>
                <c:pt idx="1060">
                  <c:v>74.657</c:v>
                </c:pt>
                <c:pt idx="1061">
                  <c:v>74.699</c:v>
                </c:pt>
                <c:pt idx="1062">
                  <c:v>74.717</c:v>
                </c:pt>
                <c:pt idx="1063">
                  <c:v>74.625</c:v>
                </c:pt>
                <c:pt idx="1064">
                  <c:v>74.583</c:v>
                </c:pt>
                <c:pt idx="1065">
                  <c:v>74.586</c:v>
                </c:pt>
                <c:pt idx="1066">
                  <c:v>74.6</c:v>
                </c:pt>
                <c:pt idx="1067">
                  <c:v>74.648</c:v>
                </c:pt>
                <c:pt idx="1068">
                  <c:v>74.622</c:v>
                </c:pt>
                <c:pt idx="1069">
                  <c:v>74.617</c:v>
                </c:pt>
                <c:pt idx="1070">
                  <c:v>74.546</c:v>
                </c:pt>
                <c:pt idx="1071">
                  <c:v>74.497</c:v>
                </c:pt>
                <c:pt idx="1072">
                  <c:v>74.726</c:v>
                </c:pt>
                <c:pt idx="1073">
                  <c:v>75.034</c:v>
                </c:pt>
                <c:pt idx="1074">
                  <c:v>75.071</c:v>
                </c:pt>
                <c:pt idx="1075">
                  <c:v>75.09</c:v>
                </c:pt>
                <c:pt idx="1076">
                  <c:v>75.10299999999999</c:v>
                </c:pt>
                <c:pt idx="1077">
                  <c:v>74.981</c:v>
                </c:pt>
                <c:pt idx="1078">
                  <c:v>74.936</c:v>
                </c:pt>
                <c:pt idx="1079">
                  <c:v>75.05500000000001</c:v>
                </c:pt>
                <c:pt idx="1080">
                  <c:v>75.16</c:v>
                </c:pt>
                <c:pt idx="1081">
                  <c:v>75.232</c:v>
                </c:pt>
                <c:pt idx="1082">
                  <c:v>75.265</c:v>
                </c:pt>
                <c:pt idx="1083">
                  <c:v>75.233</c:v>
                </c:pt>
                <c:pt idx="1084">
                  <c:v>75.154</c:v>
                </c:pt>
                <c:pt idx="1085">
                  <c:v>75.118</c:v>
                </c:pt>
                <c:pt idx="1086">
                  <c:v>75.2</c:v>
                </c:pt>
                <c:pt idx="1087">
                  <c:v>75.322</c:v>
                </c:pt>
                <c:pt idx="1088">
                  <c:v>75.469</c:v>
                </c:pt>
                <c:pt idx="1089">
                  <c:v>75.587</c:v>
                </c:pt>
                <c:pt idx="1090">
                  <c:v>75.608</c:v>
                </c:pt>
                <c:pt idx="1091">
                  <c:v>75.651</c:v>
                </c:pt>
                <c:pt idx="1092">
                  <c:v>75.725</c:v>
                </c:pt>
                <c:pt idx="1093">
                  <c:v>75.815</c:v>
                </c:pt>
                <c:pt idx="1094">
                  <c:v>75.882</c:v>
                </c:pt>
                <c:pt idx="1095">
                  <c:v>75.878</c:v>
                </c:pt>
                <c:pt idx="1096">
                  <c:v>75.82299999999999</c:v>
                </c:pt>
                <c:pt idx="1097">
                  <c:v>75.789</c:v>
                </c:pt>
                <c:pt idx="1098">
                  <c:v>75.86</c:v>
                </c:pt>
                <c:pt idx="1099">
                  <c:v>75.993</c:v>
                </c:pt>
                <c:pt idx="1100">
                  <c:v>76.097</c:v>
                </c:pt>
                <c:pt idx="1101">
                  <c:v>76.175</c:v>
                </c:pt>
                <c:pt idx="1102">
                  <c:v>76.242</c:v>
                </c:pt>
                <c:pt idx="1103">
                  <c:v>76.313</c:v>
                </c:pt>
                <c:pt idx="1104">
                  <c:v>76.395</c:v>
                </c:pt>
                <c:pt idx="1105">
                  <c:v>76.52200000000001</c:v>
                </c:pt>
                <c:pt idx="1106">
                  <c:v>76.619</c:v>
                </c:pt>
                <c:pt idx="1107">
                  <c:v>76.7</c:v>
                </c:pt>
                <c:pt idx="1108">
                  <c:v>76.795</c:v>
                </c:pt>
                <c:pt idx="1109">
                  <c:v>76.832</c:v>
                </c:pt>
                <c:pt idx="1110">
                  <c:v>76.85</c:v>
                </c:pt>
                <c:pt idx="1111">
                  <c:v>76.851</c:v>
                </c:pt>
                <c:pt idx="1112">
                  <c:v>76.878</c:v>
                </c:pt>
                <c:pt idx="1113">
                  <c:v>77.016</c:v>
                </c:pt>
                <c:pt idx="1114">
                  <c:v>77.172</c:v>
                </c:pt>
                <c:pt idx="1115">
                  <c:v>77.339</c:v>
                </c:pt>
                <c:pt idx="1116">
                  <c:v>77.461</c:v>
                </c:pt>
                <c:pt idx="1117">
                  <c:v>77.496</c:v>
                </c:pt>
                <c:pt idx="1118">
                  <c:v>77.553</c:v>
                </c:pt>
                <c:pt idx="1119">
                  <c:v>77.648</c:v>
                </c:pt>
                <c:pt idx="1120">
                  <c:v>77.751</c:v>
                </c:pt>
                <c:pt idx="1121">
                  <c:v>77.803</c:v>
                </c:pt>
                <c:pt idx="1122">
                  <c:v>77.752</c:v>
                </c:pt>
                <c:pt idx="1123">
                  <c:v>77.62</c:v>
                </c:pt>
                <c:pt idx="1124">
                  <c:v>77.547</c:v>
                </c:pt>
                <c:pt idx="1125">
                  <c:v>77.615</c:v>
                </c:pt>
                <c:pt idx="1126">
                  <c:v>77.723</c:v>
                </c:pt>
                <c:pt idx="1127">
                  <c:v>77.869</c:v>
                </c:pt>
                <c:pt idx="1128">
                  <c:v>77.952</c:v>
                </c:pt>
                <c:pt idx="1129">
                  <c:v>77.865</c:v>
                </c:pt>
                <c:pt idx="1130">
                  <c:v>77.881</c:v>
                </c:pt>
                <c:pt idx="1131">
                  <c:v>78.05200000000001</c:v>
                </c:pt>
                <c:pt idx="1132">
                  <c:v>78.134</c:v>
                </c:pt>
                <c:pt idx="1133">
                  <c:v>78.24</c:v>
                </c:pt>
                <c:pt idx="1134">
                  <c:v>78.336</c:v>
                </c:pt>
                <c:pt idx="1135">
                  <c:v>78.398</c:v>
                </c:pt>
                <c:pt idx="1136">
                  <c:v>78.548</c:v>
                </c:pt>
                <c:pt idx="1137">
                  <c:v>78.756</c:v>
                </c:pt>
                <c:pt idx="1138">
                  <c:v>78.908</c:v>
                </c:pt>
                <c:pt idx="1139">
                  <c:v>78.914</c:v>
                </c:pt>
                <c:pt idx="1140">
                  <c:v>78.942</c:v>
                </c:pt>
                <c:pt idx="1141">
                  <c:v>78.934</c:v>
                </c:pt>
                <c:pt idx="1142">
                  <c:v>78.864</c:v>
                </c:pt>
                <c:pt idx="1143">
                  <c:v>78.858</c:v>
                </c:pt>
                <c:pt idx="1144">
                  <c:v>78.82899999999999</c:v>
                </c:pt>
                <c:pt idx="1145">
                  <c:v>78.883</c:v>
                </c:pt>
                <c:pt idx="1146">
                  <c:v>78.963</c:v>
                </c:pt>
                <c:pt idx="1147">
                  <c:v>79.0</c:v>
                </c:pt>
                <c:pt idx="1148">
                  <c:v>79.062</c:v>
                </c:pt>
                <c:pt idx="1149">
                  <c:v>79.049</c:v>
                </c:pt>
                <c:pt idx="1150">
                  <c:v>79.05</c:v>
                </c:pt>
                <c:pt idx="1151">
                  <c:v>79.043</c:v>
                </c:pt>
                <c:pt idx="1152">
                  <c:v>79.043</c:v>
                </c:pt>
                <c:pt idx="1153">
                  <c:v>79.102</c:v>
                </c:pt>
                <c:pt idx="1154">
                  <c:v>79.194</c:v>
                </c:pt>
                <c:pt idx="1155">
                  <c:v>79.349</c:v>
                </c:pt>
                <c:pt idx="1156">
                  <c:v>79.413</c:v>
                </c:pt>
                <c:pt idx="1157">
                  <c:v>79.458</c:v>
                </c:pt>
                <c:pt idx="1158">
                  <c:v>79.494</c:v>
                </c:pt>
                <c:pt idx="1159">
                  <c:v>79.467</c:v>
                </c:pt>
                <c:pt idx="1160">
                  <c:v>79.57299999999999</c:v>
                </c:pt>
                <c:pt idx="1161">
                  <c:v>79.631</c:v>
                </c:pt>
                <c:pt idx="1162">
                  <c:v>79.615</c:v>
                </c:pt>
                <c:pt idx="1163">
                  <c:v>79.66200000000001</c:v>
                </c:pt>
                <c:pt idx="1164">
                  <c:v>79.631</c:v>
                </c:pt>
                <c:pt idx="1165">
                  <c:v>79.651</c:v>
                </c:pt>
                <c:pt idx="1166">
                  <c:v>79.77</c:v>
                </c:pt>
                <c:pt idx="1167">
                  <c:v>79.753</c:v>
                </c:pt>
                <c:pt idx="1168">
                  <c:v>79.73</c:v>
                </c:pt>
                <c:pt idx="1169">
                  <c:v>79.733</c:v>
                </c:pt>
                <c:pt idx="1170">
                  <c:v>79.732</c:v>
                </c:pt>
                <c:pt idx="1171">
                  <c:v>79.816</c:v>
                </c:pt>
                <c:pt idx="1172">
                  <c:v>79.871</c:v>
                </c:pt>
                <c:pt idx="1173">
                  <c:v>79.861</c:v>
                </c:pt>
                <c:pt idx="1174">
                  <c:v>79.85599999999999</c:v>
                </c:pt>
                <c:pt idx="1175">
                  <c:v>79.887</c:v>
                </c:pt>
                <c:pt idx="1176">
                  <c:v>79.957</c:v>
                </c:pt>
                <c:pt idx="1177">
                  <c:v>80.02500000000001</c:v>
                </c:pt>
                <c:pt idx="1178">
                  <c:v>80.012</c:v>
                </c:pt>
                <c:pt idx="1179">
                  <c:v>79.942</c:v>
                </c:pt>
                <c:pt idx="1180">
                  <c:v>79.882</c:v>
                </c:pt>
                <c:pt idx="1181">
                  <c:v>79.83</c:v>
                </c:pt>
                <c:pt idx="1182">
                  <c:v>79.746</c:v>
                </c:pt>
                <c:pt idx="1183">
                  <c:v>79.731</c:v>
                </c:pt>
                <c:pt idx="1184">
                  <c:v>79.721</c:v>
                </c:pt>
                <c:pt idx="1185">
                  <c:v>79.645</c:v>
                </c:pt>
                <c:pt idx="1186">
                  <c:v>79.673</c:v>
                </c:pt>
                <c:pt idx="1187">
                  <c:v>79.767</c:v>
                </c:pt>
                <c:pt idx="1188">
                  <c:v>79.80800000000001</c:v>
                </c:pt>
                <c:pt idx="1189">
                  <c:v>80.007</c:v>
                </c:pt>
                <c:pt idx="1190">
                  <c:v>80.258</c:v>
                </c:pt>
                <c:pt idx="1191">
                  <c:v>80.363</c:v>
                </c:pt>
                <c:pt idx="1192">
                  <c:v>80.429</c:v>
                </c:pt>
                <c:pt idx="1193">
                  <c:v>80.401</c:v>
                </c:pt>
                <c:pt idx="1194">
                  <c:v>80.257</c:v>
                </c:pt>
                <c:pt idx="1195">
                  <c:v>80.175</c:v>
                </c:pt>
                <c:pt idx="1196">
                  <c:v>80.098</c:v>
                </c:pt>
                <c:pt idx="1197">
                  <c:v>80.141</c:v>
                </c:pt>
                <c:pt idx="1198">
                  <c:v>80.34</c:v>
                </c:pt>
                <c:pt idx="1199">
                  <c:v>80.508</c:v>
                </c:pt>
                <c:pt idx="1200">
                  <c:v>80.712</c:v>
                </c:pt>
                <c:pt idx="1201">
                  <c:v>80.85599999999999</c:v>
                </c:pt>
                <c:pt idx="1202">
                  <c:v>80.875</c:v>
                </c:pt>
                <c:pt idx="1203">
                  <c:v>80.80500000000001</c:v>
                </c:pt>
                <c:pt idx="1204">
                  <c:v>80.691</c:v>
                </c:pt>
                <c:pt idx="1205">
                  <c:v>80.58</c:v>
                </c:pt>
                <c:pt idx="1206">
                  <c:v>80.518</c:v>
                </c:pt>
                <c:pt idx="1207">
                  <c:v>80.491</c:v>
                </c:pt>
                <c:pt idx="1208">
                  <c:v>80.526</c:v>
                </c:pt>
                <c:pt idx="1209">
                  <c:v>80.56</c:v>
                </c:pt>
                <c:pt idx="1210">
                  <c:v>80.648</c:v>
                </c:pt>
                <c:pt idx="1211">
                  <c:v>80.819</c:v>
                </c:pt>
                <c:pt idx="1212">
                  <c:v>80.923</c:v>
                </c:pt>
                <c:pt idx="1213">
                  <c:v>80.971</c:v>
                </c:pt>
                <c:pt idx="1214">
                  <c:v>80.953</c:v>
                </c:pt>
                <c:pt idx="1215">
                  <c:v>80.92</c:v>
                </c:pt>
                <c:pt idx="1216">
                  <c:v>80.863</c:v>
                </c:pt>
                <c:pt idx="1217">
                  <c:v>80.867</c:v>
                </c:pt>
                <c:pt idx="1218">
                  <c:v>80.912</c:v>
                </c:pt>
                <c:pt idx="1219">
                  <c:v>80.989</c:v>
                </c:pt>
                <c:pt idx="1220">
                  <c:v>81.111</c:v>
                </c:pt>
                <c:pt idx="1221">
                  <c:v>81.11</c:v>
                </c:pt>
                <c:pt idx="1222">
                  <c:v>81.137</c:v>
                </c:pt>
                <c:pt idx="1223">
                  <c:v>81.152</c:v>
                </c:pt>
                <c:pt idx="1224">
                  <c:v>81.1</c:v>
                </c:pt>
                <c:pt idx="1225">
                  <c:v>81.197</c:v>
                </c:pt>
                <c:pt idx="1226">
                  <c:v>81.236</c:v>
                </c:pt>
                <c:pt idx="1227">
                  <c:v>81.21</c:v>
                </c:pt>
                <c:pt idx="1228">
                  <c:v>81.327</c:v>
                </c:pt>
                <c:pt idx="1229">
                  <c:v>81.429</c:v>
                </c:pt>
                <c:pt idx="1230">
                  <c:v>81.483</c:v>
                </c:pt>
                <c:pt idx="1231">
                  <c:v>81.507</c:v>
                </c:pt>
                <c:pt idx="1232">
                  <c:v>81.44</c:v>
                </c:pt>
                <c:pt idx="1233">
                  <c:v>81.314</c:v>
                </c:pt>
                <c:pt idx="1234">
                  <c:v>81.229</c:v>
                </c:pt>
                <c:pt idx="1235">
                  <c:v>81.202</c:v>
                </c:pt>
                <c:pt idx="1236">
                  <c:v>81.289</c:v>
                </c:pt>
                <c:pt idx="1237">
                  <c:v>81.387</c:v>
                </c:pt>
                <c:pt idx="1238">
                  <c:v>81.49</c:v>
                </c:pt>
                <c:pt idx="1239">
                  <c:v>81.687</c:v>
                </c:pt>
                <c:pt idx="1240">
                  <c:v>81.733</c:v>
                </c:pt>
                <c:pt idx="1241">
                  <c:v>81.749</c:v>
                </c:pt>
                <c:pt idx="1242">
                  <c:v>81.785</c:v>
                </c:pt>
                <c:pt idx="1243">
                  <c:v>81.80500000000001</c:v>
                </c:pt>
                <c:pt idx="1244">
                  <c:v>81.866</c:v>
                </c:pt>
                <c:pt idx="1245">
                  <c:v>81.968</c:v>
                </c:pt>
                <c:pt idx="1246">
                  <c:v>82.07599999999999</c:v>
                </c:pt>
                <c:pt idx="1247">
                  <c:v>82.043</c:v>
                </c:pt>
                <c:pt idx="1248">
                  <c:v>81.966</c:v>
                </c:pt>
                <c:pt idx="1249">
                  <c:v>81.80800000000001</c:v>
                </c:pt>
                <c:pt idx="1250">
                  <c:v>81.666</c:v>
                </c:pt>
                <c:pt idx="1251">
                  <c:v>81.617</c:v>
                </c:pt>
                <c:pt idx="1252">
                  <c:v>81.698</c:v>
                </c:pt>
                <c:pt idx="1253">
                  <c:v>81.807</c:v>
                </c:pt>
                <c:pt idx="1254">
                  <c:v>81.758</c:v>
                </c:pt>
                <c:pt idx="1255">
                  <c:v>81.831</c:v>
                </c:pt>
                <c:pt idx="1256">
                  <c:v>82.002</c:v>
                </c:pt>
                <c:pt idx="1257">
                  <c:v>82.027</c:v>
                </c:pt>
                <c:pt idx="1258">
                  <c:v>82.15600000000001</c:v>
                </c:pt>
                <c:pt idx="1259">
                  <c:v>82.216</c:v>
                </c:pt>
                <c:pt idx="1260">
                  <c:v>82.048</c:v>
                </c:pt>
                <c:pt idx="1261">
                  <c:v>82.083</c:v>
                </c:pt>
                <c:pt idx="1262">
                  <c:v>82.099</c:v>
                </c:pt>
                <c:pt idx="1263">
                  <c:v>82.15000000000001</c:v>
                </c:pt>
                <c:pt idx="1264">
                  <c:v>82.27200000000001</c:v>
                </c:pt>
                <c:pt idx="1265">
                  <c:v>82.341</c:v>
                </c:pt>
                <c:pt idx="1266">
                  <c:v>82.511</c:v>
                </c:pt>
                <c:pt idx="1267">
                  <c:v>82.426</c:v>
                </c:pt>
                <c:pt idx="1268">
                  <c:v>82.152</c:v>
                </c:pt>
                <c:pt idx="1269">
                  <c:v>81.991</c:v>
                </c:pt>
                <c:pt idx="1270">
                  <c:v>81.737</c:v>
                </c:pt>
                <c:pt idx="1271">
                  <c:v>81.681</c:v>
                </c:pt>
                <c:pt idx="1272">
                  <c:v>81.773</c:v>
                </c:pt>
                <c:pt idx="1273">
                  <c:v>81.789</c:v>
                </c:pt>
                <c:pt idx="1274">
                  <c:v>81.911</c:v>
                </c:pt>
                <c:pt idx="1275">
                  <c:v>81.997</c:v>
                </c:pt>
                <c:pt idx="1276">
                  <c:v>82.097</c:v>
                </c:pt>
                <c:pt idx="1277">
                  <c:v>82.185</c:v>
                </c:pt>
                <c:pt idx="1278">
                  <c:v>82.228</c:v>
                </c:pt>
                <c:pt idx="1279">
                  <c:v>82.222</c:v>
                </c:pt>
                <c:pt idx="1280">
                  <c:v>82.266</c:v>
                </c:pt>
                <c:pt idx="1281">
                  <c:v>82.38800000000001</c:v>
                </c:pt>
                <c:pt idx="1282">
                  <c:v>82.376</c:v>
                </c:pt>
                <c:pt idx="1283">
                  <c:v>82.292</c:v>
                </c:pt>
                <c:pt idx="1284">
                  <c:v>82.15300000000001</c:v>
                </c:pt>
                <c:pt idx="1285">
                  <c:v>82.046</c:v>
                </c:pt>
                <c:pt idx="1286">
                  <c:v>82.05500000000001</c:v>
                </c:pt>
                <c:pt idx="1287">
                  <c:v>82.14</c:v>
                </c:pt>
                <c:pt idx="1288">
                  <c:v>82.191</c:v>
                </c:pt>
                <c:pt idx="1289">
                  <c:v>82.243</c:v>
                </c:pt>
                <c:pt idx="1290">
                  <c:v>82.316</c:v>
                </c:pt>
                <c:pt idx="1291">
                  <c:v>82.346</c:v>
                </c:pt>
                <c:pt idx="1292">
                  <c:v>82.38</c:v>
                </c:pt>
                <c:pt idx="1293">
                  <c:v>82.402</c:v>
                </c:pt>
                <c:pt idx="1294">
                  <c:v>82.468</c:v>
                </c:pt>
                <c:pt idx="1295">
                  <c:v>82.578</c:v>
                </c:pt>
                <c:pt idx="1296">
                  <c:v>82.706</c:v>
                </c:pt>
                <c:pt idx="1297">
                  <c:v>82.796</c:v>
                </c:pt>
                <c:pt idx="1298">
                  <c:v>82.811</c:v>
                </c:pt>
                <c:pt idx="1299">
                  <c:v>82.77</c:v>
                </c:pt>
                <c:pt idx="1300">
                  <c:v>82.616</c:v>
                </c:pt>
                <c:pt idx="1301">
                  <c:v>82.437</c:v>
                </c:pt>
                <c:pt idx="1302">
                  <c:v>82.345</c:v>
                </c:pt>
                <c:pt idx="1303">
                  <c:v>82.3</c:v>
                </c:pt>
                <c:pt idx="1304">
                  <c:v>82.332</c:v>
                </c:pt>
                <c:pt idx="1305">
                  <c:v>82.361</c:v>
                </c:pt>
                <c:pt idx="1306">
                  <c:v>82.279</c:v>
                </c:pt>
                <c:pt idx="1307">
                  <c:v>82.257</c:v>
                </c:pt>
                <c:pt idx="1308">
                  <c:v>82.374</c:v>
                </c:pt>
                <c:pt idx="1309">
                  <c:v>82.469</c:v>
                </c:pt>
                <c:pt idx="1310">
                  <c:v>82.68300000000001</c:v>
                </c:pt>
                <c:pt idx="1311">
                  <c:v>82.854</c:v>
                </c:pt>
                <c:pt idx="1312">
                  <c:v>82.9</c:v>
                </c:pt>
                <c:pt idx="1313">
                  <c:v>82.921</c:v>
                </c:pt>
                <c:pt idx="1314">
                  <c:v>82.944</c:v>
                </c:pt>
                <c:pt idx="1315">
                  <c:v>82.857</c:v>
                </c:pt>
                <c:pt idx="1316">
                  <c:v>82.715</c:v>
                </c:pt>
                <c:pt idx="1317">
                  <c:v>82.632</c:v>
                </c:pt>
                <c:pt idx="1318">
                  <c:v>82.652</c:v>
                </c:pt>
                <c:pt idx="1319">
                  <c:v>82.799</c:v>
                </c:pt>
                <c:pt idx="1320">
                  <c:v>82.868</c:v>
                </c:pt>
                <c:pt idx="1321">
                  <c:v>82.894</c:v>
                </c:pt>
                <c:pt idx="1322">
                  <c:v>82.906</c:v>
                </c:pt>
                <c:pt idx="1323">
                  <c:v>82.956</c:v>
                </c:pt>
                <c:pt idx="1324">
                  <c:v>82.994</c:v>
                </c:pt>
                <c:pt idx="1325">
                  <c:v>82.858</c:v>
                </c:pt>
                <c:pt idx="1326">
                  <c:v>82.69</c:v>
                </c:pt>
                <c:pt idx="1327">
                  <c:v>82.556</c:v>
                </c:pt>
                <c:pt idx="1328">
                  <c:v>82.444</c:v>
                </c:pt>
                <c:pt idx="1329">
                  <c:v>82.437</c:v>
                </c:pt>
                <c:pt idx="1330">
                  <c:v>82.371</c:v>
                </c:pt>
                <c:pt idx="1331">
                  <c:v>82.371</c:v>
                </c:pt>
                <c:pt idx="1332">
                  <c:v>82.561</c:v>
                </c:pt>
                <c:pt idx="1333">
                  <c:v>82.708</c:v>
                </c:pt>
                <c:pt idx="1334">
                  <c:v>82.764</c:v>
                </c:pt>
                <c:pt idx="1335">
                  <c:v>82.701</c:v>
                </c:pt>
                <c:pt idx="1336">
                  <c:v>82.488</c:v>
                </c:pt>
                <c:pt idx="1337">
                  <c:v>82.377</c:v>
                </c:pt>
                <c:pt idx="1338">
                  <c:v>82.3</c:v>
                </c:pt>
                <c:pt idx="1339">
                  <c:v>82.239</c:v>
                </c:pt>
                <c:pt idx="1340">
                  <c:v>82.266</c:v>
                </c:pt>
                <c:pt idx="1341">
                  <c:v>82.349</c:v>
                </c:pt>
                <c:pt idx="1342">
                  <c:v>82.551</c:v>
                </c:pt>
                <c:pt idx="1343">
                  <c:v>82.621</c:v>
                </c:pt>
                <c:pt idx="1344">
                  <c:v>82.71</c:v>
                </c:pt>
                <c:pt idx="1345">
                  <c:v>82.419</c:v>
                </c:pt>
                <c:pt idx="1346">
                  <c:v>82.221</c:v>
                </c:pt>
                <c:pt idx="1347">
                  <c:v>82.175</c:v>
                </c:pt>
                <c:pt idx="1348">
                  <c:v>82.094</c:v>
                </c:pt>
                <c:pt idx="1349">
                  <c:v>82.22</c:v>
                </c:pt>
                <c:pt idx="1350">
                  <c:v>82.224</c:v>
                </c:pt>
                <c:pt idx="1351">
                  <c:v>82.367</c:v>
                </c:pt>
                <c:pt idx="1352">
                  <c:v>82.59</c:v>
                </c:pt>
                <c:pt idx="1353">
                  <c:v>82.642</c:v>
                </c:pt>
                <c:pt idx="1354">
                  <c:v>82.743</c:v>
                </c:pt>
                <c:pt idx="1355">
                  <c:v>82.658</c:v>
                </c:pt>
                <c:pt idx="1356">
                  <c:v>82.495</c:v>
                </c:pt>
                <c:pt idx="1357">
                  <c:v>82.456</c:v>
                </c:pt>
                <c:pt idx="1358">
                  <c:v>82.30500000000001</c:v>
                </c:pt>
                <c:pt idx="1359">
                  <c:v>82.264</c:v>
                </c:pt>
                <c:pt idx="1360">
                  <c:v>82.287</c:v>
                </c:pt>
                <c:pt idx="1361">
                  <c:v>82.392</c:v>
                </c:pt>
                <c:pt idx="1362">
                  <c:v>82.615</c:v>
                </c:pt>
                <c:pt idx="1363">
                  <c:v>82.594</c:v>
                </c:pt>
                <c:pt idx="1364">
                  <c:v>82.491</c:v>
                </c:pt>
                <c:pt idx="1365">
                  <c:v>82.393</c:v>
                </c:pt>
                <c:pt idx="1366">
                  <c:v>82.26</c:v>
                </c:pt>
                <c:pt idx="1367">
                  <c:v>82.335</c:v>
                </c:pt>
                <c:pt idx="1368">
                  <c:v>82.35599999999999</c:v>
                </c:pt>
                <c:pt idx="1369">
                  <c:v>82.096</c:v>
                </c:pt>
                <c:pt idx="1370">
                  <c:v>81.984</c:v>
                </c:pt>
                <c:pt idx="1371">
                  <c:v>81.953</c:v>
                </c:pt>
                <c:pt idx="1372">
                  <c:v>82.062</c:v>
                </c:pt>
                <c:pt idx="1373">
                  <c:v>82.307</c:v>
                </c:pt>
                <c:pt idx="1374">
                  <c:v>82.506</c:v>
                </c:pt>
                <c:pt idx="1375">
                  <c:v>82.492</c:v>
                </c:pt>
                <c:pt idx="1376">
                  <c:v>82.464</c:v>
                </c:pt>
                <c:pt idx="1377">
                  <c:v>82.452</c:v>
                </c:pt>
                <c:pt idx="1378">
                  <c:v>82.351</c:v>
                </c:pt>
                <c:pt idx="1379">
                  <c:v>82.263</c:v>
                </c:pt>
                <c:pt idx="1380">
                  <c:v>81.999</c:v>
                </c:pt>
                <c:pt idx="1381">
                  <c:v>81.67400000000001</c:v>
                </c:pt>
                <c:pt idx="1382">
                  <c:v>81.582</c:v>
                </c:pt>
                <c:pt idx="1383">
                  <c:v>81.857</c:v>
                </c:pt>
                <c:pt idx="1384">
                  <c:v>82.124</c:v>
                </c:pt>
                <c:pt idx="1385">
                  <c:v>82.246</c:v>
                </c:pt>
                <c:pt idx="1386">
                  <c:v>82.192</c:v>
                </c:pt>
                <c:pt idx="1387">
                  <c:v>82.208</c:v>
                </c:pt>
                <c:pt idx="1388">
                  <c:v>82.421</c:v>
                </c:pt>
                <c:pt idx="1389">
                  <c:v>82.819</c:v>
                </c:pt>
                <c:pt idx="1390">
                  <c:v>83.043</c:v>
                </c:pt>
                <c:pt idx="1391">
                  <c:v>82.971</c:v>
                </c:pt>
                <c:pt idx="1392">
                  <c:v>82.771</c:v>
                </c:pt>
                <c:pt idx="1393">
                  <c:v>82.629</c:v>
                </c:pt>
                <c:pt idx="1394">
                  <c:v>82.73</c:v>
                </c:pt>
                <c:pt idx="1395">
                  <c:v>83.141</c:v>
                </c:pt>
                <c:pt idx="1396">
                  <c:v>83.228</c:v>
                </c:pt>
                <c:pt idx="1397">
                  <c:v>83.179</c:v>
                </c:pt>
                <c:pt idx="1398">
                  <c:v>82.838</c:v>
                </c:pt>
                <c:pt idx="1399">
                  <c:v>82.409</c:v>
                </c:pt>
                <c:pt idx="1400">
                  <c:v>82.31</c:v>
                </c:pt>
                <c:pt idx="1401">
                  <c:v>82.284</c:v>
                </c:pt>
                <c:pt idx="1402">
                  <c:v>82.297</c:v>
                </c:pt>
                <c:pt idx="1403">
                  <c:v>82.291</c:v>
                </c:pt>
                <c:pt idx="1404">
                  <c:v>82.222</c:v>
                </c:pt>
                <c:pt idx="1405">
                  <c:v>82.107</c:v>
                </c:pt>
                <c:pt idx="1406">
                  <c:v>82.034</c:v>
                </c:pt>
                <c:pt idx="1407">
                  <c:v>82.072</c:v>
                </c:pt>
                <c:pt idx="1408">
                  <c:v>82.15900000000001</c:v>
                </c:pt>
                <c:pt idx="1409">
                  <c:v>82.432</c:v>
                </c:pt>
                <c:pt idx="1410">
                  <c:v>82.646</c:v>
                </c:pt>
                <c:pt idx="1411">
                  <c:v>82.626</c:v>
                </c:pt>
                <c:pt idx="1412">
                  <c:v>82.47</c:v>
                </c:pt>
                <c:pt idx="1413">
                  <c:v>82.26</c:v>
                </c:pt>
                <c:pt idx="1414">
                  <c:v>81.839</c:v>
                </c:pt>
                <c:pt idx="1415">
                  <c:v>81.73</c:v>
                </c:pt>
                <c:pt idx="1416">
                  <c:v>81.45</c:v>
                </c:pt>
                <c:pt idx="1417">
                  <c:v>80.979</c:v>
                </c:pt>
                <c:pt idx="1418">
                  <c:v>80.906</c:v>
                </c:pt>
                <c:pt idx="1419">
                  <c:v>80.716</c:v>
                </c:pt>
                <c:pt idx="1420">
                  <c:v>81.391</c:v>
                </c:pt>
                <c:pt idx="1421">
                  <c:v>81.98</c:v>
                </c:pt>
                <c:pt idx="1422">
                  <c:v>82.02500000000001</c:v>
                </c:pt>
                <c:pt idx="1423">
                  <c:v>82.061</c:v>
                </c:pt>
                <c:pt idx="1424">
                  <c:v>81.426</c:v>
                </c:pt>
                <c:pt idx="1425">
                  <c:v>81.532</c:v>
                </c:pt>
                <c:pt idx="1426">
                  <c:v>81.537</c:v>
                </c:pt>
                <c:pt idx="1427">
                  <c:v>81.751</c:v>
                </c:pt>
                <c:pt idx="1428">
                  <c:v>82.13500000000001</c:v>
                </c:pt>
                <c:pt idx="1429">
                  <c:v>82.251</c:v>
                </c:pt>
                <c:pt idx="1430">
                  <c:v>82.744</c:v>
                </c:pt>
                <c:pt idx="1431">
                  <c:v>82.49</c:v>
                </c:pt>
                <c:pt idx="1432">
                  <c:v>82.372</c:v>
                </c:pt>
                <c:pt idx="1433">
                  <c:v>81.752</c:v>
                </c:pt>
                <c:pt idx="1434">
                  <c:v>81.414</c:v>
                </c:pt>
                <c:pt idx="1435">
                  <c:v>81.347</c:v>
                </c:pt>
                <c:pt idx="1436">
                  <c:v>81.495</c:v>
                </c:pt>
                <c:pt idx="1437">
                  <c:v>81.312</c:v>
                </c:pt>
                <c:pt idx="1438">
                  <c:v>81.297</c:v>
                </c:pt>
                <c:pt idx="1439">
                  <c:v>81.328</c:v>
                </c:pt>
                <c:pt idx="1440">
                  <c:v>81.266</c:v>
                </c:pt>
                <c:pt idx="1441">
                  <c:v>82.128</c:v>
                </c:pt>
                <c:pt idx="1442">
                  <c:v>82.542</c:v>
                </c:pt>
                <c:pt idx="1443">
                  <c:v>83.262</c:v>
                </c:pt>
                <c:pt idx="1444">
                  <c:v>83.716</c:v>
                </c:pt>
                <c:pt idx="1445">
                  <c:v>84.15600000000001</c:v>
                </c:pt>
                <c:pt idx="1446">
                  <c:v>83.956</c:v>
                </c:pt>
                <c:pt idx="1447">
                  <c:v>83.598</c:v>
                </c:pt>
                <c:pt idx="1448">
                  <c:v>82.642</c:v>
                </c:pt>
                <c:pt idx="1449">
                  <c:v>81.851</c:v>
                </c:pt>
                <c:pt idx="1450">
                  <c:v>81.463</c:v>
                </c:pt>
                <c:pt idx="1451">
                  <c:v>81.758</c:v>
                </c:pt>
                <c:pt idx="1452">
                  <c:v>82.133</c:v>
                </c:pt>
                <c:pt idx="1453">
                  <c:v>81.89</c:v>
                </c:pt>
                <c:pt idx="1454">
                  <c:v>81.657</c:v>
                </c:pt>
                <c:pt idx="1455">
                  <c:v>81.423</c:v>
                </c:pt>
                <c:pt idx="1456">
                  <c:v>81.464</c:v>
                </c:pt>
                <c:pt idx="1457">
                  <c:v>81.815</c:v>
                </c:pt>
                <c:pt idx="1458">
                  <c:v>81.948</c:v>
                </c:pt>
                <c:pt idx="1459">
                  <c:v>82.033</c:v>
                </c:pt>
                <c:pt idx="1460">
                  <c:v>82.373</c:v>
                </c:pt>
                <c:pt idx="1461">
                  <c:v>82.605</c:v>
                </c:pt>
                <c:pt idx="1462">
                  <c:v>83.014</c:v>
                </c:pt>
                <c:pt idx="1463">
                  <c:v>83.5</c:v>
                </c:pt>
                <c:pt idx="1464">
                  <c:v>83.393</c:v>
                </c:pt>
                <c:pt idx="1465">
                  <c:v>83.294</c:v>
                </c:pt>
                <c:pt idx="1466">
                  <c:v>83.019</c:v>
                </c:pt>
                <c:pt idx="1467">
                  <c:v>82.688</c:v>
                </c:pt>
                <c:pt idx="1468">
                  <c:v>82.917</c:v>
                </c:pt>
                <c:pt idx="1469">
                  <c:v>83.65000000000001</c:v>
                </c:pt>
                <c:pt idx="1470">
                  <c:v>84.13500000000001</c:v>
                </c:pt>
                <c:pt idx="1471">
                  <c:v>84.557</c:v>
                </c:pt>
                <c:pt idx="1472">
                  <c:v>84.155</c:v>
                </c:pt>
                <c:pt idx="1473">
                  <c:v>83.405</c:v>
                </c:pt>
                <c:pt idx="1474">
                  <c:v>82.898</c:v>
                </c:pt>
                <c:pt idx="1475">
                  <c:v>82.532</c:v>
                </c:pt>
                <c:pt idx="1476">
                  <c:v>82.444</c:v>
                </c:pt>
                <c:pt idx="1477">
                  <c:v>82.6</c:v>
                </c:pt>
                <c:pt idx="1478">
                  <c:v>83.049</c:v>
                </c:pt>
                <c:pt idx="1479">
                  <c:v>83.49</c:v>
                </c:pt>
                <c:pt idx="1480">
                  <c:v>83.693</c:v>
                </c:pt>
                <c:pt idx="1481">
                  <c:v>83.67400000000001</c:v>
                </c:pt>
                <c:pt idx="1482">
                  <c:v>83.912</c:v>
                </c:pt>
                <c:pt idx="1483">
                  <c:v>84.167</c:v>
                </c:pt>
                <c:pt idx="1484">
                  <c:v>84.43</c:v>
                </c:pt>
                <c:pt idx="1485">
                  <c:v>84.515</c:v>
                </c:pt>
                <c:pt idx="1486">
                  <c:v>84.546</c:v>
                </c:pt>
                <c:pt idx="1487">
                  <c:v>84.863</c:v>
                </c:pt>
                <c:pt idx="1488">
                  <c:v>85.196</c:v>
                </c:pt>
                <c:pt idx="1489">
                  <c:v>84.923</c:v>
                </c:pt>
                <c:pt idx="1490">
                  <c:v>84.589</c:v>
                </c:pt>
                <c:pt idx="1491">
                  <c:v>84.248</c:v>
                </c:pt>
                <c:pt idx="1492">
                  <c:v>84.051</c:v>
                </c:pt>
                <c:pt idx="1493">
                  <c:v>84.2</c:v>
                </c:pt>
                <c:pt idx="1494">
                  <c:v>84.032</c:v>
                </c:pt>
                <c:pt idx="1495">
                  <c:v>84.234</c:v>
                </c:pt>
                <c:pt idx="1496">
                  <c:v>84.18899999999999</c:v>
                </c:pt>
                <c:pt idx="1497">
                  <c:v>84.143</c:v>
                </c:pt>
                <c:pt idx="1498">
                  <c:v>83.927</c:v>
                </c:pt>
                <c:pt idx="1499">
                  <c:v>83.85299999999999</c:v>
                </c:pt>
                <c:pt idx="1500">
                  <c:v>84.123</c:v>
                </c:pt>
                <c:pt idx="1501">
                  <c:v>84.344</c:v>
                </c:pt>
                <c:pt idx="1502">
                  <c:v>84.46</c:v>
                </c:pt>
                <c:pt idx="1503">
                  <c:v>84.132</c:v>
                </c:pt>
                <c:pt idx="1504">
                  <c:v>84.288</c:v>
                </c:pt>
                <c:pt idx="1505">
                  <c:v>84.218</c:v>
                </c:pt>
                <c:pt idx="1506">
                  <c:v>84.274</c:v>
                </c:pt>
                <c:pt idx="1507">
                  <c:v>84.254</c:v>
                </c:pt>
                <c:pt idx="1508">
                  <c:v>84.494</c:v>
                </c:pt>
                <c:pt idx="1509">
                  <c:v>84.843</c:v>
                </c:pt>
                <c:pt idx="1510">
                  <c:v>85.197</c:v>
                </c:pt>
                <c:pt idx="1511">
                  <c:v>85.207</c:v>
                </c:pt>
                <c:pt idx="1512">
                  <c:v>85.207</c:v>
                </c:pt>
                <c:pt idx="1513">
                  <c:v>85.38800000000001</c:v>
                </c:pt>
                <c:pt idx="1514">
                  <c:v>85.481</c:v>
                </c:pt>
                <c:pt idx="1515">
                  <c:v>85.796</c:v>
                </c:pt>
                <c:pt idx="1516">
                  <c:v>86.291</c:v>
                </c:pt>
                <c:pt idx="1517">
                  <c:v>86.59</c:v>
                </c:pt>
                <c:pt idx="1518">
                  <c:v>86.514</c:v>
                </c:pt>
                <c:pt idx="1519">
                  <c:v>85.898</c:v>
                </c:pt>
                <c:pt idx="1520">
                  <c:v>84.976</c:v>
                </c:pt>
                <c:pt idx="1521">
                  <c:v>84.57599999999999</c:v>
                </c:pt>
                <c:pt idx="1522">
                  <c:v>84.693</c:v>
                </c:pt>
                <c:pt idx="1523">
                  <c:v>84.85899999999999</c:v>
                </c:pt>
                <c:pt idx="1524">
                  <c:v>85.07599999999999</c:v>
                </c:pt>
                <c:pt idx="1525">
                  <c:v>84.73</c:v>
                </c:pt>
                <c:pt idx="1526">
                  <c:v>84.575</c:v>
                </c:pt>
                <c:pt idx="1527">
                  <c:v>84.562</c:v>
                </c:pt>
                <c:pt idx="1528">
                  <c:v>84.55200000000001</c:v>
                </c:pt>
                <c:pt idx="1529">
                  <c:v>84.395</c:v>
                </c:pt>
                <c:pt idx="1530">
                  <c:v>84.02800000000001</c:v>
                </c:pt>
                <c:pt idx="1531">
                  <c:v>83.993</c:v>
                </c:pt>
                <c:pt idx="1532">
                  <c:v>84.204</c:v>
                </c:pt>
                <c:pt idx="1533">
                  <c:v>84.264</c:v>
                </c:pt>
                <c:pt idx="1534">
                  <c:v>84.475</c:v>
                </c:pt>
                <c:pt idx="1535">
                  <c:v>84.175</c:v>
                </c:pt>
                <c:pt idx="1536">
                  <c:v>84.234</c:v>
                </c:pt>
                <c:pt idx="1537">
                  <c:v>84.328</c:v>
                </c:pt>
                <c:pt idx="1538">
                  <c:v>84.089</c:v>
                </c:pt>
                <c:pt idx="1539">
                  <c:v>84.15300000000001</c:v>
                </c:pt>
                <c:pt idx="1540">
                  <c:v>84.35</c:v>
                </c:pt>
                <c:pt idx="1541">
                  <c:v>84.621</c:v>
                </c:pt>
                <c:pt idx="1542">
                  <c:v>84.943</c:v>
                </c:pt>
                <c:pt idx="1543">
                  <c:v>85.374</c:v>
                </c:pt>
                <c:pt idx="1544">
                  <c:v>85.708</c:v>
                </c:pt>
                <c:pt idx="1545">
                  <c:v>86.05200000000001</c:v>
                </c:pt>
                <c:pt idx="1546">
                  <c:v>85.771</c:v>
                </c:pt>
                <c:pt idx="1547">
                  <c:v>84.67400000000001</c:v>
                </c:pt>
                <c:pt idx="1548">
                  <c:v>84.301</c:v>
                </c:pt>
                <c:pt idx="1549">
                  <c:v>84.115</c:v>
                </c:pt>
                <c:pt idx="1550">
                  <c:v>84.893</c:v>
                </c:pt>
                <c:pt idx="1551">
                  <c:v>86.071</c:v>
                </c:pt>
                <c:pt idx="1552">
                  <c:v>85.881</c:v>
                </c:pt>
                <c:pt idx="1553">
                  <c:v>85.588</c:v>
                </c:pt>
                <c:pt idx="1554">
                  <c:v>84.936</c:v>
                </c:pt>
                <c:pt idx="1555">
                  <c:v>84.094</c:v>
                </c:pt>
                <c:pt idx="1556">
                  <c:v>84.059</c:v>
                </c:pt>
                <c:pt idx="1557">
                  <c:v>83.773</c:v>
                </c:pt>
                <c:pt idx="1558">
                  <c:v>83.499</c:v>
                </c:pt>
                <c:pt idx="1559">
                  <c:v>84.032</c:v>
                </c:pt>
                <c:pt idx="1560">
                  <c:v>84.958</c:v>
                </c:pt>
                <c:pt idx="1561">
                  <c:v>85.863</c:v>
                </c:pt>
                <c:pt idx="1562">
                  <c:v>86.17400000000001</c:v>
                </c:pt>
                <c:pt idx="1563">
                  <c:v>85.96</c:v>
                </c:pt>
                <c:pt idx="1564">
                  <c:v>85.297</c:v>
                </c:pt>
                <c:pt idx="1565">
                  <c:v>84.884</c:v>
                </c:pt>
                <c:pt idx="1566">
                  <c:v>84.636</c:v>
                </c:pt>
                <c:pt idx="1567">
                  <c:v>84.34</c:v>
                </c:pt>
                <c:pt idx="1568">
                  <c:v>84.296</c:v>
                </c:pt>
                <c:pt idx="1569">
                  <c:v>84.597</c:v>
                </c:pt>
                <c:pt idx="1570">
                  <c:v>84.861</c:v>
                </c:pt>
                <c:pt idx="1571">
                  <c:v>85.148</c:v>
                </c:pt>
                <c:pt idx="1572">
                  <c:v>85.794</c:v>
                </c:pt>
                <c:pt idx="1573">
                  <c:v>86.433</c:v>
                </c:pt>
                <c:pt idx="1574">
                  <c:v>87.263</c:v>
                </c:pt>
                <c:pt idx="1575">
                  <c:v>87.321</c:v>
                </c:pt>
                <c:pt idx="1576">
                  <c:v>86.77500000000001</c:v>
                </c:pt>
                <c:pt idx="1577">
                  <c:v>85.77200000000001</c:v>
                </c:pt>
                <c:pt idx="1578">
                  <c:v>85.344</c:v>
                </c:pt>
                <c:pt idx="1579">
                  <c:v>85.538</c:v>
                </c:pt>
                <c:pt idx="1580">
                  <c:v>85.925</c:v>
                </c:pt>
                <c:pt idx="1581">
                  <c:v>86.304</c:v>
                </c:pt>
                <c:pt idx="1582">
                  <c:v>85.681</c:v>
                </c:pt>
                <c:pt idx="1583">
                  <c:v>85.208</c:v>
                </c:pt>
                <c:pt idx="1584">
                  <c:v>84.782</c:v>
                </c:pt>
                <c:pt idx="1585">
                  <c:v>84.574</c:v>
                </c:pt>
                <c:pt idx="1586">
                  <c:v>84.464</c:v>
                </c:pt>
                <c:pt idx="1587">
                  <c:v>84.05800000000001</c:v>
                </c:pt>
                <c:pt idx="1588">
                  <c:v>83.47</c:v>
                </c:pt>
                <c:pt idx="1589">
                  <c:v>83.38800000000001</c:v>
                </c:pt>
                <c:pt idx="1590">
                  <c:v>83.104</c:v>
                </c:pt>
                <c:pt idx="1591">
                  <c:v>83.21</c:v>
                </c:pt>
                <c:pt idx="1592">
                  <c:v>83.897</c:v>
                </c:pt>
                <c:pt idx="1593">
                  <c:v>84.493</c:v>
                </c:pt>
                <c:pt idx="1594">
                  <c:v>84.952</c:v>
                </c:pt>
                <c:pt idx="1595">
                  <c:v>85.07899999999999</c:v>
                </c:pt>
                <c:pt idx="1596">
                  <c:v>85.412</c:v>
                </c:pt>
                <c:pt idx="1597">
                  <c:v>85.78</c:v>
                </c:pt>
                <c:pt idx="1598">
                  <c:v>86.3</c:v>
                </c:pt>
                <c:pt idx="1599">
                  <c:v>85.494</c:v>
                </c:pt>
                <c:pt idx="1600">
                  <c:v>84.779</c:v>
                </c:pt>
                <c:pt idx="1601">
                  <c:v>84.557</c:v>
                </c:pt>
                <c:pt idx="1602">
                  <c:v>84.161</c:v>
                </c:pt>
                <c:pt idx="1603">
                  <c:v>84.071</c:v>
                </c:pt>
                <c:pt idx="1604">
                  <c:v>83.446</c:v>
                </c:pt>
                <c:pt idx="1605">
                  <c:v>84.039</c:v>
                </c:pt>
                <c:pt idx="1606">
                  <c:v>84.93</c:v>
                </c:pt>
                <c:pt idx="1607">
                  <c:v>86.467</c:v>
                </c:pt>
                <c:pt idx="1608">
                  <c:v>86.797</c:v>
                </c:pt>
                <c:pt idx="1609">
                  <c:v>87.10899999999999</c:v>
                </c:pt>
                <c:pt idx="1610">
                  <c:v>86.419</c:v>
                </c:pt>
                <c:pt idx="1611">
                  <c:v>86.02500000000001</c:v>
                </c:pt>
                <c:pt idx="1612">
                  <c:v>85.554</c:v>
                </c:pt>
                <c:pt idx="1613">
                  <c:v>85.015</c:v>
                </c:pt>
                <c:pt idx="1614">
                  <c:v>85.288</c:v>
                </c:pt>
                <c:pt idx="1615">
                  <c:v>85.1</c:v>
                </c:pt>
                <c:pt idx="1616">
                  <c:v>84.936</c:v>
                </c:pt>
                <c:pt idx="1617">
                  <c:v>85.55</c:v>
                </c:pt>
                <c:pt idx="1618">
                  <c:v>86.333</c:v>
                </c:pt>
                <c:pt idx="1619">
                  <c:v>87.506</c:v>
                </c:pt>
                <c:pt idx="1620">
                  <c:v>86.982</c:v>
                </c:pt>
                <c:pt idx="1621">
                  <c:v>85.442</c:v>
                </c:pt>
                <c:pt idx="1622">
                  <c:v>85.294</c:v>
                </c:pt>
                <c:pt idx="1623">
                  <c:v>84.996</c:v>
                </c:pt>
                <c:pt idx="1624">
                  <c:v>84.863</c:v>
                </c:pt>
                <c:pt idx="1625">
                  <c:v>84.142</c:v>
                </c:pt>
                <c:pt idx="1626">
                  <c:v>84.04</c:v>
                </c:pt>
                <c:pt idx="1627">
                  <c:v>85.406</c:v>
                </c:pt>
                <c:pt idx="1628">
                  <c:v>86.734</c:v>
                </c:pt>
                <c:pt idx="1629">
                  <c:v>86.906</c:v>
                </c:pt>
                <c:pt idx="1630">
                  <c:v>86.441</c:v>
                </c:pt>
                <c:pt idx="1631">
                  <c:v>86.572</c:v>
                </c:pt>
                <c:pt idx="1632">
                  <c:v>87.266</c:v>
                </c:pt>
                <c:pt idx="1633">
                  <c:v>89.169</c:v>
                </c:pt>
                <c:pt idx="1634">
                  <c:v>89.709</c:v>
                </c:pt>
                <c:pt idx="1635">
                  <c:v>88.51</c:v>
                </c:pt>
                <c:pt idx="1636">
                  <c:v>86.76</c:v>
                </c:pt>
                <c:pt idx="1637">
                  <c:v>84.699</c:v>
                </c:pt>
                <c:pt idx="1638">
                  <c:v>85.631</c:v>
                </c:pt>
                <c:pt idx="1639">
                  <c:v>84.806</c:v>
                </c:pt>
                <c:pt idx="1640">
                  <c:v>83.64</c:v>
                </c:pt>
                <c:pt idx="1641">
                  <c:v>82.343</c:v>
                </c:pt>
                <c:pt idx="1642">
                  <c:v>81.071</c:v>
                </c:pt>
                <c:pt idx="1643">
                  <c:v>82.781</c:v>
                </c:pt>
                <c:pt idx="1644">
                  <c:v>83.869</c:v>
                </c:pt>
                <c:pt idx="1645">
                  <c:v>84.854</c:v>
                </c:pt>
                <c:pt idx="1646">
                  <c:v>85.311</c:v>
                </c:pt>
                <c:pt idx="1647">
                  <c:v>85.349</c:v>
                </c:pt>
                <c:pt idx="1648">
                  <c:v>85.626</c:v>
                </c:pt>
                <c:pt idx="1649">
                  <c:v>86.709</c:v>
                </c:pt>
                <c:pt idx="1650">
                  <c:v>86.976</c:v>
                </c:pt>
                <c:pt idx="1651">
                  <c:v>87.467</c:v>
                </c:pt>
                <c:pt idx="1652">
                  <c:v>88.191</c:v>
                </c:pt>
                <c:pt idx="1653">
                  <c:v>87.21</c:v>
                </c:pt>
                <c:pt idx="1654">
                  <c:v>87.533</c:v>
                </c:pt>
                <c:pt idx="1655">
                  <c:v>85.896</c:v>
                </c:pt>
                <c:pt idx="1656">
                  <c:v>84.88800000000001</c:v>
                </c:pt>
                <c:pt idx="1657">
                  <c:v>83.641</c:v>
                </c:pt>
                <c:pt idx="1658">
                  <c:v>83.737</c:v>
                </c:pt>
                <c:pt idx="1659">
                  <c:v>84.442</c:v>
                </c:pt>
                <c:pt idx="1660">
                  <c:v>84.839</c:v>
                </c:pt>
                <c:pt idx="1661">
                  <c:v>84.816</c:v>
                </c:pt>
                <c:pt idx="1662">
                  <c:v>85.65600000000001</c:v>
                </c:pt>
                <c:pt idx="1663">
                  <c:v>84.966</c:v>
                </c:pt>
                <c:pt idx="1664">
                  <c:v>83.708</c:v>
                </c:pt>
                <c:pt idx="1665">
                  <c:v>81.538</c:v>
                </c:pt>
                <c:pt idx="1666">
                  <c:v>80.724</c:v>
                </c:pt>
                <c:pt idx="1667">
                  <c:v>83.027</c:v>
                </c:pt>
                <c:pt idx="1668">
                  <c:v>82.855</c:v>
                </c:pt>
                <c:pt idx="1669">
                  <c:v>81.536</c:v>
                </c:pt>
                <c:pt idx="1670">
                  <c:v>80.132</c:v>
                </c:pt>
                <c:pt idx="1671">
                  <c:v>81.358</c:v>
                </c:pt>
                <c:pt idx="1672">
                  <c:v>83.672</c:v>
                </c:pt>
                <c:pt idx="1673">
                  <c:v>83.368</c:v>
                </c:pt>
                <c:pt idx="1674">
                  <c:v>82.928</c:v>
                </c:pt>
                <c:pt idx="1675">
                  <c:v>81.812</c:v>
                </c:pt>
                <c:pt idx="1676">
                  <c:v>82.72</c:v>
                </c:pt>
                <c:pt idx="1677">
                  <c:v>82.998</c:v>
                </c:pt>
                <c:pt idx="1678">
                  <c:v>83.213</c:v>
                </c:pt>
                <c:pt idx="1679">
                  <c:v>82.05500000000001</c:v>
                </c:pt>
                <c:pt idx="1680">
                  <c:v>81.255</c:v>
                </c:pt>
                <c:pt idx="1681">
                  <c:v>79.473</c:v>
                </c:pt>
                <c:pt idx="1682">
                  <c:v>79.394</c:v>
                </c:pt>
                <c:pt idx="1683">
                  <c:v>78.415</c:v>
                </c:pt>
                <c:pt idx="1684">
                  <c:v>78.289</c:v>
                </c:pt>
                <c:pt idx="1685">
                  <c:v>78.655</c:v>
                </c:pt>
                <c:pt idx="1686">
                  <c:v>81.807</c:v>
                </c:pt>
                <c:pt idx="1687">
                  <c:v>84.10599999999999</c:v>
                </c:pt>
                <c:pt idx="1688">
                  <c:v>86.292</c:v>
                </c:pt>
                <c:pt idx="1689">
                  <c:v>87.529</c:v>
                </c:pt>
                <c:pt idx="1690">
                  <c:v>88.743</c:v>
                </c:pt>
                <c:pt idx="1691">
                  <c:v>91.195</c:v>
                </c:pt>
                <c:pt idx="1692">
                  <c:v>91.478</c:v>
                </c:pt>
                <c:pt idx="1693">
                  <c:v>90.488</c:v>
                </c:pt>
                <c:pt idx="1694">
                  <c:v>89.075</c:v>
                </c:pt>
                <c:pt idx="1695">
                  <c:v>87.102</c:v>
                </c:pt>
                <c:pt idx="1696">
                  <c:v>88.118</c:v>
                </c:pt>
                <c:pt idx="1697">
                  <c:v>88.271</c:v>
                </c:pt>
                <c:pt idx="1698">
                  <c:v>90.52</c:v>
                </c:pt>
                <c:pt idx="1699">
                  <c:v>91.81</c:v>
                </c:pt>
                <c:pt idx="1700">
                  <c:v>89.238</c:v>
                </c:pt>
                <c:pt idx="1701">
                  <c:v>85.02500000000001</c:v>
                </c:pt>
                <c:pt idx="1702">
                  <c:v>80.098</c:v>
                </c:pt>
                <c:pt idx="1703">
                  <c:v>79.253</c:v>
                </c:pt>
                <c:pt idx="1704">
                  <c:v>82.813</c:v>
                </c:pt>
                <c:pt idx="1705">
                  <c:v>88.512</c:v>
                </c:pt>
                <c:pt idx="1706">
                  <c:v>88.867</c:v>
                </c:pt>
                <c:pt idx="1707">
                  <c:v>86.6</c:v>
                </c:pt>
                <c:pt idx="1708">
                  <c:v>85.872</c:v>
                </c:pt>
                <c:pt idx="1709">
                  <c:v>84.746</c:v>
                </c:pt>
                <c:pt idx="1710">
                  <c:v>89.17400000000001</c:v>
                </c:pt>
                <c:pt idx="1711">
                  <c:v>89.615</c:v>
                </c:pt>
                <c:pt idx="1712">
                  <c:v>87.708</c:v>
                </c:pt>
                <c:pt idx="1713">
                  <c:v>83.421</c:v>
                </c:pt>
                <c:pt idx="1714">
                  <c:v>78.405</c:v>
                </c:pt>
                <c:pt idx="1715">
                  <c:v>79.695</c:v>
                </c:pt>
                <c:pt idx="1716">
                  <c:v>83.012</c:v>
                </c:pt>
                <c:pt idx="1717">
                  <c:v>84.534</c:v>
                </c:pt>
                <c:pt idx="1718">
                  <c:v>84.553</c:v>
                </c:pt>
                <c:pt idx="1719">
                  <c:v>84.534</c:v>
                </c:pt>
                <c:pt idx="1720">
                  <c:v>86.824</c:v>
                </c:pt>
                <c:pt idx="1721">
                  <c:v>87.88800000000001</c:v>
                </c:pt>
                <c:pt idx="1722">
                  <c:v>84.164</c:v>
                </c:pt>
                <c:pt idx="1723">
                  <c:v>78.762</c:v>
                </c:pt>
                <c:pt idx="1724">
                  <c:v>75.77800000000001</c:v>
                </c:pt>
                <c:pt idx="1725">
                  <c:v>77.581</c:v>
                </c:pt>
                <c:pt idx="1726">
                  <c:v>83.009</c:v>
                </c:pt>
                <c:pt idx="1727">
                  <c:v>88.953</c:v>
                </c:pt>
                <c:pt idx="1728">
                  <c:v>90.60299999999999</c:v>
                </c:pt>
                <c:pt idx="1729">
                  <c:v>87.402</c:v>
                </c:pt>
                <c:pt idx="1730">
                  <c:v>85.437</c:v>
                </c:pt>
                <c:pt idx="1731">
                  <c:v>85.661</c:v>
                </c:pt>
                <c:pt idx="1732">
                  <c:v>84.132</c:v>
                </c:pt>
                <c:pt idx="1733">
                  <c:v>79.144</c:v>
                </c:pt>
                <c:pt idx="1734">
                  <c:v>74.201</c:v>
                </c:pt>
                <c:pt idx="1735">
                  <c:v>74.18899999999999</c:v>
                </c:pt>
                <c:pt idx="1736">
                  <c:v>75.757</c:v>
                </c:pt>
                <c:pt idx="1737">
                  <c:v>78.649</c:v>
                </c:pt>
                <c:pt idx="1738">
                  <c:v>81.175</c:v>
                </c:pt>
                <c:pt idx="1739">
                  <c:v>88.56</c:v>
                </c:pt>
                <c:pt idx="1740">
                  <c:v>90.16200000000001</c:v>
                </c:pt>
                <c:pt idx="1741">
                  <c:v>84.392</c:v>
                </c:pt>
                <c:pt idx="1742">
                  <c:v>80.251</c:v>
                </c:pt>
                <c:pt idx="1743">
                  <c:v>76.451</c:v>
                </c:pt>
                <c:pt idx="1744">
                  <c:v>77.704</c:v>
                </c:pt>
                <c:pt idx="1745">
                  <c:v>75.882</c:v>
                </c:pt>
                <c:pt idx="1746">
                  <c:v>77.559</c:v>
                </c:pt>
                <c:pt idx="1747">
                  <c:v>78.535</c:v>
                </c:pt>
                <c:pt idx="1748">
                  <c:v>79.485</c:v>
                </c:pt>
                <c:pt idx="1749">
                  <c:v>78.344</c:v>
                </c:pt>
                <c:pt idx="1750">
                  <c:v>74.017</c:v>
                </c:pt>
                <c:pt idx="1751">
                  <c:v>74.511</c:v>
                </c:pt>
                <c:pt idx="1752">
                  <c:v>81.465</c:v>
                </c:pt>
                <c:pt idx="1753">
                  <c:v>50.121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BLU!$F$1</c:f>
              <c:strCache>
                <c:ptCount val="1"/>
                <c:pt idx="0">
                  <c:v>TRM_B_2_E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BLU!$F$2:$F$1755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0.18572</c:v>
                </c:pt>
                <c:pt idx="17">
                  <c:v>11.488</c:v>
                </c:pt>
                <c:pt idx="18">
                  <c:v>26.198</c:v>
                </c:pt>
                <c:pt idx="19">
                  <c:v>67.277</c:v>
                </c:pt>
                <c:pt idx="20">
                  <c:v>132.79</c:v>
                </c:pt>
                <c:pt idx="21">
                  <c:v>107.2</c:v>
                </c:pt>
                <c:pt idx="22">
                  <c:v>79.137</c:v>
                </c:pt>
                <c:pt idx="23">
                  <c:v>86.983</c:v>
                </c:pt>
                <c:pt idx="24">
                  <c:v>95.141</c:v>
                </c:pt>
                <c:pt idx="25">
                  <c:v>91.631</c:v>
                </c:pt>
                <c:pt idx="26">
                  <c:v>84.624</c:v>
                </c:pt>
                <c:pt idx="27">
                  <c:v>75.464</c:v>
                </c:pt>
                <c:pt idx="28">
                  <c:v>73.132</c:v>
                </c:pt>
                <c:pt idx="29">
                  <c:v>73.448</c:v>
                </c:pt>
                <c:pt idx="30">
                  <c:v>73.861</c:v>
                </c:pt>
                <c:pt idx="31">
                  <c:v>78.286</c:v>
                </c:pt>
                <c:pt idx="32">
                  <c:v>77.432</c:v>
                </c:pt>
                <c:pt idx="33">
                  <c:v>74.241</c:v>
                </c:pt>
                <c:pt idx="34">
                  <c:v>68.80500000000001</c:v>
                </c:pt>
                <c:pt idx="35">
                  <c:v>67.402</c:v>
                </c:pt>
                <c:pt idx="36">
                  <c:v>59.663</c:v>
                </c:pt>
                <c:pt idx="37">
                  <c:v>56.346</c:v>
                </c:pt>
                <c:pt idx="38">
                  <c:v>55.029</c:v>
                </c:pt>
                <c:pt idx="39">
                  <c:v>55.407</c:v>
                </c:pt>
                <c:pt idx="40">
                  <c:v>57.072</c:v>
                </c:pt>
                <c:pt idx="41">
                  <c:v>60.648</c:v>
                </c:pt>
                <c:pt idx="42">
                  <c:v>68.492</c:v>
                </c:pt>
                <c:pt idx="43">
                  <c:v>76.523</c:v>
                </c:pt>
                <c:pt idx="44">
                  <c:v>77.493</c:v>
                </c:pt>
                <c:pt idx="45">
                  <c:v>74.709</c:v>
                </c:pt>
                <c:pt idx="46">
                  <c:v>69.986</c:v>
                </c:pt>
                <c:pt idx="47">
                  <c:v>64.65000000000001</c:v>
                </c:pt>
                <c:pt idx="48">
                  <c:v>59.61</c:v>
                </c:pt>
                <c:pt idx="49">
                  <c:v>64.79</c:v>
                </c:pt>
                <c:pt idx="50">
                  <c:v>74.02200000000001</c:v>
                </c:pt>
                <c:pt idx="51">
                  <c:v>77.074</c:v>
                </c:pt>
                <c:pt idx="52">
                  <c:v>76.424</c:v>
                </c:pt>
                <c:pt idx="53">
                  <c:v>74.296</c:v>
                </c:pt>
                <c:pt idx="54">
                  <c:v>68.861</c:v>
                </c:pt>
                <c:pt idx="55">
                  <c:v>55.911</c:v>
                </c:pt>
                <c:pt idx="56">
                  <c:v>48.72</c:v>
                </c:pt>
                <c:pt idx="57">
                  <c:v>52.38</c:v>
                </c:pt>
                <c:pt idx="58">
                  <c:v>58.622</c:v>
                </c:pt>
                <c:pt idx="59">
                  <c:v>62.075</c:v>
                </c:pt>
                <c:pt idx="60">
                  <c:v>65.381</c:v>
                </c:pt>
                <c:pt idx="61">
                  <c:v>69.758</c:v>
                </c:pt>
                <c:pt idx="62">
                  <c:v>68.935</c:v>
                </c:pt>
                <c:pt idx="63">
                  <c:v>68.598</c:v>
                </c:pt>
                <c:pt idx="64">
                  <c:v>68.268</c:v>
                </c:pt>
                <c:pt idx="65">
                  <c:v>67.332</c:v>
                </c:pt>
                <c:pt idx="66">
                  <c:v>66.921</c:v>
                </c:pt>
                <c:pt idx="67">
                  <c:v>73.858</c:v>
                </c:pt>
                <c:pt idx="68">
                  <c:v>77.728</c:v>
                </c:pt>
                <c:pt idx="69">
                  <c:v>78.493</c:v>
                </c:pt>
                <c:pt idx="70">
                  <c:v>81.277</c:v>
                </c:pt>
                <c:pt idx="71">
                  <c:v>80.131</c:v>
                </c:pt>
                <c:pt idx="72">
                  <c:v>71.482</c:v>
                </c:pt>
                <c:pt idx="73">
                  <c:v>63.989</c:v>
                </c:pt>
                <c:pt idx="74">
                  <c:v>58.3</c:v>
                </c:pt>
                <c:pt idx="75">
                  <c:v>52.136</c:v>
                </c:pt>
                <c:pt idx="76">
                  <c:v>50.763</c:v>
                </c:pt>
                <c:pt idx="77">
                  <c:v>56.458</c:v>
                </c:pt>
                <c:pt idx="78">
                  <c:v>61.964</c:v>
                </c:pt>
                <c:pt idx="79">
                  <c:v>64.511</c:v>
                </c:pt>
                <c:pt idx="80">
                  <c:v>68.814</c:v>
                </c:pt>
                <c:pt idx="81">
                  <c:v>70.503</c:v>
                </c:pt>
                <c:pt idx="82">
                  <c:v>71.489</c:v>
                </c:pt>
                <c:pt idx="83">
                  <c:v>69.179</c:v>
                </c:pt>
                <c:pt idx="84">
                  <c:v>67.268</c:v>
                </c:pt>
                <c:pt idx="85">
                  <c:v>66.63</c:v>
                </c:pt>
                <c:pt idx="86">
                  <c:v>69.288</c:v>
                </c:pt>
                <c:pt idx="87">
                  <c:v>68.803</c:v>
                </c:pt>
                <c:pt idx="88">
                  <c:v>70.206</c:v>
                </c:pt>
                <c:pt idx="89">
                  <c:v>73.723</c:v>
                </c:pt>
                <c:pt idx="90">
                  <c:v>74.526</c:v>
                </c:pt>
                <c:pt idx="91">
                  <c:v>73.294</c:v>
                </c:pt>
                <c:pt idx="92">
                  <c:v>71.534</c:v>
                </c:pt>
                <c:pt idx="93">
                  <c:v>74.018</c:v>
                </c:pt>
                <c:pt idx="94">
                  <c:v>79.467</c:v>
                </c:pt>
                <c:pt idx="95">
                  <c:v>83.15900000000001</c:v>
                </c:pt>
                <c:pt idx="96">
                  <c:v>84.196</c:v>
                </c:pt>
                <c:pt idx="97">
                  <c:v>84.27</c:v>
                </c:pt>
                <c:pt idx="98">
                  <c:v>84.113</c:v>
                </c:pt>
                <c:pt idx="99">
                  <c:v>78.327</c:v>
                </c:pt>
                <c:pt idx="100">
                  <c:v>72.464</c:v>
                </c:pt>
                <c:pt idx="101">
                  <c:v>70.382</c:v>
                </c:pt>
                <c:pt idx="102">
                  <c:v>69.426</c:v>
                </c:pt>
                <c:pt idx="103">
                  <c:v>66.436</c:v>
                </c:pt>
                <c:pt idx="104">
                  <c:v>66.425</c:v>
                </c:pt>
                <c:pt idx="105">
                  <c:v>71.738</c:v>
                </c:pt>
                <c:pt idx="106">
                  <c:v>75.989</c:v>
                </c:pt>
                <c:pt idx="107">
                  <c:v>81.746</c:v>
                </c:pt>
                <c:pt idx="108">
                  <c:v>85.238</c:v>
                </c:pt>
                <c:pt idx="109">
                  <c:v>89.337</c:v>
                </c:pt>
                <c:pt idx="110">
                  <c:v>93.994</c:v>
                </c:pt>
                <c:pt idx="111">
                  <c:v>98.45</c:v>
                </c:pt>
                <c:pt idx="112">
                  <c:v>101.41</c:v>
                </c:pt>
                <c:pt idx="113">
                  <c:v>99.67400000000001</c:v>
                </c:pt>
                <c:pt idx="114">
                  <c:v>96.46</c:v>
                </c:pt>
                <c:pt idx="115">
                  <c:v>89.402</c:v>
                </c:pt>
                <c:pt idx="116">
                  <c:v>77.58</c:v>
                </c:pt>
                <c:pt idx="117">
                  <c:v>70.985</c:v>
                </c:pt>
                <c:pt idx="118">
                  <c:v>69.228</c:v>
                </c:pt>
                <c:pt idx="119">
                  <c:v>68.376</c:v>
                </c:pt>
                <c:pt idx="120">
                  <c:v>66.923</c:v>
                </c:pt>
                <c:pt idx="121">
                  <c:v>66.52200000000001</c:v>
                </c:pt>
                <c:pt idx="122">
                  <c:v>64.093</c:v>
                </c:pt>
                <c:pt idx="123">
                  <c:v>59.812</c:v>
                </c:pt>
                <c:pt idx="124">
                  <c:v>58.357</c:v>
                </c:pt>
                <c:pt idx="125">
                  <c:v>55.652</c:v>
                </c:pt>
                <c:pt idx="126">
                  <c:v>56.546</c:v>
                </c:pt>
                <c:pt idx="127">
                  <c:v>57.801</c:v>
                </c:pt>
                <c:pt idx="128">
                  <c:v>57.071</c:v>
                </c:pt>
                <c:pt idx="129">
                  <c:v>55.595</c:v>
                </c:pt>
                <c:pt idx="130">
                  <c:v>53.378</c:v>
                </c:pt>
                <c:pt idx="131">
                  <c:v>52.917</c:v>
                </c:pt>
                <c:pt idx="132">
                  <c:v>52.874</c:v>
                </c:pt>
                <c:pt idx="133">
                  <c:v>54.758</c:v>
                </c:pt>
                <c:pt idx="134">
                  <c:v>59.612</c:v>
                </c:pt>
                <c:pt idx="135">
                  <c:v>64.787</c:v>
                </c:pt>
                <c:pt idx="136">
                  <c:v>66.246</c:v>
                </c:pt>
                <c:pt idx="137">
                  <c:v>65.675</c:v>
                </c:pt>
                <c:pt idx="138">
                  <c:v>66.107</c:v>
                </c:pt>
                <c:pt idx="139">
                  <c:v>66.757</c:v>
                </c:pt>
                <c:pt idx="140">
                  <c:v>69.251</c:v>
                </c:pt>
                <c:pt idx="141">
                  <c:v>73.433</c:v>
                </c:pt>
                <c:pt idx="142">
                  <c:v>77.836</c:v>
                </c:pt>
                <c:pt idx="143">
                  <c:v>79.956</c:v>
                </c:pt>
                <c:pt idx="144">
                  <c:v>78.999</c:v>
                </c:pt>
                <c:pt idx="145">
                  <c:v>73.82899999999999</c:v>
                </c:pt>
                <c:pt idx="146">
                  <c:v>67.734</c:v>
                </c:pt>
                <c:pt idx="147">
                  <c:v>63.652</c:v>
                </c:pt>
                <c:pt idx="148">
                  <c:v>65.277</c:v>
                </c:pt>
                <c:pt idx="149">
                  <c:v>66.837</c:v>
                </c:pt>
                <c:pt idx="150">
                  <c:v>66.903</c:v>
                </c:pt>
                <c:pt idx="151">
                  <c:v>66.34</c:v>
                </c:pt>
                <c:pt idx="152">
                  <c:v>67.431</c:v>
                </c:pt>
                <c:pt idx="153">
                  <c:v>67.655</c:v>
                </c:pt>
                <c:pt idx="154">
                  <c:v>65.951</c:v>
                </c:pt>
                <c:pt idx="155">
                  <c:v>65.091</c:v>
                </c:pt>
                <c:pt idx="156">
                  <c:v>65.101</c:v>
                </c:pt>
                <c:pt idx="157">
                  <c:v>64.816</c:v>
                </c:pt>
                <c:pt idx="158">
                  <c:v>64.202</c:v>
                </c:pt>
                <c:pt idx="159">
                  <c:v>64.378</c:v>
                </c:pt>
                <c:pt idx="160">
                  <c:v>65.009</c:v>
                </c:pt>
                <c:pt idx="161">
                  <c:v>65.553</c:v>
                </c:pt>
                <c:pt idx="162">
                  <c:v>66.251</c:v>
                </c:pt>
                <c:pt idx="163">
                  <c:v>66.708</c:v>
                </c:pt>
                <c:pt idx="164">
                  <c:v>66.997</c:v>
                </c:pt>
                <c:pt idx="165">
                  <c:v>67.225</c:v>
                </c:pt>
                <c:pt idx="166">
                  <c:v>67.81</c:v>
                </c:pt>
                <c:pt idx="167">
                  <c:v>68.26</c:v>
                </c:pt>
                <c:pt idx="168">
                  <c:v>68.149</c:v>
                </c:pt>
                <c:pt idx="169">
                  <c:v>67.511</c:v>
                </c:pt>
                <c:pt idx="170">
                  <c:v>67.02</c:v>
                </c:pt>
                <c:pt idx="171">
                  <c:v>66.489</c:v>
                </c:pt>
                <c:pt idx="172">
                  <c:v>65.858</c:v>
                </c:pt>
                <c:pt idx="173">
                  <c:v>65.47</c:v>
                </c:pt>
                <c:pt idx="174">
                  <c:v>65.245</c:v>
                </c:pt>
                <c:pt idx="175">
                  <c:v>65.167</c:v>
                </c:pt>
                <c:pt idx="176">
                  <c:v>65.046</c:v>
                </c:pt>
                <c:pt idx="177">
                  <c:v>65.077</c:v>
                </c:pt>
                <c:pt idx="178">
                  <c:v>65.393</c:v>
                </c:pt>
                <c:pt idx="179">
                  <c:v>65.727</c:v>
                </c:pt>
                <c:pt idx="180">
                  <c:v>65.972</c:v>
                </c:pt>
                <c:pt idx="181">
                  <c:v>66.355</c:v>
                </c:pt>
                <c:pt idx="182">
                  <c:v>66.58</c:v>
                </c:pt>
                <c:pt idx="183">
                  <c:v>66.518</c:v>
                </c:pt>
                <c:pt idx="184">
                  <c:v>66.343</c:v>
                </c:pt>
                <c:pt idx="185">
                  <c:v>66.128</c:v>
                </c:pt>
                <c:pt idx="186">
                  <c:v>65.861</c:v>
                </c:pt>
                <c:pt idx="187">
                  <c:v>65.68899999999999</c:v>
                </c:pt>
                <c:pt idx="188">
                  <c:v>65.627</c:v>
                </c:pt>
                <c:pt idx="189">
                  <c:v>65.538</c:v>
                </c:pt>
                <c:pt idx="190">
                  <c:v>65.478</c:v>
                </c:pt>
                <c:pt idx="191">
                  <c:v>65.457</c:v>
                </c:pt>
                <c:pt idx="192">
                  <c:v>65.375</c:v>
                </c:pt>
                <c:pt idx="193">
                  <c:v>65.23</c:v>
                </c:pt>
                <c:pt idx="194">
                  <c:v>65.236</c:v>
                </c:pt>
                <c:pt idx="195">
                  <c:v>65.473</c:v>
                </c:pt>
                <c:pt idx="196">
                  <c:v>65.572</c:v>
                </c:pt>
                <c:pt idx="197">
                  <c:v>65.56</c:v>
                </c:pt>
                <c:pt idx="198">
                  <c:v>65.60299999999999</c:v>
                </c:pt>
                <c:pt idx="199">
                  <c:v>65.728</c:v>
                </c:pt>
                <c:pt idx="200">
                  <c:v>65.546</c:v>
                </c:pt>
                <c:pt idx="201">
                  <c:v>65.443</c:v>
                </c:pt>
                <c:pt idx="202">
                  <c:v>65.392</c:v>
                </c:pt>
                <c:pt idx="203">
                  <c:v>65.32</c:v>
                </c:pt>
                <c:pt idx="204">
                  <c:v>65.241</c:v>
                </c:pt>
                <c:pt idx="205">
                  <c:v>65.286</c:v>
                </c:pt>
                <c:pt idx="206">
                  <c:v>65.368</c:v>
                </c:pt>
                <c:pt idx="207">
                  <c:v>65.472</c:v>
                </c:pt>
                <c:pt idx="208">
                  <c:v>65.66200000000001</c:v>
                </c:pt>
                <c:pt idx="209">
                  <c:v>65.814</c:v>
                </c:pt>
                <c:pt idx="210">
                  <c:v>65.884</c:v>
                </c:pt>
                <c:pt idx="211">
                  <c:v>65.878</c:v>
                </c:pt>
                <c:pt idx="212">
                  <c:v>65.79</c:v>
                </c:pt>
                <c:pt idx="213">
                  <c:v>65.613</c:v>
                </c:pt>
                <c:pt idx="214">
                  <c:v>65.42</c:v>
                </c:pt>
                <c:pt idx="215">
                  <c:v>65.35899999999999</c:v>
                </c:pt>
                <c:pt idx="216">
                  <c:v>65.38800000000001</c:v>
                </c:pt>
                <c:pt idx="217">
                  <c:v>65.425</c:v>
                </c:pt>
                <c:pt idx="218">
                  <c:v>65.484</c:v>
                </c:pt>
                <c:pt idx="219">
                  <c:v>65.537</c:v>
                </c:pt>
                <c:pt idx="220">
                  <c:v>65.514</c:v>
                </c:pt>
                <c:pt idx="221">
                  <c:v>65.467</c:v>
                </c:pt>
                <c:pt idx="222">
                  <c:v>65.527</c:v>
                </c:pt>
                <c:pt idx="223">
                  <c:v>65.63500000000001</c:v>
                </c:pt>
                <c:pt idx="224">
                  <c:v>65.644</c:v>
                </c:pt>
                <c:pt idx="225">
                  <c:v>65.534</c:v>
                </c:pt>
                <c:pt idx="226">
                  <c:v>65.391</c:v>
                </c:pt>
                <c:pt idx="227">
                  <c:v>65.196</c:v>
                </c:pt>
                <c:pt idx="228">
                  <c:v>64.986</c:v>
                </c:pt>
                <c:pt idx="229">
                  <c:v>64.926</c:v>
                </c:pt>
                <c:pt idx="230">
                  <c:v>65.097</c:v>
                </c:pt>
                <c:pt idx="231">
                  <c:v>65.32</c:v>
                </c:pt>
                <c:pt idx="232">
                  <c:v>65.484</c:v>
                </c:pt>
                <c:pt idx="233">
                  <c:v>65.613</c:v>
                </c:pt>
                <c:pt idx="234">
                  <c:v>65.644</c:v>
                </c:pt>
                <c:pt idx="235">
                  <c:v>65.591</c:v>
                </c:pt>
                <c:pt idx="236">
                  <c:v>65.47</c:v>
                </c:pt>
                <c:pt idx="237">
                  <c:v>65.436</c:v>
                </c:pt>
                <c:pt idx="238">
                  <c:v>65.416</c:v>
                </c:pt>
                <c:pt idx="239">
                  <c:v>65.465</c:v>
                </c:pt>
                <c:pt idx="240">
                  <c:v>65.58</c:v>
                </c:pt>
                <c:pt idx="241">
                  <c:v>65.666</c:v>
                </c:pt>
                <c:pt idx="242">
                  <c:v>65.703</c:v>
                </c:pt>
                <c:pt idx="243">
                  <c:v>65.782</c:v>
                </c:pt>
                <c:pt idx="244">
                  <c:v>65.8</c:v>
                </c:pt>
                <c:pt idx="245">
                  <c:v>65.792</c:v>
                </c:pt>
                <c:pt idx="246">
                  <c:v>65.806</c:v>
                </c:pt>
                <c:pt idx="247">
                  <c:v>65.807</c:v>
                </c:pt>
                <c:pt idx="248">
                  <c:v>65.788</c:v>
                </c:pt>
                <c:pt idx="249">
                  <c:v>65.715</c:v>
                </c:pt>
                <c:pt idx="250">
                  <c:v>65.629</c:v>
                </c:pt>
                <c:pt idx="251">
                  <c:v>65.60899999999999</c:v>
                </c:pt>
                <c:pt idx="252">
                  <c:v>65.636</c:v>
                </c:pt>
                <c:pt idx="253">
                  <c:v>65.654</c:v>
                </c:pt>
                <c:pt idx="254">
                  <c:v>65.733</c:v>
                </c:pt>
                <c:pt idx="255">
                  <c:v>65.835</c:v>
                </c:pt>
                <c:pt idx="256">
                  <c:v>65.848</c:v>
                </c:pt>
                <c:pt idx="257">
                  <c:v>65.799</c:v>
                </c:pt>
                <c:pt idx="258">
                  <c:v>65.75</c:v>
                </c:pt>
                <c:pt idx="259">
                  <c:v>65.707</c:v>
                </c:pt>
                <c:pt idx="260">
                  <c:v>65.642</c:v>
                </c:pt>
                <c:pt idx="261">
                  <c:v>65.572</c:v>
                </c:pt>
                <c:pt idx="262">
                  <c:v>65.589</c:v>
                </c:pt>
                <c:pt idx="263">
                  <c:v>65.678</c:v>
                </c:pt>
                <c:pt idx="264">
                  <c:v>65.743</c:v>
                </c:pt>
                <c:pt idx="265">
                  <c:v>65.786</c:v>
                </c:pt>
                <c:pt idx="266">
                  <c:v>65.809</c:v>
                </c:pt>
                <c:pt idx="267">
                  <c:v>65.8</c:v>
                </c:pt>
                <c:pt idx="268">
                  <c:v>65.743</c:v>
                </c:pt>
                <c:pt idx="269">
                  <c:v>65.672</c:v>
                </c:pt>
                <c:pt idx="270">
                  <c:v>65.618</c:v>
                </c:pt>
                <c:pt idx="271">
                  <c:v>65.709</c:v>
                </c:pt>
                <c:pt idx="272">
                  <c:v>65.765</c:v>
                </c:pt>
                <c:pt idx="273">
                  <c:v>65.751</c:v>
                </c:pt>
                <c:pt idx="274">
                  <c:v>65.715</c:v>
                </c:pt>
                <c:pt idx="275">
                  <c:v>65.691</c:v>
                </c:pt>
                <c:pt idx="276">
                  <c:v>65.562</c:v>
                </c:pt>
                <c:pt idx="277">
                  <c:v>65.524</c:v>
                </c:pt>
                <c:pt idx="278">
                  <c:v>65.444</c:v>
                </c:pt>
                <c:pt idx="279">
                  <c:v>65.52500000000001</c:v>
                </c:pt>
                <c:pt idx="280">
                  <c:v>65.682</c:v>
                </c:pt>
                <c:pt idx="281">
                  <c:v>65.82599999999999</c:v>
                </c:pt>
                <c:pt idx="282">
                  <c:v>65.879</c:v>
                </c:pt>
                <c:pt idx="283">
                  <c:v>65.913</c:v>
                </c:pt>
                <c:pt idx="284">
                  <c:v>65.865</c:v>
                </c:pt>
                <c:pt idx="285">
                  <c:v>65.701</c:v>
                </c:pt>
                <c:pt idx="286">
                  <c:v>65.57599999999999</c:v>
                </c:pt>
                <c:pt idx="287">
                  <c:v>65.53</c:v>
                </c:pt>
                <c:pt idx="288">
                  <c:v>65.443</c:v>
                </c:pt>
                <c:pt idx="289">
                  <c:v>65.358</c:v>
                </c:pt>
                <c:pt idx="290">
                  <c:v>65.344</c:v>
                </c:pt>
                <c:pt idx="291">
                  <c:v>65.287</c:v>
                </c:pt>
                <c:pt idx="292">
                  <c:v>65.247</c:v>
                </c:pt>
                <c:pt idx="293">
                  <c:v>65.387</c:v>
                </c:pt>
                <c:pt idx="294">
                  <c:v>65.571</c:v>
                </c:pt>
                <c:pt idx="295">
                  <c:v>65.756</c:v>
                </c:pt>
                <c:pt idx="296">
                  <c:v>65.941</c:v>
                </c:pt>
                <c:pt idx="297">
                  <c:v>66.096</c:v>
                </c:pt>
                <c:pt idx="298">
                  <c:v>66.172</c:v>
                </c:pt>
                <c:pt idx="299">
                  <c:v>66.236</c:v>
                </c:pt>
                <c:pt idx="300">
                  <c:v>66.298</c:v>
                </c:pt>
                <c:pt idx="301">
                  <c:v>66.352</c:v>
                </c:pt>
                <c:pt idx="302">
                  <c:v>66.337</c:v>
                </c:pt>
                <c:pt idx="303">
                  <c:v>66.214</c:v>
                </c:pt>
                <c:pt idx="304">
                  <c:v>66.018</c:v>
                </c:pt>
                <c:pt idx="305">
                  <c:v>65.845</c:v>
                </c:pt>
                <c:pt idx="306">
                  <c:v>65.714</c:v>
                </c:pt>
                <c:pt idx="307">
                  <c:v>65.667</c:v>
                </c:pt>
                <c:pt idx="308">
                  <c:v>65.725</c:v>
                </c:pt>
                <c:pt idx="309">
                  <c:v>65.809</c:v>
                </c:pt>
                <c:pt idx="310">
                  <c:v>65.827</c:v>
                </c:pt>
                <c:pt idx="311">
                  <c:v>65.787</c:v>
                </c:pt>
                <c:pt idx="312">
                  <c:v>65.66500000000001</c:v>
                </c:pt>
                <c:pt idx="313">
                  <c:v>65.57</c:v>
                </c:pt>
                <c:pt idx="314">
                  <c:v>65.607</c:v>
                </c:pt>
                <c:pt idx="315">
                  <c:v>65.82899999999999</c:v>
                </c:pt>
                <c:pt idx="316">
                  <c:v>66.199</c:v>
                </c:pt>
                <c:pt idx="317">
                  <c:v>66.577</c:v>
                </c:pt>
                <c:pt idx="318">
                  <c:v>66.755</c:v>
                </c:pt>
                <c:pt idx="319">
                  <c:v>66.74</c:v>
                </c:pt>
                <c:pt idx="320">
                  <c:v>66.575</c:v>
                </c:pt>
                <c:pt idx="321">
                  <c:v>66.321</c:v>
                </c:pt>
                <c:pt idx="322">
                  <c:v>66.059</c:v>
                </c:pt>
                <c:pt idx="323">
                  <c:v>65.925</c:v>
                </c:pt>
                <c:pt idx="324">
                  <c:v>65.898</c:v>
                </c:pt>
                <c:pt idx="325">
                  <c:v>65.889</c:v>
                </c:pt>
                <c:pt idx="326">
                  <c:v>65.876</c:v>
                </c:pt>
                <c:pt idx="327">
                  <c:v>65.916</c:v>
                </c:pt>
                <c:pt idx="328">
                  <c:v>65.986</c:v>
                </c:pt>
                <c:pt idx="329">
                  <c:v>65.972</c:v>
                </c:pt>
                <c:pt idx="330">
                  <c:v>65.923</c:v>
                </c:pt>
                <c:pt idx="331">
                  <c:v>65.968</c:v>
                </c:pt>
                <c:pt idx="332">
                  <c:v>66.07599999999999</c:v>
                </c:pt>
                <c:pt idx="333">
                  <c:v>66.113</c:v>
                </c:pt>
                <c:pt idx="334">
                  <c:v>66.151</c:v>
                </c:pt>
                <c:pt idx="335">
                  <c:v>66.274</c:v>
                </c:pt>
                <c:pt idx="336">
                  <c:v>66.296</c:v>
                </c:pt>
                <c:pt idx="337">
                  <c:v>66.173</c:v>
                </c:pt>
                <c:pt idx="338">
                  <c:v>66.042</c:v>
                </c:pt>
                <c:pt idx="339">
                  <c:v>65.889</c:v>
                </c:pt>
                <c:pt idx="340">
                  <c:v>65.7</c:v>
                </c:pt>
                <c:pt idx="341">
                  <c:v>65.604</c:v>
                </c:pt>
                <c:pt idx="342">
                  <c:v>65.63</c:v>
                </c:pt>
                <c:pt idx="343">
                  <c:v>65.688</c:v>
                </c:pt>
                <c:pt idx="344">
                  <c:v>65.783</c:v>
                </c:pt>
                <c:pt idx="345">
                  <c:v>65.852</c:v>
                </c:pt>
                <c:pt idx="346">
                  <c:v>65.851</c:v>
                </c:pt>
                <c:pt idx="347">
                  <c:v>65.838</c:v>
                </c:pt>
                <c:pt idx="348">
                  <c:v>65.876</c:v>
                </c:pt>
                <c:pt idx="349">
                  <c:v>65.95</c:v>
                </c:pt>
                <c:pt idx="350">
                  <c:v>66.014</c:v>
                </c:pt>
                <c:pt idx="351">
                  <c:v>66.075</c:v>
                </c:pt>
                <c:pt idx="352">
                  <c:v>66.108</c:v>
                </c:pt>
                <c:pt idx="353">
                  <c:v>66.119</c:v>
                </c:pt>
                <c:pt idx="354">
                  <c:v>66.151</c:v>
                </c:pt>
                <c:pt idx="355">
                  <c:v>66.223</c:v>
                </c:pt>
                <c:pt idx="356">
                  <c:v>66.267</c:v>
                </c:pt>
                <c:pt idx="357">
                  <c:v>66.259</c:v>
                </c:pt>
                <c:pt idx="358">
                  <c:v>66.21</c:v>
                </c:pt>
                <c:pt idx="359">
                  <c:v>66.12</c:v>
                </c:pt>
                <c:pt idx="360">
                  <c:v>66.02200000000001</c:v>
                </c:pt>
                <c:pt idx="361">
                  <c:v>66.01</c:v>
                </c:pt>
                <c:pt idx="362">
                  <c:v>66.068</c:v>
                </c:pt>
                <c:pt idx="363">
                  <c:v>66.101</c:v>
                </c:pt>
                <c:pt idx="364">
                  <c:v>66.154</c:v>
                </c:pt>
                <c:pt idx="365">
                  <c:v>66.226</c:v>
                </c:pt>
                <c:pt idx="366">
                  <c:v>66.249</c:v>
                </c:pt>
                <c:pt idx="367">
                  <c:v>66.264</c:v>
                </c:pt>
                <c:pt idx="368">
                  <c:v>66.331</c:v>
                </c:pt>
                <c:pt idx="369">
                  <c:v>66.343</c:v>
                </c:pt>
                <c:pt idx="370">
                  <c:v>66.281</c:v>
                </c:pt>
                <c:pt idx="371">
                  <c:v>66.187</c:v>
                </c:pt>
                <c:pt idx="372">
                  <c:v>66.10299999999999</c:v>
                </c:pt>
                <c:pt idx="373">
                  <c:v>66.085</c:v>
                </c:pt>
                <c:pt idx="374">
                  <c:v>66.172</c:v>
                </c:pt>
                <c:pt idx="375">
                  <c:v>66.30200000000001</c:v>
                </c:pt>
                <c:pt idx="376">
                  <c:v>66.428</c:v>
                </c:pt>
                <c:pt idx="377">
                  <c:v>66.534</c:v>
                </c:pt>
                <c:pt idx="378">
                  <c:v>66.593</c:v>
                </c:pt>
                <c:pt idx="379">
                  <c:v>66.616</c:v>
                </c:pt>
                <c:pt idx="380">
                  <c:v>66.63500000000001</c:v>
                </c:pt>
                <c:pt idx="381">
                  <c:v>66.692</c:v>
                </c:pt>
                <c:pt idx="382">
                  <c:v>66.749</c:v>
                </c:pt>
                <c:pt idx="383">
                  <c:v>66.73</c:v>
                </c:pt>
                <c:pt idx="384">
                  <c:v>66.66800000000001</c:v>
                </c:pt>
                <c:pt idx="385">
                  <c:v>66.65300000000001</c:v>
                </c:pt>
                <c:pt idx="386">
                  <c:v>66.687</c:v>
                </c:pt>
                <c:pt idx="387">
                  <c:v>66.724</c:v>
                </c:pt>
                <c:pt idx="388">
                  <c:v>66.777</c:v>
                </c:pt>
                <c:pt idx="389">
                  <c:v>66.82299999999999</c:v>
                </c:pt>
                <c:pt idx="390">
                  <c:v>66.839</c:v>
                </c:pt>
                <c:pt idx="391">
                  <c:v>66.82899999999999</c:v>
                </c:pt>
                <c:pt idx="392">
                  <c:v>66.815</c:v>
                </c:pt>
                <c:pt idx="393">
                  <c:v>66.832</c:v>
                </c:pt>
                <c:pt idx="394">
                  <c:v>66.877</c:v>
                </c:pt>
                <c:pt idx="395">
                  <c:v>66.899</c:v>
                </c:pt>
                <c:pt idx="396">
                  <c:v>66.912</c:v>
                </c:pt>
                <c:pt idx="397">
                  <c:v>66.905</c:v>
                </c:pt>
                <c:pt idx="398">
                  <c:v>66.84</c:v>
                </c:pt>
                <c:pt idx="399">
                  <c:v>66.774</c:v>
                </c:pt>
                <c:pt idx="400">
                  <c:v>66.738</c:v>
                </c:pt>
                <c:pt idx="401">
                  <c:v>66.737</c:v>
                </c:pt>
                <c:pt idx="402">
                  <c:v>66.816</c:v>
                </c:pt>
                <c:pt idx="403">
                  <c:v>66.919</c:v>
                </c:pt>
                <c:pt idx="404">
                  <c:v>66.982</c:v>
                </c:pt>
                <c:pt idx="405">
                  <c:v>67.07299999999999</c:v>
                </c:pt>
                <c:pt idx="406">
                  <c:v>67.122</c:v>
                </c:pt>
                <c:pt idx="407">
                  <c:v>67.068</c:v>
                </c:pt>
                <c:pt idx="408">
                  <c:v>67.07</c:v>
                </c:pt>
                <c:pt idx="409">
                  <c:v>67.198</c:v>
                </c:pt>
                <c:pt idx="410">
                  <c:v>67.261</c:v>
                </c:pt>
                <c:pt idx="411">
                  <c:v>67.276</c:v>
                </c:pt>
                <c:pt idx="412">
                  <c:v>67.391</c:v>
                </c:pt>
                <c:pt idx="413">
                  <c:v>67.499</c:v>
                </c:pt>
                <c:pt idx="414">
                  <c:v>67.496</c:v>
                </c:pt>
                <c:pt idx="415">
                  <c:v>67.503</c:v>
                </c:pt>
                <c:pt idx="416">
                  <c:v>67.497</c:v>
                </c:pt>
                <c:pt idx="417">
                  <c:v>67.463</c:v>
                </c:pt>
                <c:pt idx="418">
                  <c:v>67.405</c:v>
                </c:pt>
                <c:pt idx="419">
                  <c:v>67.371</c:v>
                </c:pt>
                <c:pt idx="420">
                  <c:v>67.442</c:v>
                </c:pt>
                <c:pt idx="421">
                  <c:v>67.639</c:v>
                </c:pt>
                <c:pt idx="422">
                  <c:v>67.867</c:v>
                </c:pt>
                <c:pt idx="423">
                  <c:v>68.005</c:v>
                </c:pt>
                <c:pt idx="424">
                  <c:v>68.077</c:v>
                </c:pt>
                <c:pt idx="425">
                  <c:v>68.104</c:v>
                </c:pt>
                <c:pt idx="426">
                  <c:v>68.072</c:v>
                </c:pt>
                <c:pt idx="427">
                  <c:v>68.007</c:v>
                </c:pt>
                <c:pt idx="428">
                  <c:v>68.091</c:v>
                </c:pt>
                <c:pt idx="429">
                  <c:v>68.262</c:v>
                </c:pt>
                <c:pt idx="430">
                  <c:v>68.363</c:v>
                </c:pt>
                <c:pt idx="431">
                  <c:v>68.512</c:v>
                </c:pt>
                <c:pt idx="432">
                  <c:v>68.664</c:v>
                </c:pt>
                <c:pt idx="433">
                  <c:v>68.708</c:v>
                </c:pt>
                <c:pt idx="434">
                  <c:v>68.721</c:v>
                </c:pt>
                <c:pt idx="435">
                  <c:v>68.821</c:v>
                </c:pt>
                <c:pt idx="436">
                  <c:v>68.906</c:v>
                </c:pt>
                <c:pt idx="437">
                  <c:v>69.047</c:v>
                </c:pt>
                <c:pt idx="438">
                  <c:v>69.219</c:v>
                </c:pt>
                <c:pt idx="439">
                  <c:v>69.371</c:v>
                </c:pt>
                <c:pt idx="440">
                  <c:v>69.451</c:v>
                </c:pt>
                <c:pt idx="441">
                  <c:v>69.446</c:v>
                </c:pt>
                <c:pt idx="442">
                  <c:v>69.374</c:v>
                </c:pt>
                <c:pt idx="443">
                  <c:v>69.295</c:v>
                </c:pt>
                <c:pt idx="444">
                  <c:v>69.252</c:v>
                </c:pt>
                <c:pt idx="445">
                  <c:v>69.243</c:v>
                </c:pt>
                <c:pt idx="446">
                  <c:v>69.333</c:v>
                </c:pt>
                <c:pt idx="447">
                  <c:v>69.473</c:v>
                </c:pt>
                <c:pt idx="448">
                  <c:v>69.64</c:v>
                </c:pt>
                <c:pt idx="449">
                  <c:v>69.734</c:v>
                </c:pt>
                <c:pt idx="450">
                  <c:v>69.796</c:v>
                </c:pt>
                <c:pt idx="451">
                  <c:v>69.83</c:v>
                </c:pt>
                <c:pt idx="452">
                  <c:v>69.841</c:v>
                </c:pt>
                <c:pt idx="453">
                  <c:v>69.871</c:v>
                </c:pt>
                <c:pt idx="454">
                  <c:v>69.962</c:v>
                </c:pt>
                <c:pt idx="455">
                  <c:v>70.059</c:v>
                </c:pt>
                <c:pt idx="456">
                  <c:v>70.134</c:v>
                </c:pt>
                <c:pt idx="457">
                  <c:v>70.214</c:v>
                </c:pt>
                <c:pt idx="458">
                  <c:v>70.252</c:v>
                </c:pt>
                <c:pt idx="459">
                  <c:v>70.261</c:v>
                </c:pt>
                <c:pt idx="460">
                  <c:v>70.271</c:v>
                </c:pt>
                <c:pt idx="461">
                  <c:v>70.259</c:v>
                </c:pt>
                <c:pt idx="462">
                  <c:v>70.232</c:v>
                </c:pt>
                <c:pt idx="463">
                  <c:v>70.228</c:v>
                </c:pt>
                <c:pt idx="464">
                  <c:v>70.253</c:v>
                </c:pt>
                <c:pt idx="465">
                  <c:v>70.27500000000001</c:v>
                </c:pt>
                <c:pt idx="466">
                  <c:v>70.24</c:v>
                </c:pt>
                <c:pt idx="467">
                  <c:v>70.214</c:v>
                </c:pt>
                <c:pt idx="468">
                  <c:v>70.212</c:v>
                </c:pt>
                <c:pt idx="469">
                  <c:v>70.19</c:v>
                </c:pt>
                <c:pt idx="470">
                  <c:v>70.19</c:v>
                </c:pt>
                <c:pt idx="471">
                  <c:v>70.245</c:v>
                </c:pt>
                <c:pt idx="472">
                  <c:v>70.284</c:v>
                </c:pt>
                <c:pt idx="473">
                  <c:v>70.339</c:v>
                </c:pt>
                <c:pt idx="474">
                  <c:v>70.414</c:v>
                </c:pt>
                <c:pt idx="475">
                  <c:v>70.479</c:v>
                </c:pt>
                <c:pt idx="476">
                  <c:v>70.529</c:v>
                </c:pt>
                <c:pt idx="477">
                  <c:v>70.542</c:v>
                </c:pt>
                <c:pt idx="478">
                  <c:v>70.501</c:v>
                </c:pt>
                <c:pt idx="479">
                  <c:v>70.413</c:v>
                </c:pt>
                <c:pt idx="480">
                  <c:v>70.307</c:v>
                </c:pt>
                <c:pt idx="481">
                  <c:v>70.254</c:v>
                </c:pt>
                <c:pt idx="482">
                  <c:v>70.313</c:v>
                </c:pt>
                <c:pt idx="483">
                  <c:v>70.395</c:v>
                </c:pt>
                <c:pt idx="484">
                  <c:v>70.46</c:v>
                </c:pt>
                <c:pt idx="485">
                  <c:v>70.568</c:v>
                </c:pt>
                <c:pt idx="486">
                  <c:v>70.693</c:v>
                </c:pt>
                <c:pt idx="487">
                  <c:v>70.736</c:v>
                </c:pt>
                <c:pt idx="488">
                  <c:v>70.765</c:v>
                </c:pt>
                <c:pt idx="489">
                  <c:v>70.817</c:v>
                </c:pt>
                <c:pt idx="490">
                  <c:v>70.861</c:v>
                </c:pt>
                <c:pt idx="491">
                  <c:v>70.877</c:v>
                </c:pt>
                <c:pt idx="492">
                  <c:v>70.812</c:v>
                </c:pt>
                <c:pt idx="493">
                  <c:v>70.763</c:v>
                </c:pt>
                <c:pt idx="494">
                  <c:v>70.749</c:v>
                </c:pt>
                <c:pt idx="495">
                  <c:v>70.764</c:v>
                </c:pt>
                <c:pt idx="496">
                  <c:v>70.833</c:v>
                </c:pt>
                <c:pt idx="497">
                  <c:v>70.931</c:v>
                </c:pt>
                <c:pt idx="498">
                  <c:v>70.959</c:v>
                </c:pt>
                <c:pt idx="499">
                  <c:v>70.939</c:v>
                </c:pt>
                <c:pt idx="500">
                  <c:v>70.899</c:v>
                </c:pt>
                <c:pt idx="501">
                  <c:v>70.869</c:v>
                </c:pt>
                <c:pt idx="502">
                  <c:v>70.874</c:v>
                </c:pt>
                <c:pt idx="503">
                  <c:v>70.893</c:v>
                </c:pt>
                <c:pt idx="504">
                  <c:v>70.896</c:v>
                </c:pt>
                <c:pt idx="505">
                  <c:v>70.88500000000001</c:v>
                </c:pt>
                <c:pt idx="506">
                  <c:v>70.852</c:v>
                </c:pt>
                <c:pt idx="507">
                  <c:v>70.858</c:v>
                </c:pt>
                <c:pt idx="508">
                  <c:v>70.937</c:v>
                </c:pt>
                <c:pt idx="509">
                  <c:v>71.023</c:v>
                </c:pt>
                <c:pt idx="510">
                  <c:v>71.043</c:v>
                </c:pt>
                <c:pt idx="511">
                  <c:v>71.044</c:v>
                </c:pt>
                <c:pt idx="512">
                  <c:v>71.02800000000001</c:v>
                </c:pt>
                <c:pt idx="513">
                  <c:v>71.023</c:v>
                </c:pt>
                <c:pt idx="514">
                  <c:v>71.02500000000001</c:v>
                </c:pt>
                <c:pt idx="515">
                  <c:v>71.051</c:v>
                </c:pt>
                <c:pt idx="516">
                  <c:v>71.072</c:v>
                </c:pt>
                <c:pt idx="517">
                  <c:v>71.084</c:v>
                </c:pt>
                <c:pt idx="518">
                  <c:v>71.033</c:v>
                </c:pt>
                <c:pt idx="519">
                  <c:v>70.957</c:v>
                </c:pt>
                <c:pt idx="520">
                  <c:v>70.881</c:v>
                </c:pt>
                <c:pt idx="521">
                  <c:v>70.85299999999999</c:v>
                </c:pt>
                <c:pt idx="522">
                  <c:v>70.845</c:v>
                </c:pt>
                <c:pt idx="523">
                  <c:v>70.85899999999999</c:v>
                </c:pt>
                <c:pt idx="524">
                  <c:v>70.849</c:v>
                </c:pt>
                <c:pt idx="525">
                  <c:v>70.851</c:v>
                </c:pt>
                <c:pt idx="526">
                  <c:v>70.857</c:v>
                </c:pt>
                <c:pt idx="527">
                  <c:v>70.86</c:v>
                </c:pt>
                <c:pt idx="528">
                  <c:v>70.896</c:v>
                </c:pt>
                <c:pt idx="529">
                  <c:v>70.958</c:v>
                </c:pt>
                <c:pt idx="530">
                  <c:v>70.953</c:v>
                </c:pt>
                <c:pt idx="531">
                  <c:v>70.902</c:v>
                </c:pt>
                <c:pt idx="532">
                  <c:v>70.865</c:v>
                </c:pt>
                <c:pt idx="533">
                  <c:v>70.85299999999999</c:v>
                </c:pt>
                <c:pt idx="534">
                  <c:v>70.891</c:v>
                </c:pt>
                <c:pt idx="535">
                  <c:v>70.997</c:v>
                </c:pt>
                <c:pt idx="536">
                  <c:v>71.088</c:v>
                </c:pt>
                <c:pt idx="537">
                  <c:v>71.123</c:v>
                </c:pt>
                <c:pt idx="538">
                  <c:v>71.152</c:v>
                </c:pt>
                <c:pt idx="539">
                  <c:v>71.181</c:v>
                </c:pt>
                <c:pt idx="540">
                  <c:v>71.179</c:v>
                </c:pt>
                <c:pt idx="541">
                  <c:v>71.21</c:v>
                </c:pt>
                <c:pt idx="542">
                  <c:v>71.27200000000001</c:v>
                </c:pt>
                <c:pt idx="543">
                  <c:v>71.32299999999999</c:v>
                </c:pt>
                <c:pt idx="544">
                  <c:v>71.365</c:v>
                </c:pt>
                <c:pt idx="545">
                  <c:v>71.386</c:v>
                </c:pt>
                <c:pt idx="546">
                  <c:v>71.367</c:v>
                </c:pt>
                <c:pt idx="547">
                  <c:v>71.324</c:v>
                </c:pt>
                <c:pt idx="548">
                  <c:v>71.274</c:v>
                </c:pt>
                <c:pt idx="549">
                  <c:v>71.236</c:v>
                </c:pt>
                <c:pt idx="550">
                  <c:v>71.255</c:v>
                </c:pt>
                <c:pt idx="551">
                  <c:v>71.293</c:v>
                </c:pt>
                <c:pt idx="552">
                  <c:v>71.317</c:v>
                </c:pt>
                <c:pt idx="553">
                  <c:v>71.34</c:v>
                </c:pt>
                <c:pt idx="554">
                  <c:v>71.347</c:v>
                </c:pt>
                <c:pt idx="555">
                  <c:v>71.35299999999999</c:v>
                </c:pt>
                <c:pt idx="556">
                  <c:v>71.389</c:v>
                </c:pt>
                <c:pt idx="557">
                  <c:v>71.4</c:v>
                </c:pt>
                <c:pt idx="558">
                  <c:v>71.382</c:v>
                </c:pt>
                <c:pt idx="559">
                  <c:v>71.381</c:v>
                </c:pt>
                <c:pt idx="560">
                  <c:v>71.389</c:v>
                </c:pt>
                <c:pt idx="561">
                  <c:v>71.404</c:v>
                </c:pt>
                <c:pt idx="562">
                  <c:v>71.46</c:v>
                </c:pt>
                <c:pt idx="563">
                  <c:v>71.519</c:v>
                </c:pt>
                <c:pt idx="564">
                  <c:v>71.516</c:v>
                </c:pt>
                <c:pt idx="565">
                  <c:v>71.506</c:v>
                </c:pt>
                <c:pt idx="566">
                  <c:v>71.52200000000001</c:v>
                </c:pt>
                <c:pt idx="567">
                  <c:v>71.517</c:v>
                </c:pt>
                <c:pt idx="568">
                  <c:v>71.52200000000001</c:v>
                </c:pt>
                <c:pt idx="569">
                  <c:v>71.542</c:v>
                </c:pt>
                <c:pt idx="570">
                  <c:v>71.55</c:v>
                </c:pt>
                <c:pt idx="571">
                  <c:v>71.587</c:v>
                </c:pt>
                <c:pt idx="572">
                  <c:v>71.675</c:v>
                </c:pt>
                <c:pt idx="573">
                  <c:v>71.719</c:v>
                </c:pt>
                <c:pt idx="574">
                  <c:v>71.698</c:v>
                </c:pt>
                <c:pt idx="575">
                  <c:v>71.614</c:v>
                </c:pt>
                <c:pt idx="576">
                  <c:v>71.462</c:v>
                </c:pt>
                <c:pt idx="577">
                  <c:v>71.296</c:v>
                </c:pt>
                <c:pt idx="578">
                  <c:v>71.214</c:v>
                </c:pt>
                <c:pt idx="579">
                  <c:v>71.232</c:v>
                </c:pt>
                <c:pt idx="580">
                  <c:v>71.269</c:v>
                </c:pt>
                <c:pt idx="581">
                  <c:v>71.224</c:v>
                </c:pt>
                <c:pt idx="582">
                  <c:v>71.083</c:v>
                </c:pt>
                <c:pt idx="583">
                  <c:v>70.857</c:v>
                </c:pt>
                <c:pt idx="584">
                  <c:v>70.575</c:v>
                </c:pt>
                <c:pt idx="585">
                  <c:v>70.281</c:v>
                </c:pt>
                <c:pt idx="586">
                  <c:v>70.094</c:v>
                </c:pt>
                <c:pt idx="587">
                  <c:v>70.098</c:v>
                </c:pt>
                <c:pt idx="588">
                  <c:v>70.251</c:v>
                </c:pt>
                <c:pt idx="589">
                  <c:v>70.43</c:v>
                </c:pt>
                <c:pt idx="590">
                  <c:v>70.65600000000001</c:v>
                </c:pt>
                <c:pt idx="591">
                  <c:v>70.882</c:v>
                </c:pt>
                <c:pt idx="592">
                  <c:v>71.05800000000001</c:v>
                </c:pt>
                <c:pt idx="593">
                  <c:v>71.102</c:v>
                </c:pt>
                <c:pt idx="594">
                  <c:v>71.083</c:v>
                </c:pt>
                <c:pt idx="595">
                  <c:v>71.089</c:v>
                </c:pt>
                <c:pt idx="596">
                  <c:v>71.147</c:v>
                </c:pt>
                <c:pt idx="597">
                  <c:v>71.235</c:v>
                </c:pt>
                <c:pt idx="598">
                  <c:v>71.365</c:v>
                </c:pt>
                <c:pt idx="599">
                  <c:v>71.498</c:v>
                </c:pt>
                <c:pt idx="600">
                  <c:v>71.488</c:v>
                </c:pt>
                <c:pt idx="601">
                  <c:v>71.255</c:v>
                </c:pt>
                <c:pt idx="602">
                  <c:v>70.898</c:v>
                </c:pt>
                <c:pt idx="603">
                  <c:v>70.577</c:v>
                </c:pt>
                <c:pt idx="604">
                  <c:v>70.406</c:v>
                </c:pt>
                <c:pt idx="605">
                  <c:v>70.459</c:v>
                </c:pt>
                <c:pt idx="606">
                  <c:v>70.753</c:v>
                </c:pt>
                <c:pt idx="607">
                  <c:v>71.15300000000001</c:v>
                </c:pt>
                <c:pt idx="608">
                  <c:v>71.386</c:v>
                </c:pt>
                <c:pt idx="609">
                  <c:v>71.554</c:v>
                </c:pt>
                <c:pt idx="610">
                  <c:v>71.717</c:v>
                </c:pt>
                <c:pt idx="611">
                  <c:v>71.768</c:v>
                </c:pt>
                <c:pt idx="612">
                  <c:v>71.774</c:v>
                </c:pt>
                <c:pt idx="613">
                  <c:v>71.696</c:v>
                </c:pt>
                <c:pt idx="614">
                  <c:v>71.448</c:v>
                </c:pt>
                <c:pt idx="615">
                  <c:v>71.181</c:v>
                </c:pt>
                <c:pt idx="616">
                  <c:v>70.998</c:v>
                </c:pt>
                <c:pt idx="617">
                  <c:v>70.936</c:v>
                </c:pt>
                <c:pt idx="618">
                  <c:v>71.07899999999999</c:v>
                </c:pt>
                <c:pt idx="619">
                  <c:v>71.35299999999999</c:v>
                </c:pt>
                <c:pt idx="620">
                  <c:v>71.605</c:v>
                </c:pt>
                <c:pt idx="621">
                  <c:v>71.753</c:v>
                </c:pt>
                <c:pt idx="622">
                  <c:v>71.742</c:v>
                </c:pt>
                <c:pt idx="623">
                  <c:v>71.68000000000001</c:v>
                </c:pt>
                <c:pt idx="624">
                  <c:v>71.593</c:v>
                </c:pt>
                <c:pt idx="625">
                  <c:v>71.5</c:v>
                </c:pt>
                <c:pt idx="626">
                  <c:v>71.456</c:v>
                </c:pt>
                <c:pt idx="627">
                  <c:v>71.435</c:v>
                </c:pt>
                <c:pt idx="628">
                  <c:v>71.293</c:v>
                </c:pt>
                <c:pt idx="629">
                  <c:v>71.07599999999999</c:v>
                </c:pt>
                <c:pt idx="630">
                  <c:v>70.852</c:v>
                </c:pt>
                <c:pt idx="631">
                  <c:v>70.749</c:v>
                </c:pt>
                <c:pt idx="632">
                  <c:v>70.787</c:v>
                </c:pt>
                <c:pt idx="633">
                  <c:v>70.903</c:v>
                </c:pt>
                <c:pt idx="634">
                  <c:v>71.077</c:v>
                </c:pt>
                <c:pt idx="635">
                  <c:v>71.25</c:v>
                </c:pt>
                <c:pt idx="636">
                  <c:v>71.364</c:v>
                </c:pt>
                <c:pt idx="637">
                  <c:v>71.451</c:v>
                </c:pt>
                <c:pt idx="638">
                  <c:v>71.538</c:v>
                </c:pt>
                <c:pt idx="639">
                  <c:v>71.612</c:v>
                </c:pt>
                <c:pt idx="640">
                  <c:v>71.69</c:v>
                </c:pt>
                <c:pt idx="641">
                  <c:v>71.751</c:v>
                </c:pt>
                <c:pt idx="642">
                  <c:v>71.793</c:v>
                </c:pt>
                <c:pt idx="643">
                  <c:v>71.751</c:v>
                </c:pt>
                <c:pt idx="644">
                  <c:v>71.68899999999999</c:v>
                </c:pt>
                <c:pt idx="645">
                  <c:v>71.643</c:v>
                </c:pt>
                <c:pt idx="646">
                  <c:v>71.647</c:v>
                </c:pt>
                <c:pt idx="647">
                  <c:v>71.698</c:v>
                </c:pt>
                <c:pt idx="648">
                  <c:v>71.803</c:v>
                </c:pt>
                <c:pt idx="649">
                  <c:v>71.91</c:v>
                </c:pt>
                <c:pt idx="650">
                  <c:v>71.967</c:v>
                </c:pt>
                <c:pt idx="651">
                  <c:v>71.978</c:v>
                </c:pt>
                <c:pt idx="652">
                  <c:v>72.004</c:v>
                </c:pt>
                <c:pt idx="653">
                  <c:v>71.997</c:v>
                </c:pt>
                <c:pt idx="654">
                  <c:v>71.975</c:v>
                </c:pt>
                <c:pt idx="655">
                  <c:v>71.97</c:v>
                </c:pt>
                <c:pt idx="656">
                  <c:v>72.012</c:v>
                </c:pt>
                <c:pt idx="657">
                  <c:v>72.063</c:v>
                </c:pt>
                <c:pt idx="658">
                  <c:v>72.195</c:v>
                </c:pt>
                <c:pt idx="659">
                  <c:v>72.352</c:v>
                </c:pt>
                <c:pt idx="660">
                  <c:v>72.436</c:v>
                </c:pt>
                <c:pt idx="661">
                  <c:v>72.391</c:v>
                </c:pt>
                <c:pt idx="662">
                  <c:v>72.27</c:v>
                </c:pt>
                <c:pt idx="663">
                  <c:v>72.131</c:v>
                </c:pt>
                <c:pt idx="664">
                  <c:v>71.977</c:v>
                </c:pt>
                <c:pt idx="665">
                  <c:v>71.80200000000001</c:v>
                </c:pt>
                <c:pt idx="666">
                  <c:v>71.652</c:v>
                </c:pt>
                <c:pt idx="667">
                  <c:v>71.526</c:v>
                </c:pt>
                <c:pt idx="668">
                  <c:v>71.367</c:v>
                </c:pt>
                <c:pt idx="669">
                  <c:v>71.338</c:v>
                </c:pt>
                <c:pt idx="670">
                  <c:v>71.5</c:v>
                </c:pt>
                <c:pt idx="671">
                  <c:v>71.65900000000001</c:v>
                </c:pt>
                <c:pt idx="672">
                  <c:v>71.763</c:v>
                </c:pt>
                <c:pt idx="673">
                  <c:v>71.891</c:v>
                </c:pt>
                <c:pt idx="674">
                  <c:v>71.984</c:v>
                </c:pt>
                <c:pt idx="675">
                  <c:v>72.009</c:v>
                </c:pt>
                <c:pt idx="676">
                  <c:v>72.029</c:v>
                </c:pt>
                <c:pt idx="677">
                  <c:v>72.069</c:v>
                </c:pt>
                <c:pt idx="678">
                  <c:v>72.059</c:v>
                </c:pt>
                <c:pt idx="679">
                  <c:v>71.99</c:v>
                </c:pt>
                <c:pt idx="680">
                  <c:v>71.916</c:v>
                </c:pt>
                <c:pt idx="681">
                  <c:v>71.868</c:v>
                </c:pt>
                <c:pt idx="682">
                  <c:v>71.865</c:v>
                </c:pt>
                <c:pt idx="683">
                  <c:v>71.878</c:v>
                </c:pt>
                <c:pt idx="684">
                  <c:v>71.911</c:v>
                </c:pt>
                <c:pt idx="685">
                  <c:v>71.922</c:v>
                </c:pt>
                <c:pt idx="686">
                  <c:v>71.873</c:v>
                </c:pt>
                <c:pt idx="687">
                  <c:v>71.804</c:v>
                </c:pt>
                <c:pt idx="688">
                  <c:v>71.68300000000001</c:v>
                </c:pt>
                <c:pt idx="689">
                  <c:v>71.559</c:v>
                </c:pt>
                <c:pt idx="690">
                  <c:v>71.443</c:v>
                </c:pt>
                <c:pt idx="691">
                  <c:v>71.35299999999999</c:v>
                </c:pt>
                <c:pt idx="692">
                  <c:v>71.379</c:v>
                </c:pt>
                <c:pt idx="693">
                  <c:v>71.516</c:v>
                </c:pt>
                <c:pt idx="694">
                  <c:v>71.737</c:v>
                </c:pt>
                <c:pt idx="695">
                  <c:v>71.99</c:v>
                </c:pt>
                <c:pt idx="696">
                  <c:v>72.146</c:v>
                </c:pt>
                <c:pt idx="697">
                  <c:v>72.137</c:v>
                </c:pt>
                <c:pt idx="698">
                  <c:v>72.041</c:v>
                </c:pt>
                <c:pt idx="699">
                  <c:v>71.907</c:v>
                </c:pt>
                <c:pt idx="700">
                  <c:v>71.80200000000001</c:v>
                </c:pt>
                <c:pt idx="701">
                  <c:v>71.739</c:v>
                </c:pt>
                <c:pt idx="702">
                  <c:v>71.7</c:v>
                </c:pt>
                <c:pt idx="703">
                  <c:v>71.65900000000001</c:v>
                </c:pt>
                <c:pt idx="704">
                  <c:v>71.586</c:v>
                </c:pt>
                <c:pt idx="705">
                  <c:v>71.485</c:v>
                </c:pt>
                <c:pt idx="706">
                  <c:v>71.417</c:v>
                </c:pt>
                <c:pt idx="707">
                  <c:v>71.441</c:v>
                </c:pt>
                <c:pt idx="708">
                  <c:v>71.515</c:v>
                </c:pt>
                <c:pt idx="709">
                  <c:v>71.631</c:v>
                </c:pt>
                <c:pt idx="710">
                  <c:v>71.726</c:v>
                </c:pt>
                <c:pt idx="711">
                  <c:v>71.796</c:v>
                </c:pt>
                <c:pt idx="712">
                  <c:v>71.864</c:v>
                </c:pt>
                <c:pt idx="713">
                  <c:v>71.972</c:v>
                </c:pt>
                <c:pt idx="714">
                  <c:v>72.091</c:v>
                </c:pt>
                <c:pt idx="715">
                  <c:v>72.193</c:v>
                </c:pt>
                <c:pt idx="716">
                  <c:v>72.265</c:v>
                </c:pt>
                <c:pt idx="717">
                  <c:v>72.268</c:v>
                </c:pt>
                <c:pt idx="718">
                  <c:v>72.198</c:v>
                </c:pt>
                <c:pt idx="719">
                  <c:v>72.051</c:v>
                </c:pt>
                <c:pt idx="720">
                  <c:v>71.876</c:v>
                </c:pt>
                <c:pt idx="721">
                  <c:v>71.76</c:v>
                </c:pt>
                <c:pt idx="722">
                  <c:v>71.69</c:v>
                </c:pt>
                <c:pt idx="723">
                  <c:v>71.672</c:v>
                </c:pt>
                <c:pt idx="724">
                  <c:v>71.611</c:v>
                </c:pt>
                <c:pt idx="725">
                  <c:v>71.322</c:v>
                </c:pt>
                <c:pt idx="726">
                  <c:v>70.812</c:v>
                </c:pt>
                <c:pt idx="727">
                  <c:v>70.256</c:v>
                </c:pt>
                <c:pt idx="728">
                  <c:v>69.87</c:v>
                </c:pt>
                <c:pt idx="729">
                  <c:v>69.8</c:v>
                </c:pt>
                <c:pt idx="730">
                  <c:v>70.015</c:v>
                </c:pt>
                <c:pt idx="731">
                  <c:v>70.39</c:v>
                </c:pt>
                <c:pt idx="732">
                  <c:v>70.745</c:v>
                </c:pt>
                <c:pt idx="733">
                  <c:v>70.924</c:v>
                </c:pt>
                <c:pt idx="734">
                  <c:v>70.977</c:v>
                </c:pt>
                <c:pt idx="735">
                  <c:v>70.997</c:v>
                </c:pt>
                <c:pt idx="736">
                  <c:v>70.96</c:v>
                </c:pt>
                <c:pt idx="737">
                  <c:v>70.881</c:v>
                </c:pt>
                <c:pt idx="738">
                  <c:v>70.82299999999999</c:v>
                </c:pt>
                <c:pt idx="739">
                  <c:v>70.797</c:v>
                </c:pt>
                <c:pt idx="740">
                  <c:v>70.822</c:v>
                </c:pt>
                <c:pt idx="741">
                  <c:v>70.896</c:v>
                </c:pt>
                <c:pt idx="742">
                  <c:v>70.966</c:v>
                </c:pt>
                <c:pt idx="743">
                  <c:v>71.026</c:v>
                </c:pt>
                <c:pt idx="744">
                  <c:v>71.01</c:v>
                </c:pt>
                <c:pt idx="745">
                  <c:v>70.944</c:v>
                </c:pt>
                <c:pt idx="746">
                  <c:v>70.865</c:v>
                </c:pt>
                <c:pt idx="747">
                  <c:v>70.834</c:v>
                </c:pt>
                <c:pt idx="748">
                  <c:v>70.81</c:v>
                </c:pt>
                <c:pt idx="749">
                  <c:v>70.779</c:v>
                </c:pt>
                <c:pt idx="750">
                  <c:v>70.731</c:v>
                </c:pt>
                <c:pt idx="751">
                  <c:v>70.66800000000001</c:v>
                </c:pt>
                <c:pt idx="752">
                  <c:v>70.56</c:v>
                </c:pt>
                <c:pt idx="753">
                  <c:v>70.453</c:v>
                </c:pt>
                <c:pt idx="754">
                  <c:v>70.457</c:v>
                </c:pt>
                <c:pt idx="755">
                  <c:v>70.521</c:v>
                </c:pt>
                <c:pt idx="756">
                  <c:v>70.617</c:v>
                </c:pt>
                <c:pt idx="757">
                  <c:v>70.743</c:v>
                </c:pt>
                <c:pt idx="758">
                  <c:v>70.842</c:v>
                </c:pt>
                <c:pt idx="759">
                  <c:v>70.85899999999999</c:v>
                </c:pt>
                <c:pt idx="760">
                  <c:v>70.814</c:v>
                </c:pt>
                <c:pt idx="761">
                  <c:v>70.737</c:v>
                </c:pt>
                <c:pt idx="762">
                  <c:v>70.661</c:v>
                </c:pt>
                <c:pt idx="763">
                  <c:v>70.6</c:v>
                </c:pt>
                <c:pt idx="764">
                  <c:v>70.527</c:v>
                </c:pt>
                <c:pt idx="765">
                  <c:v>70.445</c:v>
                </c:pt>
                <c:pt idx="766">
                  <c:v>70.368</c:v>
                </c:pt>
                <c:pt idx="767">
                  <c:v>70.254</c:v>
                </c:pt>
                <c:pt idx="768">
                  <c:v>70.099</c:v>
                </c:pt>
                <c:pt idx="769">
                  <c:v>69.967</c:v>
                </c:pt>
                <c:pt idx="770">
                  <c:v>69.866</c:v>
                </c:pt>
                <c:pt idx="771">
                  <c:v>69.785</c:v>
                </c:pt>
                <c:pt idx="772">
                  <c:v>69.731</c:v>
                </c:pt>
                <c:pt idx="773">
                  <c:v>69.711</c:v>
                </c:pt>
                <c:pt idx="774">
                  <c:v>69.685</c:v>
                </c:pt>
                <c:pt idx="775">
                  <c:v>69.60599999999999</c:v>
                </c:pt>
                <c:pt idx="776">
                  <c:v>69.507</c:v>
                </c:pt>
                <c:pt idx="777">
                  <c:v>69.453</c:v>
                </c:pt>
                <c:pt idx="778">
                  <c:v>69.376</c:v>
                </c:pt>
                <c:pt idx="779">
                  <c:v>69.281</c:v>
                </c:pt>
                <c:pt idx="780">
                  <c:v>69.16200000000001</c:v>
                </c:pt>
                <c:pt idx="781">
                  <c:v>68.993</c:v>
                </c:pt>
                <c:pt idx="782">
                  <c:v>68.838</c:v>
                </c:pt>
                <c:pt idx="783">
                  <c:v>68.73</c:v>
                </c:pt>
                <c:pt idx="784">
                  <c:v>68.672</c:v>
                </c:pt>
                <c:pt idx="785">
                  <c:v>68.72</c:v>
                </c:pt>
                <c:pt idx="786">
                  <c:v>68.815</c:v>
                </c:pt>
                <c:pt idx="787">
                  <c:v>68.883</c:v>
                </c:pt>
                <c:pt idx="788">
                  <c:v>68.96</c:v>
                </c:pt>
                <c:pt idx="789">
                  <c:v>69.031</c:v>
                </c:pt>
                <c:pt idx="790">
                  <c:v>69.033</c:v>
                </c:pt>
                <c:pt idx="791">
                  <c:v>68.977</c:v>
                </c:pt>
                <c:pt idx="792">
                  <c:v>68.911</c:v>
                </c:pt>
                <c:pt idx="793">
                  <c:v>68.84</c:v>
                </c:pt>
                <c:pt idx="794">
                  <c:v>68.773</c:v>
                </c:pt>
                <c:pt idx="795">
                  <c:v>68.736</c:v>
                </c:pt>
                <c:pt idx="796">
                  <c:v>68.699</c:v>
                </c:pt>
                <c:pt idx="797">
                  <c:v>68.562</c:v>
                </c:pt>
                <c:pt idx="798">
                  <c:v>68.408</c:v>
                </c:pt>
                <c:pt idx="799">
                  <c:v>68.3</c:v>
                </c:pt>
                <c:pt idx="800">
                  <c:v>68.215</c:v>
                </c:pt>
                <c:pt idx="801">
                  <c:v>68.209</c:v>
                </c:pt>
                <c:pt idx="802">
                  <c:v>68.265</c:v>
                </c:pt>
                <c:pt idx="803">
                  <c:v>68.27200000000001</c:v>
                </c:pt>
                <c:pt idx="804">
                  <c:v>68.264</c:v>
                </c:pt>
                <c:pt idx="805">
                  <c:v>68.233</c:v>
                </c:pt>
                <c:pt idx="806">
                  <c:v>68.13500000000001</c:v>
                </c:pt>
                <c:pt idx="807">
                  <c:v>68.061</c:v>
                </c:pt>
                <c:pt idx="808">
                  <c:v>67.993</c:v>
                </c:pt>
                <c:pt idx="809">
                  <c:v>67.928</c:v>
                </c:pt>
                <c:pt idx="810">
                  <c:v>67.884</c:v>
                </c:pt>
                <c:pt idx="811">
                  <c:v>67.874</c:v>
                </c:pt>
                <c:pt idx="812">
                  <c:v>67.878</c:v>
                </c:pt>
                <c:pt idx="813">
                  <c:v>67.869</c:v>
                </c:pt>
                <c:pt idx="814">
                  <c:v>67.882</c:v>
                </c:pt>
                <c:pt idx="815">
                  <c:v>67.92</c:v>
                </c:pt>
                <c:pt idx="816">
                  <c:v>67.968</c:v>
                </c:pt>
                <c:pt idx="817">
                  <c:v>67.972</c:v>
                </c:pt>
                <c:pt idx="818">
                  <c:v>67.955</c:v>
                </c:pt>
                <c:pt idx="819">
                  <c:v>67.955</c:v>
                </c:pt>
                <c:pt idx="820">
                  <c:v>67.92</c:v>
                </c:pt>
                <c:pt idx="821">
                  <c:v>67.905</c:v>
                </c:pt>
                <c:pt idx="822">
                  <c:v>67.958</c:v>
                </c:pt>
                <c:pt idx="823">
                  <c:v>68.004</c:v>
                </c:pt>
                <c:pt idx="824">
                  <c:v>68.032</c:v>
                </c:pt>
                <c:pt idx="825">
                  <c:v>68.044</c:v>
                </c:pt>
                <c:pt idx="826">
                  <c:v>68.031</c:v>
                </c:pt>
                <c:pt idx="827">
                  <c:v>68.001</c:v>
                </c:pt>
                <c:pt idx="828">
                  <c:v>67.959</c:v>
                </c:pt>
                <c:pt idx="829">
                  <c:v>67.883</c:v>
                </c:pt>
                <c:pt idx="830">
                  <c:v>67.811</c:v>
                </c:pt>
                <c:pt idx="831">
                  <c:v>67.771</c:v>
                </c:pt>
                <c:pt idx="832">
                  <c:v>67.725</c:v>
                </c:pt>
                <c:pt idx="833">
                  <c:v>67.739</c:v>
                </c:pt>
                <c:pt idx="834">
                  <c:v>67.806</c:v>
                </c:pt>
                <c:pt idx="835">
                  <c:v>67.86</c:v>
                </c:pt>
                <c:pt idx="836">
                  <c:v>67.9</c:v>
                </c:pt>
                <c:pt idx="837">
                  <c:v>67.893</c:v>
                </c:pt>
                <c:pt idx="838">
                  <c:v>67.852</c:v>
                </c:pt>
                <c:pt idx="839">
                  <c:v>67.794</c:v>
                </c:pt>
                <c:pt idx="840">
                  <c:v>67.721</c:v>
                </c:pt>
                <c:pt idx="841">
                  <c:v>67.698</c:v>
                </c:pt>
                <c:pt idx="842">
                  <c:v>67.652</c:v>
                </c:pt>
                <c:pt idx="843">
                  <c:v>67.577</c:v>
                </c:pt>
                <c:pt idx="844">
                  <c:v>67.536</c:v>
                </c:pt>
                <c:pt idx="845">
                  <c:v>67.486</c:v>
                </c:pt>
                <c:pt idx="846">
                  <c:v>67.429</c:v>
                </c:pt>
                <c:pt idx="847">
                  <c:v>67.383</c:v>
                </c:pt>
                <c:pt idx="848">
                  <c:v>67.345</c:v>
                </c:pt>
                <c:pt idx="849">
                  <c:v>67.336</c:v>
                </c:pt>
                <c:pt idx="850">
                  <c:v>67.346</c:v>
                </c:pt>
                <c:pt idx="851">
                  <c:v>67.42</c:v>
                </c:pt>
                <c:pt idx="852">
                  <c:v>67.55</c:v>
                </c:pt>
                <c:pt idx="853">
                  <c:v>67.623</c:v>
                </c:pt>
                <c:pt idx="854">
                  <c:v>67.654</c:v>
                </c:pt>
                <c:pt idx="855">
                  <c:v>67.707</c:v>
                </c:pt>
                <c:pt idx="856">
                  <c:v>67.702</c:v>
                </c:pt>
                <c:pt idx="857">
                  <c:v>67.639</c:v>
                </c:pt>
                <c:pt idx="858">
                  <c:v>67.633</c:v>
                </c:pt>
                <c:pt idx="859">
                  <c:v>67.578</c:v>
                </c:pt>
                <c:pt idx="860">
                  <c:v>67.447</c:v>
                </c:pt>
                <c:pt idx="861">
                  <c:v>67.322</c:v>
                </c:pt>
                <c:pt idx="862">
                  <c:v>67.208</c:v>
                </c:pt>
                <c:pt idx="863">
                  <c:v>67.112</c:v>
                </c:pt>
                <c:pt idx="864">
                  <c:v>67.091</c:v>
                </c:pt>
                <c:pt idx="865">
                  <c:v>67.164</c:v>
                </c:pt>
                <c:pt idx="866">
                  <c:v>67.288</c:v>
                </c:pt>
                <c:pt idx="867">
                  <c:v>67.398</c:v>
                </c:pt>
                <c:pt idx="868">
                  <c:v>67.486</c:v>
                </c:pt>
                <c:pt idx="869">
                  <c:v>67.502</c:v>
                </c:pt>
                <c:pt idx="870">
                  <c:v>67.48</c:v>
                </c:pt>
                <c:pt idx="871">
                  <c:v>67.449</c:v>
                </c:pt>
                <c:pt idx="872">
                  <c:v>67.378</c:v>
                </c:pt>
                <c:pt idx="873">
                  <c:v>67.311</c:v>
                </c:pt>
                <c:pt idx="874">
                  <c:v>67.284</c:v>
                </c:pt>
                <c:pt idx="875">
                  <c:v>67.263</c:v>
                </c:pt>
                <c:pt idx="876">
                  <c:v>67.271</c:v>
                </c:pt>
                <c:pt idx="877">
                  <c:v>67.31</c:v>
                </c:pt>
                <c:pt idx="878">
                  <c:v>67.363</c:v>
                </c:pt>
                <c:pt idx="879">
                  <c:v>67.415</c:v>
                </c:pt>
                <c:pt idx="880">
                  <c:v>67.474</c:v>
                </c:pt>
                <c:pt idx="881">
                  <c:v>67.501</c:v>
                </c:pt>
                <c:pt idx="882">
                  <c:v>67.52800000000001</c:v>
                </c:pt>
                <c:pt idx="883">
                  <c:v>67.543</c:v>
                </c:pt>
                <c:pt idx="884">
                  <c:v>67.519</c:v>
                </c:pt>
                <c:pt idx="885">
                  <c:v>67.448</c:v>
                </c:pt>
                <c:pt idx="886">
                  <c:v>67.384</c:v>
                </c:pt>
                <c:pt idx="887">
                  <c:v>67.351</c:v>
                </c:pt>
                <c:pt idx="888">
                  <c:v>67.31</c:v>
                </c:pt>
                <c:pt idx="889">
                  <c:v>67.307</c:v>
                </c:pt>
                <c:pt idx="890">
                  <c:v>67.39</c:v>
                </c:pt>
                <c:pt idx="891">
                  <c:v>67.422</c:v>
                </c:pt>
                <c:pt idx="892">
                  <c:v>67.407</c:v>
                </c:pt>
                <c:pt idx="893">
                  <c:v>67.414</c:v>
                </c:pt>
                <c:pt idx="894">
                  <c:v>67.437</c:v>
                </c:pt>
                <c:pt idx="895">
                  <c:v>67.442</c:v>
                </c:pt>
                <c:pt idx="896">
                  <c:v>67.462</c:v>
                </c:pt>
                <c:pt idx="897">
                  <c:v>67.47</c:v>
                </c:pt>
                <c:pt idx="898">
                  <c:v>67.44</c:v>
                </c:pt>
                <c:pt idx="899">
                  <c:v>67.386</c:v>
                </c:pt>
                <c:pt idx="900">
                  <c:v>67.355</c:v>
                </c:pt>
                <c:pt idx="901">
                  <c:v>67.35599999999999</c:v>
                </c:pt>
                <c:pt idx="902">
                  <c:v>67.365</c:v>
                </c:pt>
                <c:pt idx="903">
                  <c:v>67.355</c:v>
                </c:pt>
                <c:pt idx="904">
                  <c:v>67.35299999999999</c:v>
                </c:pt>
                <c:pt idx="905">
                  <c:v>67.35599999999999</c:v>
                </c:pt>
                <c:pt idx="906">
                  <c:v>67.341</c:v>
                </c:pt>
                <c:pt idx="907">
                  <c:v>67.309</c:v>
                </c:pt>
                <c:pt idx="908">
                  <c:v>67.264</c:v>
                </c:pt>
                <c:pt idx="909">
                  <c:v>67.17</c:v>
                </c:pt>
                <c:pt idx="910">
                  <c:v>67.08</c:v>
                </c:pt>
                <c:pt idx="911">
                  <c:v>67.06</c:v>
                </c:pt>
                <c:pt idx="912">
                  <c:v>67.077</c:v>
                </c:pt>
                <c:pt idx="913">
                  <c:v>67.116</c:v>
                </c:pt>
                <c:pt idx="914">
                  <c:v>67.148</c:v>
                </c:pt>
                <c:pt idx="915">
                  <c:v>67.155</c:v>
                </c:pt>
                <c:pt idx="916">
                  <c:v>67.111</c:v>
                </c:pt>
                <c:pt idx="917">
                  <c:v>67.077</c:v>
                </c:pt>
                <c:pt idx="918">
                  <c:v>67.082</c:v>
                </c:pt>
                <c:pt idx="919">
                  <c:v>67.05</c:v>
                </c:pt>
                <c:pt idx="920">
                  <c:v>67.035</c:v>
                </c:pt>
                <c:pt idx="921">
                  <c:v>67.0</c:v>
                </c:pt>
                <c:pt idx="922">
                  <c:v>66.919</c:v>
                </c:pt>
                <c:pt idx="923">
                  <c:v>66.852</c:v>
                </c:pt>
                <c:pt idx="924">
                  <c:v>66.78</c:v>
                </c:pt>
                <c:pt idx="925">
                  <c:v>66.77200000000001</c:v>
                </c:pt>
                <c:pt idx="926">
                  <c:v>66.756</c:v>
                </c:pt>
                <c:pt idx="927">
                  <c:v>66.785</c:v>
                </c:pt>
                <c:pt idx="928">
                  <c:v>66.83</c:v>
                </c:pt>
                <c:pt idx="929">
                  <c:v>66.85299999999999</c:v>
                </c:pt>
                <c:pt idx="930">
                  <c:v>66.866</c:v>
                </c:pt>
                <c:pt idx="931">
                  <c:v>66.851</c:v>
                </c:pt>
                <c:pt idx="932">
                  <c:v>66.845</c:v>
                </c:pt>
                <c:pt idx="933">
                  <c:v>66.872</c:v>
                </c:pt>
                <c:pt idx="934">
                  <c:v>66.887</c:v>
                </c:pt>
                <c:pt idx="935">
                  <c:v>66.916</c:v>
                </c:pt>
                <c:pt idx="936">
                  <c:v>66.965</c:v>
                </c:pt>
                <c:pt idx="937">
                  <c:v>66.976</c:v>
                </c:pt>
                <c:pt idx="938">
                  <c:v>66.915</c:v>
                </c:pt>
                <c:pt idx="939">
                  <c:v>66.928</c:v>
                </c:pt>
                <c:pt idx="940">
                  <c:v>66.973</c:v>
                </c:pt>
                <c:pt idx="941">
                  <c:v>67.005</c:v>
                </c:pt>
                <c:pt idx="942">
                  <c:v>67.06</c:v>
                </c:pt>
                <c:pt idx="943">
                  <c:v>67.09</c:v>
                </c:pt>
                <c:pt idx="944">
                  <c:v>67.051</c:v>
                </c:pt>
                <c:pt idx="945">
                  <c:v>66.995</c:v>
                </c:pt>
                <c:pt idx="946">
                  <c:v>66.963</c:v>
                </c:pt>
                <c:pt idx="947">
                  <c:v>66.959</c:v>
                </c:pt>
                <c:pt idx="948">
                  <c:v>66.947</c:v>
                </c:pt>
                <c:pt idx="949">
                  <c:v>66.918</c:v>
                </c:pt>
                <c:pt idx="950">
                  <c:v>66.864</c:v>
                </c:pt>
                <c:pt idx="951">
                  <c:v>66.828</c:v>
                </c:pt>
                <c:pt idx="952">
                  <c:v>66.812</c:v>
                </c:pt>
                <c:pt idx="953">
                  <c:v>66.804</c:v>
                </c:pt>
                <c:pt idx="954">
                  <c:v>66.831</c:v>
                </c:pt>
                <c:pt idx="955">
                  <c:v>66.87</c:v>
                </c:pt>
                <c:pt idx="956">
                  <c:v>66.892</c:v>
                </c:pt>
                <c:pt idx="957">
                  <c:v>66.925</c:v>
                </c:pt>
                <c:pt idx="958">
                  <c:v>66.936</c:v>
                </c:pt>
                <c:pt idx="959">
                  <c:v>66.918</c:v>
                </c:pt>
                <c:pt idx="960">
                  <c:v>66.955</c:v>
                </c:pt>
                <c:pt idx="961">
                  <c:v>66.977</c:v>
                </c:pt>
                <c:pt idx="962">
                  <c:v>67.0</c:v>
                </c:pt>
                <c:pt idx="963">
                  <c:v>67.035</c:v>
                </c:pt>
                <c:pt idx="964">
                  <c:v>67.029</c:v>
                </c:pt>
                <c:pt idx="965">
                  <c:v>67.02200000000001</c:v>
                </c:pt>
                <c:pt idx="966">
                  <c:v>67.043</c:v>
                </c:pt>
                <c:pt idx="967">
                  <c:v>67.041</c:v>
                </c:pt>
                <c:pt idx="968">
                  <c:v>67.045</c:v>
                </c:pt>
                <c:pt idx="969">
                  <c:v>67.063</c:v>
                </c:pt>
                <c:pt idx="970">
                  <c:v>67.112</c:v>
                </c:pt>
                <c:pt idx="971">
                  <c:v>67.15000000000001</c:v>
                </c:pt>
                <c:pt idx="972">
                  <c:v>67.10899999999999</c:v>
                </c:pt>
                <c:pt idx="973">
                  <c:v>67.035</c:v>
                </c:pt>
                <c:pt idx="974">
                  <c:v>66.946</c:v>
                </c:pt>
                <c:pt idx="975">
                  <c:v>66.84</c:v>
                </c:pt>
                <c:pt idx="976">
                  <c:v>66.791</c:v>
                </c:pt>
                <c:pt idx="977">
                  <c:v>66.85</c:v>
                </c:pt>
                <c:pt idx="978">
                  <c:v>66.947</c:v>
                </c:pt>
                <c:pt idx="979">
                  <c:v>67.015</c:v>
                </c:pt>
                <c:pt idx="980">
                  <c:v>67.119</c:v>
                </c:pt>
                <c:pt idx="981">
                  <c:v>67.16</c:v>
                </c:pt>
                <c:pt idx="982">
                  <c:v>67.068</c:v>
                </c:pt>
                <c:pt idx="983">
                  <c:v>66.921</c:v>
                </c:pt>
                <c:pt idx="984">
                  <c:v>66.799</c:v>
                </c:pt>
                <c:pt idx="985">
                  <c:v>66.639</c:v>
                </c:pt>
                <c:pt idx="986">
                  <c:v>66.52</c:v>
                </c:pt>
                <c:pt idx="987">
                  <c:v>66.495</c:v>
                </c:pt>
                <c:pt idx="988">
                  <c:v>66.52</c:v>
                </c:pt>
                <c:pt idx="989">
                  <c:v>66.575</c:v>
                </c:pt>
                <c:pt idx="990">
                  <c:v>66.648</c:v>
                </c:pt>
                <c:pt idx="991">
                  <c:v>66.757</c:v>
                </c:pt>
                <c:pt idx="992">
                  <c:v>66.85599999999999</c:v>
                </c:pt>
                <c:pt idx="993">
                  <c:v>66.931</c:v>
                </c:pt>
                <c:pt idx="994">
                  <c:v>66.993</c:v>
                </c:pt>
                <c:pt idx="995">
                  <c:v>67.013</c:v>
                </c:pt>
                <c:pt idx="996">
                  <c:v>66.998</c:v>
                </c:pt>
                <c:pt idx="997">
                  <c:v>66.926</c:v>
                </c:pt>
                <c:pt idx="998">
                  <c:v>66.88</c:v>
                </c:pt>
                <c:pt idx="999">
                  <c:v>66.87</c:v>
                </c:pt>
                <c:pt idx="1000">
                  <c:v>66.827</c:v>
                </c:pt>
                <c:pt idx="1001">
                  <c:v>66.794</c:v>
                </c:pt>
                <c:pt idx="1002">
                  <c:v>66.754</c:v>
                </c:pt>
                <c:pt idx="1003">
                  <c:v>66.63500000000001</c:v>
                </c:pt>
                <c:pt idx="1004">
                  <c:v>66.596</c:v>
                </c:pt>
                <c:pt idx="1005">
                  <c:v>66.67400000000001</c:v>
                </c:pt>
                <c:pt idx="1006">
                  <c:v>66.817</c:v>
                </c:pt>
                <c:pt idx="1007">
                  <c:v>67.069</c:v>
                </c:pt>
                <c:pt idx="1008">
                  <c:v>67.336</c:v>
                </c:pt>
                <c:pt idx="1009">
                  <c:v>67.448</c:v>
                </c:pt>
                <c:pt idx="1010">
                  <c:v>67.467</c:v>
                </c:pt>
                <c:pt idx="1011">
                  <c:v>67.449</c:v>
                </c:pt>
                <c:pt idx="1012">
                  <c:v>67.386</c:v>
                </c:pt>
                <c:pt idx="1013">
                  <c:v>67.31</c:v>
                </c:pt>
                <c:pt idx="1014">
                  <c:v>67.276</c:v>
                </c:pt>
                <c:pt idx="1015">
                  <c:v>67.231</c:v>
                </c:pt>
                <c:pt idx="1016">
                  <c:v>67.154</c:v>
                </c:pt>
                <c:pt idx="1017">
                  <c:v>67.172</c:v>
                </c:pt>
                <c:pt idx="1018">
                  <c:v>67.25</c:v>
                </c:pt>
                <c:pt idx="1019">
                  <c:v>67.276</c:v>
                </c:pt>
                <c:pt idx="1020">
                  <c:v>67.338</c:v>
                </c:pt>
                <c:pt idx="1021">
                  <c:v>67.389</c:v>
                </c:pt>
                <c:pt idx="1022">
                  <c:v>67.367</c:v>
                </c:pt>
                <c:pt idx="1023">
                  <c:v>67.343</c:v>
                </c:pt>
                <c:pt idx="1024">
                  <c:v>67.321</c:v>
                </c:pt>
                <c:pt idx="1025">
                  <c:v>67.219</c:v>
                </c:pt>
                <c:pt idx="1026">
                  <c:v>67.096</c:v>
                </c:pt>
                <c:pt idx="1027">
                  <c:v>67.068</c:v>
                </c:pt>
                <c:pt idx="1028">
                  <c:v>67.094</c:v>
                </c:pt>
                <c:pt idx="1029">
                  <c:v>67.236</c:v>
                </c:pt>
                <c:pt idx="1030">
                  <c:v>67.421</c:v>
                </c:pt>
                <c:pt idx="1031">
                  <c:v>67.512</c:v>
                </c:pt>
                <c:pt idx="1032">
                  <c:v>67.565</c:v>
                </c:pt>
                <c:pt idx="1033">
                  <c:v>67.55800000000001</c:v>
                </c:pt>
                <c:pt idx="1034">
                  <c:v>67.588</c:v>
                </c:pt>
                <c:pt idx="1035">
                  <c:v>67.645</c:v>
                </c:pt>
                <c:pt idx="1036">
                  <c:v>67.65600000000001</c:v>
                </c:pt>
                <c:pt idx="1037">
                  <c:v>67.676</c:v>
                </c:pt>
                <c:pt idx="1038">
                  <c:v>67.66200000000001</c:v>
                </c:pt>
                <c:pt idx="1039">
                  <c:v>67.652</c:v>
                </c:pt>
                <c:pt idx="1040">
                  <c:v>67.727</c:v>
                </c:pt>
                <c:pt idx="1041">
                  <c:v>67.77200000000001</c:v>
                </c:pt>
                <c:pt idx="1042">
                  <c:v>67.73</c:v>
                </c:pt>
                <c:pt idx="1043">
                  <c:v>67.722</c:v>
                </c:pt>
                <c:pt idx="1044">
                  <c:v>67.682</c:v>
                </c:pt>
                <c:pt idx="1045">
                  <c:v>67.646</c:v>
                </c:pt>
                <c:pt idx="1046">
                  <c:v>67.661</c:v>
                </c:pt>
                <c:pt idx="1047">
                  <c:v>67.63800000000001</c:v>
                </c:pt>
                <c:pt idx="1048">
                  <c:v>67.586</c:v>
                </c:pt>
                <c:pt idx="1049">
                  <c:v>67.57599999999999</c:v>
                </c:pt>
                <c:pt idx="1050">
                  <c:v>67.64</c:v>
                </c:pt>
                <c:pt idx="1051">
                  <c:v>67.734</c:v>
                </c:pt>
                <c:pt idx="1052">
                  <c:v>67.818</c:v>
                </c:pt>
                <c:pt idx="1053">
                  <c:v>67.844</c:v>
                </c:pt>
                <c:pt idx="1054">
                  <c:v>67.868</c:v>
                </c:pt>
                <c:pt idx="1055">
                  <c:v>67.816</c:v>
                </c:pt>
                <c:pt idx="1056">
                  <c:v>67.713</c:v>
                </c:pt>
                <c:pt idx="1057">
                  <c:v>67.68300000000001</c:v>
                </c:pt>
                <c:pt idx="1058">
                  <c:v>67.649</c:v>
                </c:pt>
                <c:pt idx="1059">
                  <c:v>67.645</c:v>
                </c:pt>
                <c:pt idx="1060">
                  <c:v>67.704</c:v>
                </c:pt>
                <c:pt idx="1061">
                  <c:v>67.77800000000001</c:v>
                </c:pt>
                <c:pt idx="1062">
                  <c:v>67.788</c:v>
                </c:pt>
                <c:pt idx="1063">
                  <c:v>67.711</c:v>
                </c:pt>
                <c:pt idx="1064">
                  <c:v>67.723</c:v>
                </c:pt>
                <c:pt idx="1065">
                  <c:v>67.701</c:v>
                </c:pt>
                <c:pt idx="1066">
                  <c:v>67.675</c:v>
                </c:pt>
                <c:pt idx="1067">
                  <c:v>67.73</c:v>
                </c:pt>
                <c:pt idx="1068">
                  <c:v>67.742</c:v>
                </c:pt>
                <c:pt idx="1069">
                  <c:v>67.762</c:v>
                </c:pt>
                <c:pt idx="1070">
                  <c:v>67.828</c:v>
                </c:pt>
                <c:pt idx="1071">
                  <c:v>67.836</c:v>
                </c:pt>
                <c:pt idx="1072">
                  <c:v>67.925</c:v>
                </c:pt>
                <c:pt idx="1073">
                  <c:v>68.035</c:v>
                </c:pt>
                <c:pt idx="1074">
                  <c:v>68.062</c:v>
                </c:pt>
                <c:pt idx="1075">
                  <c:v>68.10299999999999</c:v>
                </c:pt>
                <c:pt idx="1076">
                  <c:v>68.126</c:v>
                </c:pt>
                <c:pt idx="1077">
                  <c:v>68.117</c:v>
                </c:pt>
                <c:pt idx="1078">
                  <c:v>68.108</c:v>
                </c:pt>
                <c:pt idx="1079">
                  <c:v>68.117</c:v>
                </c:pt>
                <c:pt idx="1080">
                  <c:v>68.181</c:v>
                </c:pt>
                <c:pt idx="1081">
                  <c:v>68.319</c:v>
                </c:pt>
                <c:pt idx="1082">
                  <c:v>68.341</c:v>
                </c:pt>
                <c:pt idx="1083">
                  <c:v>68.417</c:v>
                </c:pt>
                <c:pt idx="1084">
                  <c:v>68.514</c:v>
                </c:pt>
                <c:pt idx="1085">
                  <c:v>68.482</c:v>
                </c:pt>
                <c:pt idx="1086">
                  <c:v>68.57899999999999</c:v>
                </c:pt>
                <c:pt idx="1087">
                  <c:v>68.67700000000001</c:v>
                </c:pt>
                <c:pt idx="1088">
                  <c:v>68.728</c:v>
                </c:pt>
                <c:pt idx="1089">
                  <c:v>68.781</c:v>
                </c:pt>
                <c:pt idx="1090">
                  <c:v>68.80200000000001</c:v>
                </c:pt>
                <c:pt idx="1091">
                  <c:v>68.845</c:v>
                </c:pt>
                <c:pt idx="1092">
                  <c:v>68.923</c:v>
                </c:pt>
                <c:pt idx="1093">
                  <c:v>69.05500000000001</c:v>
                </c:pt>
                <c:pt idx="1094">
                  <c:v>69.187</c:v>
                </c:pt>
                <c:pt idx="1095">
                  <c:v>69.295</c:v>
                </c:pt>
                <c:pt idx="1096">
                  <c:v>69.322</c:v>
                </c:pt>
                <c:pt idx="1097">
                  <c:v>69.27500000000001</c:v>
                </c:pt>
                <c:pt idx="1098">
                  <c:v>69.265</c:v>
                </c:pt>
                <c:pt idx="1099">
                  <c:v>69.27800000000001</c:v>
                </c:pt>
                <c:pt idx="1100">
                  <c:v>69.315</c:v>
                </c:pt>
                <c:pt idx="1101">
                  <c:v>69.436</c:v>
                </c:pt>
                <c:pt idx="1102">
                  <c:v>69.55200000000001</c:v>
                </c:pt>
                <c:pt idx="1103">
                  <c:v>69.629</c:v>
                </c:pt>
                <c:pt idx="1104">
                  <c:v>69.738</c:v>
                </c:pt>
                <c:pt idx="1105">
                  <c:v>69.909</c:v>
                </c:pt>
                <c:pt idx="1106">
                  <c:v>69.972</c:v>
                </c:pt>
                <c:pt idx="1107">
                  <c:v>69.982</c:v>
                </c:pt>
                <c:pt idx="1108">
                  <c:v>70.009</c:v>
                </c:pt>
                <c:pt idx="1109">
                  <c:v>69.943</c:v>
                </c:pt>
                <c:pt idx="1110">
                  <c:v>69.904</c:v>
                </c:pt>
                <c:pt idx="1111">
                  <c:v>70.004</c:v>
                </c:pt>
                <c:pt idx="1112">
                  <c:v>70.146</c:v>
                </c:pt>
                <c:pt idx="1113">
                  <c:v>70.311</c:v>
                </c:pt>
                <c:pt idx="1114">
                  <c:v>70.438</c:v>
                </c:pt>
                <c:pt idx="1115">
                  <c:v>70.52800000000001</c:v>
                </c:pt>
                <c:pt idx="1116">
                  <c:v>70.55500000000001</c:v>
                </c:pt>
                <c:pt idx="1117">
                  <c:v>70.569</c:v>
                </c:pt>
                <c:pt idx="1118">
                  <c:v>70.66500000000001</c:v>
                </c:pt>
                <c:pt idx="1119">
                  <c:v>70.748</c:v>
                </c:pt>
                <c:pt idx="1120">
                  <c:v>70.783</c:v>
                </c:pt>
                <c:pt idx="1121">
                  <c:v>70.79</c:v>
                </c:pt>
                <c:pt idx="1122">
                  <c:v>70.747</c:v>
                </c:pt>
                <c:pt idx="1123">
                  <c:v>70.695</c:v>
                </c:pt>
                <c:pt idx="1124">
                  <c:v>70.676</c:v>
                </c:pt>
                <c:pt idx="1125">
                  <c:v>70.796</c:v>
                </c:pt>
                <c:pt idx="1126">
                  <c:v>70.947</c:v>
                </c:pt>
                <c:pt idx="1127">
                  <c:v>71.091</c:v>
                </c:pt>
                <c:pt idx="1128">
                  <c:v>71.209</c:v>
                </c:pt>
                <c:pt idx="1129">
                  <c:v>71.218</c:v>
                </c:pt>
                <c:pt idx="1130">
                  <c:v>71.318</c:v>
                </c:pt>
                <c:pt idx="1131">
                  <c:v>71.523</c:v>
                </c:pt>
                <c:pt idx="1132">
                  <c:v>71.679</c:v>
                </c:pt>
                <c:pt idx="1133">
                  <c:v>71.769</c:v>
                </c:pt>
                <c:pt idx="1134">
                  <c:v>71.715</c:v>
                </c:pt>
                <c:pt idx="1135">
                  <c:v>71.658</c:v>
                </c:pt>
                <c:pt idx="1136">
                  <c:v>71.693</c:v>
                </c:pt>
                <c:pt idx="1137">
                  <c:v>71.816</c:v>
                </c:pt>
                <c:pt idx="1138">
                  <c:v>71.92</c:v>
                </c:pt>
                <c:pt idx="1139">
                  <c:v>71.937</c:v>
                </c:pt>
                <c:pt idx="1140">
                  <c:v>71.998</c:v>
                </c:pt>
                <c:pt idx="1141">
                  <c:v>72.084</c:v>
                </c:pt>
                <c:pt idx="1142">
                  <c:v>72.164</c:v>
                </c:pt>
                <c:pt idx="1143">
                  <c:v>72.252</c:v>
                </c:pt>
                <c:pt idx="1144">
                  <c:v>72.246</c:v>
                </c:pt>
                <c:pt idx="1145">
                  <c:v>72.229</c:v>
                </c:pt>
                <c:pt idx="1146">
                  <c:v>72.207</c:v>
                </c:pt>
                <c:pt idx="1147">
                  <c:v>72.256</c:v>
                </c:pt>
                <c:pt idx="1148">
                  <c:v>72.27500000000001</c:v>
                </c:pt>
                <c:pt idx="1149">
                  <c:v>72.269</c:v>
                </c:pt>
                <c:pt idx="1150">
                  <c:v>72.292</c:v>
                </c:pt>
                <c:pt idx="1151">
                  <c:v>72.29</c:v>
                </c:pt>
                <c:pt idx="1152">
                  <c:v>72.296</c:v>
                </c:pt>
                <c:pt idx="1153">
                  <c:v>72.328</c:v>
                </c:pt>
                <c:pt idx="1154">
                  <c:v>72.372</c:v>
                </c:pt>
                <c:pt idx="1155">
                  <c:v>72.377</c:v>
                </c:pt>
                <c:pt idx="1156">
                  <c:v>72.407</c:v>
                </c:pt>
                <c:pt idx="1157">
                  <c:v>72.475</c:v>
                </c:pt>
                <c:pt idx="1158">
                  <c:v>72.577</c:v>
                </c:pt>
                <c:pt idx="1159">
                  <c:v>72.71</c:v>
                </c:pt>
                <c:pt idx="1160">
                  <c:v>72.814</c:v>
                </c:pt>
                <c:pt idx="1161">
                  <c:v>72.789</c:v>
                </c:pt>
                <c:pt idx="1162">
                  <c:v>72.675</c:v>
                </c:pt>
                <c:pt idx="1163">
                  <c:v>72.589</c:v>
                </c:pt>
                <c:pt idx="1164">
                  <c:v>72.599</c:v>
                </c:pt>
                <c:pt idx="1165">
                  <c:v>72.746</c:v>
                </c:pt>
                <c:pt idx="1166">
                  <c:v>72.994</c:v>
                </c:pt>
                <c:pt idx="1167">
                  <c:v>73.175</c:v>
                </c:pt>
                <c:pt idx="1168">
                  <c:v>73.251</c:v>
                </c:pt>
                <c:pt idx="1169">
                  <c:v>73.281</c:v>
                </c:pt>
                <c:pt idx="1170">
                  <c:v>73.285</c:v>
                </c:pt>
                <c:pt idx="1171">
                  <c:v>73.217</c:v>
                </c:pt>
                <c:pt idx="1172">
                  <c:v>73.225</c:v>
                </c:pt>
                <c:pt idx="1173">
                  <c:v>73.263</c:v>
                </c:pt>
                <c:pt idx="1174">
                  <c:v>73.254</c:v>
                </c:pt>
                <c:pt idx="1175">
                  <c:v>73.382</c:v>
                </c:pt>
                <c:pt idx="1176">
                  <c:v>73.449</c:v>
                </c:pt>
                <c:pt idx="1177">
                  <c:v>73.433</c:v>
                </c:pt>
                <c:pt idx="1178">
                  <c:v>73.434</c:v>
                </c:pt>
                <c:pt idx="1179">
                  <c:v>73.367</c:v>
                </c:pt>
                <c:pt idx="1180">
                  <c:v>73.316</c:v>
                </c:pt>
                <c:pt idx="1181">
                  <c:v>73.318</c:v>
                </c:pt>
                <c:pt idx="1182">
                  <c:v>73.304</c:v>
                </c:pt>
                <c:pt idx="1183">
                  <c:v>73.32</c:v>
                </c:pt>
                <c:pt idx="1184">
                  <c:v>73.335</c:v>
                </c:pt>
                <c:pt idx="1185">
                  <c:v>73.267</c:v>
                </c:pt>
                <c:pt idx="1186">
                  <c:v>73.266</c:v>
                </c:pt>
                <c:pt idx="1187">
                  <c:v>73.337</c:v>
                </c:pt>
                <c:pt idx="1188">
                  <c:v>73.361</c:v>
                </c:pt>
                <c:pt idx="1189">
                  <c:v>73.526</c:v>
                </c:pt>
                <c:pt idx="1190">
                  <c:v>73.682</c:v>
                </c:pt>
                <c:pt idx="1191">
                  <c:v>73.794</c:v>
                </c:pt>
                <c:pt idx="1192">
                  <c:v>73.871</c:v>
                </c:pt>
                <c:pt idx="1193">
                  <c:v>73.82899999999999</c:v>
                </c:pt>
                <c:pt idx="1194">
                  <c:v>73.739</c:v>
                </c:pt>
                <c:pt idx="1195">
                  <c:v>73.605</c:v>
                </c:pt>
                <c:pt idx="1196">
                  <c:v>73.55500000000001</c:v>
                </c:pt>
                <c:pt idx="1197">
                  <c:v>73.559</c:v>
                </c:pt>
                <c:pt idx="1198">
                  <c:v>73.598</c:v>
                </c:pt>
                <c:pt idx="1199">
                  <c:v>73.57599999999999</c:v>
                </c:pt>
                <c:pt idx="1200">
                  <c:v>73.585</c:v>
                </c:pt>
                <c:pt idx="1201">
                  <c:v>73.678</c:v>
                </c:pt>
                <c:pt idx="1202">
                  <c:v>73.718</c:v>
                </c:pt>
                <c:pt idx="1203">
                  <c:v>73.812</c:v>
                </c:pt>
                <c:pt idx="1204">
                  <c:v>73.807</c:v>
                </c:pt>
                <c:pt idx="1205">
                  <c:v>73.749</c:v>
                </c:pt>
                <c:pt idx="1206">
                  <c:v>73.815</c:v>
                </c:pt>
                <c:pt idx="1207">
                  <c:v>73.94</c:v>
                </c:pt>
                <c:pt idx="1208">
                  <c:v>74.057</c:v>
                </c:pt>
                <c:pt idx="1209">
                  <c:v>74.175</c:v>
                </c:pt>
                <c:pt idx="1210">
                  <c:v>74.287</c:v>
                </c:pt>
                <c:pt idx="1211">
                  <c:v>74.3</c:v>
                </c:pt>
                <c:pt idx="1212">
                  <c:v>74.335</c:v>
                </c:pt>
                <c:pt idx="1213">
                  <c:v>74.484</c:v>
                </c:pt>
                <c:pt idx="1214">
                  <c:v>74.52</c:v>
                </c:pt>
                <c:pt idx="1215">
                  <c:v>74.583</c:v>
                </c:pt>
                <c:pt idx="1216">
                  <c:v>74.65600000000001</c:v>
                </c:pt>
                <c:pt idx="1217">
                  <c:v>74.631</c:v>
                </c:pt>
                <c:pt idx="1218">
                  <c:v>74.622</c:v>
                </c:pt>
                <c:pt idx="1219">
                  <c:v>74.666</c:v>
                </c:pt>
                <c:pt idx="1220">
                  <c:v>74.741</c:v>
                </c:pt>
                <c:pt idx="1221">
                  <c:v>74.661</c:v>
                </c:pt>
                <c:pt idx="1222">
                  <c:v>74.593</c:v>
                </c:pt>
                <c:pt idx="1223">
                  <c:v>74.52500000000001</c:v>
                </c:pt>
                <c:pt idx="1224">
                  <c:v>74.434</c:v>
                </c:pt>
                <c:pt idx="1225">
                  <c:v>74.47</c:v>
                </c:pt>
                <c:pt idx="1226">
                  <c:v>74.533</c:v>
                </c:pt>
                <c:pt idx="1227">
                  <c:v>74.57</c:v>
                </c:pt>
                <c:pt idx="1228">
                  <c:v>74.67700000000001</c:v>
                </c:pt>
                <c:pt idx="1229">
                  <c:v>74.79</c:v>
                </c:pt>
                <c:pt idx="1230">
                  <c:v>74.857</c:v>
                </c:pt>
                <c:pt idx="1231">
                  <c:v>74.85299999999999</c:v>
                </c:pt>
                <c:pt idx="1232">
                  <c:v>74.81</c:v>
                </c:pt>
                <c:pt idx="1233">
                  <c:v>74.771</c:v>
                </c:pt>
                <c:pt idx="1234">
                  <c:v>74.718</c:v>
                </c:pt>
                <c:pt idx="1235">
                  <c:v>74.748</c:v>
                </c:pt>
                <c:pt idx="1236">
                  <c:v>74.851</c:v>
                </c:pt>
                <c:pt idx="1237">
                  <c:v>74.935</c:v>
                </c:pt>
                <c:pt idx="1238">
                  <c:v>75.015</c:v>
                </c:pt>
                <c:pt idx="1239">
                  <c:v>75.095</c:v>
                </c:pt>
                <c:pt idx="1240">
                  <c:v>75.092</c:v>
                </c:pt>
                <c:pt idx="1241">
                  <c:v>75.15600000000001</c:v>
                </c:pt>
                <c:pt idx="1242">
                  <c:v>75.192</c:v>
                </c:pt>
                <c:pt idx="1243">
                  <c:v>75.281</c:v>
                </c:pt>
                <c:pt idx="1244">
                  <c:v>75.328</c:v>
                </c:pt>
                <c:pt idx="1245">
                  <c:v>75.255</c:v>
                </c:pt>
                <c:pt idx="1246">
                  <c:v>75.271</c:v>
                </c:pt>
                <c:pt idx="1247">
                  <c:v>75.222</c:v>
                </c:pt>
                <c:pt idx="1248">
                  <c:v>75.176</c:v>
                </c:pt>
                <c:pt idx="1249">
                  <c:v>75.18600000000001</c:v>
                </c:pt>
                <c:pt idx="1250">
                  <c:v>75.139</c:v>
                </c:pt>
                <c:pt idx="1251">
                  <c:v>75.104</c:v>
                </c:pt>
                <c:pt idx="1252">
                  <c:v>75.06</c:v>
                </c:pt>
                <c:pt idx="1253">
                  <c:v>74.968</c:v>
                </c:pt>
                <c:pt idx="1254">
                  <c:v>74.929</c:v>
                </c:pt>
                <c:pt idx="1255">
                  <c:v>74.984</c:v>
                </c:pt>
                <c:pt idx="1256">
                  <c:v>75.188</c:v>
                </c:pt>
                <c:pt idx="1257">
                  <c:v>75.383</c:v>
                </c:pt>
                <c:pt idx="1258">
                  <c:v>75.47</c:v>
                </c:pt>
                <c:pt idx="1259">
                  <c:v>75.38800000000001</c:v>
                </c:pt>
                <c:pt idx="1260">
                  <c:v>75.238</c:v>
                </c:pt>
                <c:pt idx="1261">
                  <c:v>75.241</c:v>
                </c:pt>
                <c:pt idx="1262">
                  <c:v>75.316</c:v>
                </c:pt>
                <c:pt idx="1263">
                  <c:v>75.464</c:v>
                </c:pt>
                <c:pt idx="1264">
                  <c:v>75.634</c:v>
                </c:pt>
                <c:pt idx="1265">
                  <c:v>75.654</c:v>
                </c:pt>
                <c:pt idx="1266">
                  <c:v>75.719</c:v>
                </c:pt>
                <c:pt idx="1267">
                  <c:v>75.585</c:v>
                </c:pt>
                <c:pt idx="1268">
                  <c:v>75.396</c:v>
                </c:pt>
                <c:pt idx="1269">
                  <c:v>75.39</c:v>
                </c:pt>
                <c:pt idx="1270">
                  <c:v>75.333</c:v>
                </c:pt>
                <c:pt idx="1271">
                  <c:v>75.355</c:v>
                </c:pt>
                <c:pt idx="1272">
                  <c:v>75.327</c:v>
                </c:pt>
                <c:pt idx="1273">
                  <c:v>75.237</c:v>
                </c:pt>
                <c:pt idx="1274">
                  <c:v>75.268</c:v>
                </c:pt>
                <c:pt idx="1275">
                  <c:v>75.452</c:v>
                </c:pt>
                <c:pt idx="1276">
                  <c:v>75.605</c:v>
                </c:pt>
                <c:pt idx="1277">
                  <c:v>75.544</c:v>
                </c:pt>
                <c:pt idx="1278">
                  <c:v>75.468</c:v>
                </c:pt>
                <c:pt idx="1279">
                  <c:v>75.424</c:v>
                </c:pt>
                <c:pt idx="1280">
                  <c:v>75.469</c:v>
                </c:pt>
                <c:pt idx="1281">
                  <c:v>75.672</c:v>
                </c:pt>
                <c:pt idx="1282">
                  <c:v>75.701</c:v>
                </c:pt>
                <c:pt idx="1283">
                  <c:v>75.575</c:v>
                </c:pt>
                <c:pt idx="1284">
                  <c:v>75.521</c:v>
                </c:pt>
                <c:pt idx="1285">
                  <c:v>75.553</c:v>
                </c:pt>
                <c:pt idx="1286">
                  <c:v>75.641</c:v>
                </c:pt>
                <c:pt idx="1287">
                  <c:v>75.739</c:v>
                </c:pt>
                <c:pt idx="1288">
                  <c:v>75.666</c:v>
                </c:pt>
                <c:pt idx="1289">
                  <c:v>75.654</c:v>
                </c:pt>
                <c:pt idx="1290">
                  <c:v>75.688</c:v>
                </c:pt>
                <c:pt idx="1291">
                  <c:v>75.735</c:v>
                </c:pt>
                <c:pt idx="1292">
                  <c:v>75.837</c:v>
                </c:pt>
                <c:pt idx="1293">
                  <c:v>75.803</c:v>
                </c:pt>
                <c:pt idx="1294">
                  <c:v>75.786</c:v>
                </c:pt>
                <c:pt idx="1295">
                  <c:v>75.769</c:v>
                </c:pt>
                <c:pt idx="1296">
                  <c:v>75.68899999999999</c:v>
                </c:pt>
                <c:pt idx="1297">
                  <c:v>75.728</c:v>
                </c:pt>
                <c:pt idx="1298">
                  <c:v>75.815</c:v>
                </c:pt>
                <c:pt idx="1299">
                  <c:v>75.75</c:v>
                </c:pt>
                <c:pt idx="1300">
                  <c:v>75.797</c:v>
                </c:pt>
                <c:pt idx="1301">
                  <c:v>75.766</c:v>
                </c:pt>
                <c:pt idx="1302">
                  <c:v>75.702</c:v>
                </c:pt>
                <c:pt idx="1303">
                  <c:v>75.746</c:v>
                </c:pt>
                <c:pt idx="1304">
                  <c:v>75.854</c:v>
                </c:pt>
                <c:pt idx="1305">
                  <c:v>75.908</c:v>
                </c:pt>
                <c:pt idx="1306">
                  <c:v>75.898</c:v>
                </c:pt>
                <c:pt idx="1307">
                  <c:v>75.92</c:v>
                </c:pt>
                <c:pt idx="1308">
                  <c:v>75.748</c:v>
                </c:pt>
                <c:pt idx="1309">
                  <c:v>75.601</c:v>
                </c:pt>
                <c:pt idx="1310">
                  <c:v>75.667</c:v>
                </c:pt>
                <c:pt idx="1311">
                  <c:v>75.877</c:v>
                </c:pt>
                <c:pt idx="1312">
                  <c:v>76.14</c:v>
                </c:pt>
                <c:pt idx="1313">
                  <c:v>76.30500000000001</c:v>
                </c:pt>
                <c:pt idx="1314">
                  <c:v>76.226</c:v>
                </c:pt>
                <c:pt idx="1315">
                  <c:v>76.016</c:v>
                </c:pt>
                <c:pt idx="1316">
                  <c:v>75.801</c:v>
                </c:pt>
                <c:pt idx="1317">
                  <c:v>75.78</c:v>
                </c:pt>
                <c:pt idx="1318">
                  <c:v>75.868</c:v>
                </c:pt>
                <c:pt idx="1319">
                  <c:v>76.07</c:v>
                </c:pt>
                <c:pt idx="1320">
                  <c:v>76.216</c:v>
                </c:pt>
                <c:pt idx="1321">
                  <c:v>76.286</c:v>
                </c:pt>
                <c:pt idx="1322">
                  <c:v>76.384</c:v>
                </c:pt>
                <c:pt idx="1323">
                  <c:v>76.449</c:v>
                </c:pt>
                <c:pt idx="1324">
                  <c:v>76.428</c:v>
                </c:pt>
                <c:pt idx="1325">
                  <c:v>76.144</c:v>
                </c:pt>
                <c:pt idx="1326">
                  <c:v>75.931</c:v>
                </c:pt>
                <c:pt idx="1327">
                  <c:v>75.806</c:v>
                </c:pt>
                <c:pt idx="1328">
                  <c:v>75.796</c:v>
                </c:pt>
                <c:pt idx="1329">
                  <c:v>75.965</c:v>
                </c:pt>
                <c:pt idx="1330">
                  <c:v>76.043</c:v>
                </c:pt>
                <c:pt idx="1331">
                  <c:v>76.111</c:v>
                </c:pt>
                <c:pt idx="1332">
                  <c:v>76.196</c:v>
                </c:pt>
                <c:pt idx="1333">
                  <c:v>76.141</c:v>
                </c:pt>
                <c:pt idx="1334">
                  <c:v>76.082</c:v>
                </c:pt>
                <c:pt idx="1335">
                  <c:v>76.111</c:v>
                </c:pt>
                <c:pt idx="1336">
                  <c:v>76.131</c:v>
                </c:pt>
                <c:pt idx="1337">
                  <c:v>76.17700000000001</c:v>
                </c:pt>
                <c:pt idx="1338">
                  <c:v>76.074</c:v>
                </c:pt>
                <c:pt idx="1339">
                  <c:v>75.881</c:v>
                </c:pt>
                <c:pt idx="1340">
                  <c:v>75.894</c:v>
                </c:pt>
                <c:pt idx="1341">
                  <c:v>76.014</c:v>
                </c:pt>
                <c:pt idx="1342">
                  <c:v>76.078</c:v>
                </c:pt>
                <c:pt idx="1343">
                  <c:v>76.10599999999999</c:v>
                </c:pt>
                <c:pt idx="1344">
                  <c:v>76.105</c:v>
                </c:pt>
                <c:pt idx="1345">
                  <c:v>75.956</c:v>
                </c:pt>
                <c:pt idx="1346">
                  <c:v>75.974</c:v>
                </c:pt>
                <c:pt idx="1347">
                  <c:v>75.907</c:v>
                </c:pt>
                <c:pt idx="1348">
                  <c:v>75.768</c:v>
                </c:pt>
                <c:pt idx="1349">
                  <c:v>75.893</c:v>
                </c:pt>
                <c:pt idx="1350">
                  <c:v>76.007</c:v>
                </c:pt>
                <c:pt idx="1351">
                  <c:v>76.07299999999999</c:v>
                </c:pt>
                <c:pt idx="1352">
                  <c:v>76.124</c:v>
                </c:pt>
                <c:pt idx="1353">
                  <c:v>76.004</c:v>
                </c:pt>
                <c:pt idx="1354">
                  <c:v>75.938</c:v>
                </c:pt>
                <c:pt idx="1355">
                  <c:v>75.766</c:v>
                </c:pt>
                <c:pt idx="1356">
                  <c:v>75.625</c:v>
                </c:pt>
                <c:pt idx="1357">
                  <c:v>75.538</c:v>
                </c:pt>
                <c:pt idx="1358">
                  <c:v>75.619</c:v>
                </c:pt>
                <c:pt idx="1359">
                  <c:v>75.781</c:v>
                </c:pt>
                <c:pt idx="1360">
                  <c:v>75.922</c:v>
                </c:pt>
                <c:pt idx="1361">
                  <c:v>76.031</c:v>
                </c:pt>
                <c:pt idx="1362">
                  <c:v>76.026</c:v>
                </c:pt>
                <c:pt idx="1363">
                  <c:v>75.917</c:v>
                </c:pt>
                <c:pt idx="1364">
                  <c:v>75.881</c:v>
                </c:pt>
                <c:pt idx="1365">
                  <c:v>75.912</c:v>
                </c:pt>
                <c:pt idx="1366">
                  <c:v>75.905</c:v>
                </c:pt>
                <c:pt idx="1367">
                  <c:v>75.837</c:v>
                </c:pt>
                <c:pt idx="1368">
                  <c:v>75.67</c:v>
                </c:pt>
                <c:pt idx="1369">
                  <c:v>75.447</c:v>
                </c:pt>
                <c:pt idx="1370">
                  <c:v>75.394</c:v>
                </c:pt>
                <c:pt idx="1371">
                  <c:v>75.354</c:v>
                </c:pt>
                <c:pt idx="1372">
                  <c:v>75.274</c:v>
                </c:pt>
                <c:pt idx="1373">
                  <c:v>75.421</c:v>
                </c:pt>
                <c:pt idx="1374">
                  <c:v>75.578</c:v>
                </c:pt>
                <c:pt idx="1375">
                  <c:v>75.78</c:v>
                </c:pt>
                <c:pt idx="1376">
                  <c:v>75.9</c:v>
                </c:pt>
                <c:pt idx="1377">
                  <c:v>75.785</c:v>
                </c:pt>
                <c:pt idx="1378">
                  <c:v>75.712</c:v>
                </c:pt>
                <c:pt idx="1379">
                  <c:v>75.66800000000001</c:v>
                </c:pt>
                <c:pt idx="1380">
                  <c:v>75.771</c:v>
                </c:pt>
                <c:pt idx="1381">
                  <c:v>75.591</c:v>
                </c:pt>
                <c:pt idx="1382">
                  <c:v>75.417</c:v>
                </c:pt>
                <c:pt idx="1383">
                  <c:v>75.483</c:v>
                </c:pt>
                <c:pt idx="1384">
                  <c:v>75.703</c:v>
                </c:pt>
                <c:pt idx="1385">
                  <c:v>75.94</c:v>
                </c:pt>
                <c:pt idx="1386">
                  <c:v>76.038</c:v>
                </c:pt>
                <c:pt idx="1387">
                  <c:v>76.002</c:v>
                </c:pt>
                <c:pt idx="1388">
                  <c:v>75.912</c:v>
                </c:pt>
                <c:pt idx="1389">
                  <c:v>76.151</c:v>
                </c:pt>
                <c:pt idx="1390">
                  <c:v>76.338</c:v>
                </c:pt>
                <c:pt idx="1391">
                  <c:v>76.479</c:v>
                </c:pt>
                <c:pt idx="1392">
                  <c:v>76.631</c:v>
                </c:pt>
                <c:pt idx="1393">
                  <c:v>76.634</c:v>
                </c:pt>
                <c:pt idx="1394">
                  <c:v>76.751</c:v>
                </c:pt>
                <c:pt idx="1395">
                  <c:v>76.789</c:v>
                </c:pt>
                <c:pt idx="1396">
                  <c:v>76.713</c:v>
                </c:pt>
                <c:pt idx="1397">
                  <c:v>76.679</c:v>
                </c:pt>
                <c:pt idx="1398">
                  <c:v>76.483</c:v>
                </c:pt>
                <c:pt idx="1399">
                  <c:v>76.42</c:v>
                </c:pt>
                <c:pt idx="1400">
                  <c:v>76.336</c:v>
                </c:pt>
                <c:pt idx="1401">
                  <c:v>76.446</c:v>
                </c:pt>
                <c:pt idx="1402">
                  <c:v>76.587</c:v>
                </c:pt>
                <c:pt idx="1403">
                  <c:v>76.667</c:v>
                </c:pt>
                <c:pt idx="1404">
                  <c:v>76.8</c:v>
                </c:pt>
                <c:pt idx="1405">
                  <c:v>76.763</c:v>
                </c:pt>
                <c:pt idx="1406">
                  <c:v>76.765</c:v>
                </c:pt>
                <c:pt idx="1407">
                  <c:v>76.496</c:v>
                </c:pt>
                <c:pt idx="1408">
                  <c:v>76.112</c:v>
                </c:pt>
                <c:pt idx="1409">
                  <c:v>75.893</c:v>
                </c:pt>
                <c:pt idx="1410">
                  <c:v>75.695</c:v>
                </c:pt>
                <c:pt idx="1411">
                  <c:v>75.73</c:v>
                </c:pt>
                <c:pt idx="1412">
                  <c:v>75.767</c:v>
                </c:pt>
                <c:pt idx="1413">
                  <c:v>75.395</c:v>
                </c:pt>
                <c:pt idx="1414">
                  <c:v>75.122</c:v>
                </c:pt>
                <c:pt idx="1415">
                  <c:v>74.973</c:v>
                </c:pt>
                <c:pt idx="1416">
                  <c:v>74.499</c:v>
                </c:pt>
                <c:pt idx="1417">
                  <c:v>74.091</c:v>
                </c:pt>
                <c:pt idx="1418">
                  <c:v>73.624</c:v>
                </c:pt>
                <c:pt idx="1419">
                  <c:v>73.489</c:v>
                </c:pt>
                <c:pt idx="1420">
                  <c:v>74.411</c:v>
                </c:pt>
                <c:pt idx="1421">
                  <c:v>75.386</c:v>
                </c:pt>
                <c:pt idx="1422">
                  <c:v>75.831</c:v>
                </c:pt>
                <c:pt idx="1423">
                  <c:v>75.806</c:v>
                </c:pt>
                <c:pt idx="1424">
                  <c:v>74.979</c:v>
                </c:pt>
                <c:pt idx="1425">
                  <c:v>74.392</c:v>
                </c:pt>
                <c:pt idx="1426">
                  <c:v>74.096</c:v>
                </c:pt>
                <c:pt idx="1427">
                  <c:v>74.144</c:v>
                </c:pt>
                <c:pt idx="1428">
                  <c:v>75.029</c:v>
                </c:pt>
                <c:pt idx="1429">
                  <c:v>75.615</c:v>
                </c:pt>
                <c:pt idx="1430">
                  <c:v>76.202</c:v>
                </c:pt>
                <c:pt idx="1431">
                  <c:v>76.306</c:v>
                </c:pt>
                <c:pt idx="1432">
                  <c:v>75.818</c:v>
                </c:pt>
                <c:pt idx="1433">
                  <c:v>75.102</c:v>
                </c:pt>
                <c:pt idx="1434">
                  <c:v>74.777</c:v>
                </c:pt>
                <c:pt idx="1435">
                  <c:v>74.621</c:v>
                </c:pt>
                <c:pt idx="1436">
                  <c:v>74.742</c:v>
                </c:pt>
                <c:pt idx="1437">
                  <c:v>74.907</c:v>
                </c:pt>
                <c:pt idx="1438">
                  <c:v>74.976</c:v>
                </c:pt>
                <c:pt idx="1439">
                  <c:v>75.488</c:v>
                </c:pt>
                <c:pt idx="1440">
                  <c:v>75.804</c:v>
                </c:pt>
                <c:pt idx="1441">
                  <c:v>76.207</c:v>
                </c:pt>
                <c:pt idx="1442">
                  <c:v>76.529</c:v>
                </c:pt>
                <c:pt idx="1443">
                  <c:v>76.733</c:v>
                </c:pt>
                <c:pt idx="1444">
                  <c:v>76.827</c:v>
                </c:pt>
                <c:pt idx="1445">
                  <c:v>77.064</c:v>
                </c:pt>
                <c:pt idx="1446">
                  <c:v>76.942</c:v>
                </c:pt>
                <c:pt idx="1447">
                  <c:v>76.884</c:v>
                </c:pt>
                <c:pt idx="1448">
                  <c:v>76.223</c:v>
                </c:pt>
                <c:pt idx="1449">
                  <c:v>75.713</c:v>
                </c:pt>
                <c:pt idx="1450">
                  <c:v>75.12</c:v>
                </c:pt>
                <c:pt idx="1451">
                  <c:v>75.166</c:v>
                </c:pt>
                <c:pt idx="1452">
                  <c:v>75.403</c:v>
                </c:pt>
                <c:pt idx="1453">
                  <c:v>75.22</c:v>
                </c:pt>
                <c:pt idx="1454">
                  <c:v>75.151</c:v>
                </c:pt>
                <c:pt idx="1455">
                  <c:v>75.006</c:v>
                </c:pt>
                <c:pt idx="1456">
                  <c:v>75.085</c:v>
                </c:pt>
                <c:pt idx="1457">
                  <c:v>75.384</c:v>
                </c:pt>
                <c:pt idx="1458">
                  <c:v>75.84</c:v>
                </c:pt>
                <c:pt idx="1459">
                  <c:v>75.737</c:v>
                </c:pt>
                <c:pt idx="1460">
                  <c:v>76.062</c:v>
                </c:pt>
                <c:pt idx="1461">
                  <c:v>76.2</c:v>
                </c:pt>
                <c:pt idx="1462">
                  <c:v>76.63</c:v>
                </c:pt>
                <c:pt idx="1463">
                  <c:v>77.405</c:v>
                </c:pt>
                <c:pt idx="1464">
                  <c:v>77.484</c:v>
                </c:pt>
                <c:pt idx="1465">
                  <c:v>77.222</c:v>
                </c:pt>
                <c:pt idx="1466">
                  <c:v>76.895</c:v>
                </c:pt>
                <c:pt idx="1467">
                  <c:v>76.753</c:v>
                </c:pt>
                <c:pt idx="1468">
                  <c:v>76.549</c:v>
                </c:pt>
                <c:pt idx="1469">
                  <c:v>76.902</c:v>
                </c:pt>
                <c:pt idx="1470">
                  <c:v>77.324</c:v>
                </c:pt>
                <c:pt idx="1471">
                  <c:v>77.67100000000001</c:v>
                </c:pt>
                <c:pt idx="1472">
                  <c:v>78.011</c:v>
                </c:pt>
                <c:pt idx="1473">
                  <c:v>77.783</c:v>
                </c:pt>
                <c:pt idx="1474">
                  <c:v>77.397</c:v>
                </c:pt>
                <c:pt idx="1475">
                  <c:v>77.086</c:v>
                </c:pt>
                <c:pt idx="1476">
                  <c:v>77.114</c:v>
                </c:pt>
                <c:pt idx="1477">
                  <c:v>77.37</c:v>
                </c:pt>
                <c:pt idx="1478">
                  <c:v>77.518</c:v>
                </c:pt>
                <c:pt idx="1479">
                  <c:v>77.548</c:v>
                </c:pt>
                <c:pt idx="1480">
                  <c:v>77.354</c:v>
                </c:pt>
                <c:pt idx="1481">
                  <c:v>76.952</c:v>
                </c:pt>
                <c:pt idx="1482">
                  <c:v>76.845</c:v>
                </c:pt>
                <c:pt idx="1483">
                  <c:v>76.809</c:v>
                </c:pt>
                <c:pt idx="1484">
                  <c:v>76.978</c:v>
                </c:pt>
                <c:pt idx="1485">
                  <c:v>77.432</c:v>
                </c:pt>
                <c:pt idx="1486">
                  <c:v>78.036</c:v>
                </c:pt>
                <c:pt idx="1487">
                  <c:v>78.643</c:v>
                </c:pt>
                <c:pt idx="1488">
                  <c:v>79.061</c:v>
                </c:pt>
                <c:pt idx="1489">
                  <c:v>78.893</c:v>
                </c:pt>
                <c:pt idx="1490">
                  <c:v>78.48</c:v>
                </c:pt>
                <c:pt idx="1491">
                  <c:v>77.891</c:v>
                </c:pt>
                <c:pt idx="1492">
                  <c:v>77.372</c:v>
                </c:pt>
                <c:pt idx="1493">
                  <c:v>77.314</c:v>
                </c:pt>
                <c:pt idx="1494">
                  <c:v>77.341</c:v>
                </c:pt>
                <c:pt idx="1495">
                  <c:v>77.413</c:v>
                </c:pt>
                <c:pt idx="1496">
                  <c:v>77.498</c:v>
                </c:pt>
                <c:pt idx="1497">
                  <c:v>77.452</c:v>
                </c:pt>
                <c:pt idx="1498">
                  <c:v>77.52500000000001</c:v>
                </c:pt>
                <c:pt idx="1499">
                  <c:v>77.269</c:v>
                </c:pt>
                <c:pt idx="1500">
                  <c:v>77.378</c:v>
                </c:pt>
                <c:pt idx="1501">
                  <c:v>77.41</c:v>
                </c:pt>
                <c:pt idx="1502">
                  <c:v>77.492</c:v>
                </c:pt>
                <c:pt idx="1503">
                  <c:v>77.849</c:v>
                </c:pt>
                <c:pt idx="1504">
                  <c:v>77.975</c:v>
                </c:pt>
                <c:pt idx="1505">
                  <c:v>78.059</c:v>
                </c:pt>
                <c:pt idx="1506">
                  <c:v>78.064</c:v>
                </c:pt>
                <c:pt idx="1507">
                  <c:v>77.82</c:v>
                </c:pt>
                <c:pt idx="1508">
                  <c:v>77.818</c:v>
                </c:pt>
                <c:pt idx="1509">
                  <c:v>78.222</c:v>
                </c:pt>
                <c:pt idx="1510">
                  <c:v>78.54</c:v>
                </c:pt>
                <c:pt idx="1511">
                  <c:v>78.541</c:v>
                </c:pt>
                <c:pt idx="1512">
                  <c:v>78.24</c:v>
                </c:pt>
                <c:pt idx="1513">
                  <c:v>78.13800000000001</c:v>
                </c:pt>
                <c:pt idx="1514">
                  <c:v>78.448</c:v>
                </c:pt>
                <c:pt idx="1515">
                  <c:v>78.773</c:v>
                </c:pt>
                <c:pt idx="1516">
                  <c:v>78.991</c:v>
                </c:pt>
                <c:pt idx="1517">
                  <c:v>79.063</c:v>
                </c:pt>
                <c:pt idx="1518">
                  <c:v>78.692</c:v>
                </c:pt>
                <c:pt idx="1519">
                  <c:v>78.344</c:v>
                </c:pt>
                <c:pt idx="1520">
                  <c:v>77.715</c:v>
                </c:pt>
                <c:pt idx="1521">
                  <c:v>77.175</c:v>
                </c:pt>
                <c:pt idx="1522">
                  <c:v>76.84</c:v>
                </c:pt>
                <c:pt idx="1523">
                  <c:v>76.915</c:v>
                </c:pt>
                <c:pt idx="1524">
                  <c:v>77.002</c:v>
                </c:pt>
                <c:pt idx="1525">
                  <c:v>77.128</c:v>
                </c:pt>
                <c:pt idx="1526">
                  <c:v>77.332</c:v>
                </c:pt>
                <c:pt idx="1527">
                  <c:v>77.732</c:v>
                </c:pt>
                <c:pt idx="1528">
                  <c:v>78.382</c:v>
                </c:pt>
                <c:pt idx="1529">
                  <c:v>78.963</c:v>
                </c:pt>
                <c:pt idx="1530">
                  <c:v>78.861</c:v>
                </c:pt>
                <c:pt idx="1531">
                  <c:v>78.271</c:v>
                </c:pt>
                <c:pt idx="1532">
                  <c:v>78.077</c:v>
                </c:pt>
                <c:pt idx="1533">
                  <c:v>77.957</c:v>
                </c:pt>
                <c:pt idx="1534">
                  <c:v>78.389</c:v>
                </c:pt>
                <c:pt idx="1535">
                  <c:v>78.648</c:v>
                </c:pt>
                <c:pt idx="1536">
                  <c:v>78.75</c:v>
                </c:pt>
                <c:pt idx="1537">
                  <c:v>78.946</c:v>
                </c:pt>
                <c:pt idx="1538">
                  <c:v>78.664</c:v>
                </c:pt>
                <c:pt idx="1539">
                  <c:v>78.39</c:v>
                </c:pt>
                <c:pt idx="1540">
                  <c:v>78.225</c:v>
                </c:pt>
                <c:pt idx="1541">
                  <c:v>77.877</c:v>
                </c:pt>
                <c:pt idx="1542">
                  <c:v>78.313</c:v>
                </c:pt>
                <c:pt idx="1543">
                  <c:v>78.567</c:v>
                </c:pt>
                <c:pt idx="1544">
                  <c:v>78.896</c:v>
                </c:pt>
                <c:pt idx="1545">
                  <c:v>79.11</c:v>
                </c:pt>
                <c:pt idx="1546">
                  <c:v>79.023</c:v>
                </c:pt>
                <c:pt idx="1547">
                  <c:v>78.685</c:v>
                </c:pt>
                <c:pt idx="1548">
                  <c:v>78.511</c:v>
                </c:pt>
                <c:pt idx="1549">
                  <c:v>78.426</c:v>
                </c:pt>
                <c:pt idx="1550">
                  <c:v>78.647</c:v>
                </c:pt>
                <c:pt idx="1551">
                  <c:v>79.023</c:v>
                </c:pt>
                <c:pt idx="1552">
                  <c:v>79.056</c:v>
                </c:pt>
                <c:pt idx="1553">
                  <c:v>78.761</c:v>
                </c:pt>
                <c:pt idx="1554">
                  <c:v>78.639</c:v>
                </c:pt>
                <c:pt idx="1555">
                  <c:v>78.173</c:v>
                </c:pt>
                <c:pt idx="1556">
                  <c:v>78.018</c:v>
                </c:pt>
                <c:pt idx="1557">
                  <c:v>78.071</c:v>
                </c:pt>
                <c:pt idx="1558">
                  <c:v>77.918</c:v>
                </c:pt>
                <c:pt idx="1559">
                  <c:v>78.318</c:v>
                </c:pt>
                <c:pt idx="1560">
                  <c:v>78.761</c:v>
                </c:pt>
                <c:pt idx="1561">
                  <c:v>79.124</c:v>
                </c:pt>
                <c:pt idx="1562">
                  <c:v>79.619</c:v>
                </c:pt>
                <c:pt idx="1563">
                  <c:v>79.744</c:v>
                </c:pt>
                <c:pt idx="1564">
                  <c:v>79.431</c:v>
                </c:pt>
                <c:pt idx="1565">
                  <c:v>79.296</c:v>
                </c:pt>
                <c:pt idx="1566">
                  <c:v>79.188</c:v>
                </c:pt>
                <c:pt idx="1567">
                  <c:v>79.023</c:v>
                </c:pt>
                <c:pt idx="1568">
                  <c:v>78.364</c:v>
                </c:pt>
                <c:pt idx="1569">
                  <c:v>78.17100000000001</c:v>
                </c:pt>
                <c:pt idx="1570">
                  <c:v>78.331</c:v>
                </c:pt>
                <c:pt idx="1571">
                  <c:v>79.05500000000001</c:v>
                </c:pt>
                <c:pt idx="1572">
                  <c:v>80.07899999999999</c:v>
                </c:pt>
                <c:pt idx="1573">
                  <c:v>80.445</c:v>
                </c:pt>
                <c:pt idx="1574">
                  <c:v>80.335</c:v>
                </c:pt>
                <c:pt idx="1575">
                  <c:v>79.432</c:v>
                </c:pt>
                <c:pt idx="1576">
                  <c:v>78.832</c:v>
                </c:pt>
                <c:pt idx="1577">
                  <c:v>78.312</c:v>
                </c:pt>
                <c:pt idx="1578">
                  <c:v>78.373</c:v>
                </c:pt>
                <c:pt idx="1579">
                  <c:v>79.52</c:v>
                </c:pt>
                <c:pt idx="1580">
                  <c:v>79.939</c:v>
                </c:pt>
                <c:pt idx="1581">
                  <c:v>80.401</c:v>
                </c:pt>
                <c:pt idx="1582">
                  <c:v>79.63800000000001</c:v>
                </c:pt>
                <c:pt idx="1583">
                  <c:v>79.256</c:v>
                </c:pt>
                <c:pt idx="1584">
                  <c:v>79.393</c:v>
                </c:pt>
                <c:pt idx="1585">
                  <c:v>79.945</c:v>
                </c:pt>
                <c:pt idx="1586">
                  <c:v>80.371</c:v>
                </c:pt>
                <c:pt idx="1587">
                  <c:v>79.52</c:v>
                </c:pt>
                <c:pt idx="1588">
                  <c:v>77.882</c:v>
                </c:pt>
                <c:pt idx="1589">
                  <c:v>76.804</c:v>
                </c:pt>
                <c:pt idx="1590">
                  <c:v>76.945</c:v>
                </c:pt>
                <c:pt idx="1591">
                  <c:v>77.718</c:v>
                </c:pt>
                <c:pt idx="1592">
                  <c:v>78.087</c:v>
                </c:pt>
                <c:pt idx="1593">
                  <c:v>77.919</c:v>
                </c:pt>
                <c:pt idx="1594">
                  <c:v>77.30500000000001</c:v>
                </c:pt>
                <c:pt idx="1595">
                  <c:v>77.707</c:v>
                </c:pt>
                <c:pt idx="1596">
                  <c:v>78.358</c:v>
                </c:pt>
                <c:pt idx="1597">
                  <c:v>78.868</c:v>
                </c:pt>
                <c:pt idx="1598">
                  <c:v>79.325</c:v>
                </c:pt>
                <c:pt idx="1599">
                  <c:v>78.6</c:v>
                </c:pt>
                <c:pt idx="1600">
                  <c:v>78.283</c:v>
                </c:pt>
                <c:pt idx="1601">
                  <c:v>78.244</c:v>
                </c:pt>
                <c:pt idx="1602">
                  <c:v>77.83</c:v>
                </c:pt>
                <c:pt idx="1603">
                  <c:v>77.405</c:v>
                </c:pt>
                <c:pt idx="1604">
                  <c:v>76.777</c:v>
                </c:pt>
                <c:pt idx="1605">
                  <c:v>77.009</c:v>
                </c:pt>
                <c:pt idx="1606">
                  <c:v>77.402</c:v>
                </c:pt>
                <c:pt idx="1607">
                  <c:v>78.839</c:v>
                </c:pt>
                <c:pt idx="1608">
                  <c:v>79.924</c:v>
                </c:pt>
                <c:pt idx="1609">
                  <c:v>80.871</c:v>
                </c:pt>
                <c:pt idx="1610">
                  <c:v>80.48</c:v>
                </c:pt>
                <c:pt idx="1611">
                  <c:v>79.746</c:v>
                </c:pt>
                <c:pt idx="1612">
                  <c:v>78.731</c:v>
                </c:pt>
                <c:pt idx="1613">
                  <c:v>78.725</c:v>
                </c:pt>
                <c:pt idx="1614">
                  <c:v>79.22</c:v>
                </c:pt>
                <c:pt idx="1615">
                  <c:v>79.368</c:v>
                </c:pt>
                <c:pt idx="1616">
                  <c:v>78.787</c:v>
                </c:pt>
                <c:pt idx="1617">
                  <c:v>78.343</c:v>
                </c:pt>
                <c:pt idx="1618">
                  <c:v>77.855</c:v>
                </c:pt>
                <c:pt idx="1619">
                  <c:v>78.874</c:v>
                </c:pt>
                <c:pt idx="1620">
                  <c:v>79.53</c:v>
                </c:pt>
                <c:pt idx="1621">
                  <c:v>79.891</c:v>
                </c:pt>
                <c:pt idx="1622">
                  <c:v>80.217</c:v>
                </c:pt>
                <c:pt idx="1623">
                  <c:v>80.767</c:v>
                </c:pt>
                <c:pt idx="1624">
                  <c:v>81.562</c:v>
                </c:pt>
                <c:pt idx="1625">
                  <c:v>81.568</c:v>
                </c:pt>
                <c:pt idx="1626">
                  <c:v>81.18600000000001</c:v>
                </c:pt>
                <c:pt idx="1627">
                  <c:v>80.27200000000001</c:v>
                </c:pt>
                <c:pt idx="1628">
                  <c:v>79.836</c:v>
                </c:pt>
                <c:pt idx="1629">
                  <c:v>80.243</c:v>
                </c:pt>
                <c:pt idx="1630">
                  <c:v>80.434</c:v>
                </c:pt>
                <c:pt idx="1631">
                  <c:v>81.87</c:v>
                </c:pt>
                <c:pt idx="1632">
                  <c:v>83.282</c:v>
                </c:pt>
                <c:pt idx="1633">
                  <c:v>84.938</c:v>
                </c:pt>
                <c:pt idx="1634">
                  <c:v>85.376</c:v>
                </c:pt>
                <c:pt idx="1635">
                  <c:v>85.081</c:v>
                </c:pt>
                <c:pt idx="1636">
                  <c:v>83.996</c:v>
                </c:pt>
                <c:pt idx="1637">
                  <c:v>82.874</c:v>
                </c:pt>
                <c:pt idx="1638">
                  <c:v>82.835</c:v>
                </c:pt>
                <c:pt idx="1639">
                  <c:v>82.067</c:v>
                </c:pt>
                <c:pt idx="1640">
                  <c:v>81.03</c:v>
                </c:pt>
                <c:pt idx="1641">
                  <c:v>79.283</c:v>
                </c:pt>
                <c:pt idx="1642">
                  <c:v>77.85899999999999</c:v>
                </c:pt>
                <c:pt idx="1643">
                  <c:v>77.804</c:v>
                </c:pt>
                <c:pt idx="1644">
                  <c:v>79.035</c:v>
                </c:pt>
                <c:pt idx="1645">
                  <c:v>80.641</c:v>
                </c:pt>
                <c:pt idx="1646">
                  <c:v>82.369</c:v>
                </c:pt>
                <c:pt idx="1647">
                  <c:v>83.2</c:v>
                </c:pt>
                <c:pt idx="1648">
                  <c:v>82.599</c:v>
                </c:pt>
                <c:pt idx="1649">
                  <c:v>81.515</c:v>
                </c:pt>
                <c:pt idx="1650">
                  <c:v>81.21</c:v>
                </c:pt>
                <c:pt idx="1651">
                  <c:v>81.131</c:v>
                </c:pt>
                <c:pt idx="1652">
                  <c:v>82.91</c:v>
                </c:pt>
                <c:pt idx="1653">
                  <c:v>81.801</c:v>
                </c:pt>
                <c:pt idx="1654">
                  <c:v>80.792</c:v>
                </c:pt>
                <c:pt idx="1655">
                  <c:v>78.60599999999999</c:v>
                </c:pt>
                <c:pt idx="1656">
                  <c:v>77.017</c:v>
                </c:pt>
                <c:pt idx="1657">
                  <c:v>77.779</c:v>
                </c:pt>
                <c:pt idx="1658">
                  <c:v>78.789</c:v>
                </c:pt>
                <c:pt idx="1659">
                  <c:v>79.807</c:v>
                </c:pt>
                <c:pt idx="1660">
                  <c:v>80.698</c:v>
                </c:pt>
                <c:pt idx="1661">
                  <c:v>79.837</c:v>
                </c:pt>
                <c:pt idx="1662">
                  <c:v>80.711</c:v>
                </c:pt>
                <c:pt idx="1663">
                  <c:v>81.158</c:v>
                </c:pt>
                <c:pt idx="1664">
                  <c:v>82.549</c:v>
                </c:pt>
                <c:pt idx="1665">
                  <c:v>81.75</c:v>
                </c:pt>
                <c:pt idx="1666">
                  <c:v>81.35599999999999</c:v>
                </c:pt>
                <c:pt idx="1667">
                  <c:v>80.012</c:v>
                </c:pt>
                <c:pt idx="1668">
                  <c:v>78.041</c:v>
                </c:pt>
                <c:pt idx="1669">
                  <c:v>76.889</c:v>
                </c:pt>
                <c:pt idx="1670">
                  <c:v>74.858</c:v>
                </c:pt>
                <c:pt idx="1671">
                  <c:v>75.561</c:v>
                </c:pt>
                <c:pt idx="1672">
                  <c:v>77.149</c:v>
                </c:pt>
                <c:pt idx="1673">
                  <c:v>77.547</c:v>
                </c:pt>
                <c:pt idx="1674">
                  <c:v>77.868</c:v>
                </c:pt>
                <c:pt idx="1675">
                  <c:v>77.243</c:v>
                </c:pt>
                <c:pt idx="1676">
                  <c:v>79.49</c:v>
                </c:pt>
                <c:pt idx="1677">
                  <c:v>82.047</c:v>
                </c:pt>
                <c:pt idx="1678">
                  <c:v>82.514</c:v>
                </c:pt>
                <c:pt idx="1679">
                  <c:v>80.254</c:v>
                </c:pt>
                <c:pt idx="1680">
                  <c:v>78.254</c:v>
                </c:pt>
                <c:pt idx="1681">
                  <c:v>76.652</c:v>
                </c:pt>
                <c:pt idx="1682">
                  <c:v>75.465</c:v>
                </c:pt>
                <c:pt idx="1683">
                  <c:v>73.355</c:v>
                </c:pt>
                <c:pt idx="1684">
                  <c:v>72.9</c:v>
                </c:pt>
                <c:pt idx="1685">
                  <c:v>74.098</c:v>
                </c:pt>
                <c:pt idx="1686">
                  <c:v>78.14</c:v>
                </c:pt>
                <c:pt idx="1687">
                  <c:v>79.681</c:v>
                </c:pt>
                <c:pt idx="1688">
                  <c:v>80.732</c:v>
                </c:pt>
                <c:pt idx="1689">
                  <c:v>80.367</c:v>
                </c:pt>
                <c:pt idx="1690">
                  <c:v>80.458</c:v>
                </c:pt>
                <c:pt idx="1691">
                  <c:v>80.188</c:v>
                </c:pt>
                <c:pt idx="1692">
                  <c:v>81.068</c:v>
                </c:pt>
                <c:pt idx="1693">
                  <c:v>81.645</c:v>
                </c:pt>
                <c:pt idx="1694">
                  <c:v>82.922</c:v>
                </c:pt>
                <c:pt idx="1695">
                  <c:v>83.458</c:v>
                </c:pt>
                <c:pt idx="1696">
                  <c:v>82.69</c:v>
                </c:pt>
                <c:pt idx="1697">
                  <c:v>84.918</c:v>
                </c:pt>
                <c:pt idx="1698">
                  <c:v>87.239</c:v>
                </c:pt>
                <c:pt idx="1699">
                  <c:v>90.439</c:v>
                </c:pt>
                <c:pt idx="1700">
                  <c:v>88.529</c:v>
                </c:pt>
                <c:pt idx="1701">
                  <c:v>84.464</c:v>
                </c:pt>
                <c:pt idx="1702">
                  <c:v>77.444</c:v>
                </c:pt>
                <c:pt idx="1703">
                  <c:v>74.566</c:v>
                </c:pt>
                <c:pt idx="1704">
                  <c:v>73.533</c:v>
                </c:pt>
                <c:pt idx="1705">
                  <c:v>75.977</c:v>
                </c:pt>
                <c:pt idx="1706">
                  <c:v>76.913</c:v>
                </c:pt>
                <c:pt idx="1707">
                  <c:v>76.927</c:v>
                </c:pt>
                <c:pt idx="1708">
                  <c:v>77.592</c:v>
                </c:pt>
                <c:pt idx="1709">
                  <c:v>77.02</c:v>
                </c:pt>
                <c:pt idx="1710">
                  <c:v>81.66500000000001</c:v>
                </c:pt>
                <c:pt idx="1711">
                  <c:v>82.575</c:v>
                </c:pt>
                <c:pt idx="1712">
                  <c:v>86.173</c:v>
                </c:pt>
                <c:pt idx="1713">
                  <c:v>86.981</c:v>
                </c:pt>
                <c:pt idx="1714">
                  <c:v>83.651</c:v>
                </c:pt>
                <c:pt idx="1715">
                  <c:v>82.572</c:v>
                </c:pt>
                <c:pt idx="1716">
                  <c:v>77.133</c:v>
                </c:pt>
                <c:pt idx="1717">
                  <c:v>73.049</c:v>
                </c:pt>
                <c:pt idx="1718">
                  <c:v>71.202</c:v>
                </c:pt>
                <c:pt idx="1719">
                  <c:v>72.306</c:v>
                </c:pt>
                <c:pt idx="1720">
                  <c:v>75.379</c:v>
                </c:pt>
                <c:pt idx="1721">
                  <c:v>79.77200000000001</c:v>
                </c:pt>
                <c:pt idx="1722">
                  <c:v>77.509</c:v>
                </c:pt>
                <c:pt idx="1723">
                  <c:v>73.06</c:v>
                </c:pt>
                <c:pt idx="1724">
                  <c:v>70.62</c:v>
                </c:pt>
                <c:pt idx="1725">
                  <c:v>74.283</c:v>
                </c:pt>
                <c:pt idx="1726">
                  <c:v>82.10899999999999</c:v>
                </c:pt>
                <c:pt idx="1727">
                  <c:v>82.428</c:v>
                </c:pt>
                <c:pt idx="1728">
                  <c:v>82.29</c:v>
                </c:pt>
                <c:pt idx="1729">
                  <c:v>77.535</c:v>
                </c:pt>
                <c:pt idx="1730">
                  <c:v>75.81</c:v>
                </c:pt>
                <c:pt idx="1731">
                  <c:v>77.182</c:v>
                </c:pt>
                <c:pt idx="1732">
                  <c:v>76.535</c:v>
                </c:pt>
                <c:pt idx="1733">
                  <c:v>76.798</c:v>
                </c:pt>
                <c:pt idx="1734">
                  <c:v>72.813</c:v>
                </c:pt>
                <c:pt idx="1735">
                  <c:v>72.069</c:v>
                </c:pt>
                <c:pt idx="1736">
                  <c:v>72.069</c:v>
                </c:pt>
                <c:pt idx="1737">
                  <c:v>74.35</c:v>
                </c:pt>
                <c:pt idx="1738">
                  <c:v>74.819</c:v>
                </c:pt>
                <c:pt idx="1739">
                  <c:v>74.32</c:v>
                </c:pt>
                <c:pt idx="1740">
                  <c:v>71.963</c:v>
                </c:pt>
                <c:pt idx="1741">
                  <c:v>70.718</c:v>
                </c:pt>
                <c:pt idx="1742">
                  <c:v>73.604</c:v>
                </c:pt>
                <c:pt idx="1743">
                  <c:v>75.55</c:v>
                </c:pt>
                <c:pt idx="1744">
                  <c:v>75.538</c:v>
                </c:pt>
                <c:pt idx="1745">
                  <c:v>70.059</c:v>
                </c:pt>
                <c:pt idx="1746">
                  <c:v>72.486</c:v>
                </c:pt>
                <c:pt idx="1747">
                  <c:v>78.66200000000001</c:v>
                </c:pt>
                <c:pt idx="1748">
                  <c:v>86.507</c:v>
                </c:pt>
                <c:pt idx="1749">
                  <c:v>85.10299999999999</c:v>
                </c:pt>
                <c:pt idx="1750">
                  <c:v>78.421</c:v>
                </c:pt>
                <c:pt idx="1751">
                  <c:v>72.15600000000001</c:v>
                </c:pt>
                <c:pt idx="1752">
                  <c:v>73.647</c:v>
                </c:pt>
                <c:pt idx="1753">
                  <c:v>48.62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BLU!$G$1</c:f>
              <c:strCache>
                <c:ptCount val="1"/>
                <c:pt idx="0">
                  <c:v>TRM_B_2_W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BLU!$G$2:$G$1755</c:f>
              <c:numCache>
                <c:formatCode>0.00E+00</c:formatCode>
                <c:ptCount val="175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-2.9384</c:v>
                </c:pt>
                <c:pt idx="17">
                  <c:v>-182.8</c:v>
                </c:pt>
                <c:pt idx="18">
                  <c:v>40.453</c:v>
                </c:pt>
                <c:pt idx="19">
                  <c:v>48.167</c:v>
                </c:pt>
                <c:pt idx="20">
                  <c:v>43.538</c:v>
                </c:pt>
                <c:pt idx="21">
                  <c:v>45.647</c:v>
                </c:pt>
                <c:pt idx="22">
                  <c:v>63.62</c:v>
                </c:pt>
                <c:pt idx="23">
                  <c:v>73.544</c:v>
                </c:pt>
                <c:pt idx="24">
                  <c:v>71.641</c:v>
                </c:pt>
                <c:pt idx="25">
                  <c:v>62.842</c:v>
                </c:pt>
                <c:pt idx="26">
                  <c:v>49.593</c:v>
                </c:pt>
                <c:pt idx="27">
                  <c:v>41.121</c:v>
                </c:pt>
                <c:pt idx="28">
                  <c:v>38.322</c:v>
                </c:pt>
                <c:pt idx="29">
                  <c:v>41.021</c:v>
                </c:pt>
                <c:pt idx="30">
                  <c:v>47.986</c:v>
                </c:pt>
                <c:pt idx="31">
                  <c:v>55.138</c:v>
                </c:pt>
                <c:pt idx="32">
                  <c:v>55.055</c:v>
                </c:pt>
                <c:pt idx="33">
                  <c:v>50.688</c:v>
                </c:pt>
                <c:pt idx="34">
                  <c:v>51.874</c:v>
                </c:pt>
                <c:pt idx="35">
                  <c:v>56.145</c:v>
                </c:pt>
                <c:pt idx="36">
                  <c:v>60.607</c:v>
                </c:pt>
                <c:pt idx="37">
                  <c:v>63.985</c:v>
                </c:pt>
                <c:pt idx="38">
                  <c:v>68.979</c:v>
                </c:pt>
                <c:pt idx="39">
                  <c:v>71.146</c:v>
                </c:pt>
                <c:pt idx="40">
                  <c:v>70.327</c:v>
                </c:pt>
                <c:pt idx="41">
                  <c:v>71.16200000000001</c:v>
                </c:pt>
                <c:pt idx="42">
                  <c:v>72.539</c:v>
                </c:pt>
                <c:pt idx="43">
                  <c:v>71.64</c:v>
                </c:pt>
                <c:pt idx="44">
                  <c:v>71.599</c:v>
                </c:pt>
                <c:pt idx="45">
                  <c:v>72.35299999999999</c:v>
                </c:pt>
                <c:pt idx="46">
                  <c:v>72.503</c:v>
                </c:pt>
                <c:pt idx="47">
                  <c:v>71.07599999999999</c:v>
                </c:pt>
                <c:pt idx="48">
                  <c:v>73.583</c:v>
                </c:pt>
                <c:pt idx="49">
                  <c:v>73.787</c:v>
                </c:pt>
                <c:pt idx="50">
                  <c:v>77.215</c:v>
                </c:pt>
                <c:pt idx="51">
                  <c:v>79.116</c:v>
                </c:pt>
                <c:pt idx="52">
                  <c:v>78.438</c:v>
                </c:pt>
                <c:pt idx="53">
                  <c:v>75.318</c:v>
                </c:pt>
                <c:pt idx="54">
                  <c:v>77.722</c:v>
                </c:pt>
                <c:pt idx="55">
                  <c:v>75.092</c:v>
                </c:pt>
                <c:pt idx="56">
                  <c:v>69.698</c:v>
                </c:pt>
                <c:pt idx="57">
                  <c:v>66.13500000000001</c:v>
                </c:pt>
                <c:pt idx="58">
                  <c:v>65.536</c:v>
                </c:pt>
                <c:pt idx="59">
                  <c:v>68.617</c:v>
                </c:pt>
                <c:pt idx="60">
                  <c:v>75.15600000000001</c:v>
                </c:pt>
                <c:pt idx="61">
                  <c:v>84.534</c:v>
                </c:pt>
                <c:pt idx="62">
                  <c:v>92.212</c:v>
                </c:pt>
                <c:pt idx="63">
                  <c:v>98.607</c:v>
                </c:pt>
                <c:pt idx="64">
                  <c:v>107.06</c:v>
                </c:pt>
                <c:pt idx="65">
                  <c:v>105.21</c:v>
                </c:pt>
                <c:pt idx="66">
                  <c:v>95.181</c:v>
                </c:pt>
                <c:pt idx="67">
                  <c:v>95.166</c:v>
                </c:pt>
                <c:pt idx="68">
                  <c:v>101.22</c:v>
                </c:pt>
                <c:pt idx="69">
                  <c:v>90.961</c:v>
                </c:pt>
                <c:pt idx="70">
                  <c:v>80.698</c:v>
                </c:pt>
                <c:pt idx="71">
                  <c:v>78.188</c:v>
                </c:pt>
                <c:pt idx="72">
                  <c:v>74.273</c:v>
                </c:pt>
                <c:pt idx="73">
                  <c:v>65.785</c:v>
                </c:pt>
                <c:pt idx="74">
                  <c:v>62.249</c:v>
                </c:pt>
                <c:pt idx="75">
                  <c:v>63.01</c:v>
                </c:pt>
                <c:pt idx="76">
                  <c:v>64.077</c:v>
                </c:pt>
                <c:pt idx="77">
                  <c:v>66.696</c:v>
                </c:pt>
                <c:pt idx="78">
                  <c:v>70.394</c:v>
                </c:pt>
                <c:pt idx="79">
                  <c:v>74.861</c:v>
                </c:pt>
                <c:pt idx="80">
                  <c:v>77.113</c:v>
                </c:pt>
                <c:pt idx="81">
                  <c:v>77.795</c:v>
                </c:pt>
                <c:pt idx="82">
                  <c:v>74.909</c:v>
                </c:pt>
                <c:pt idx="83">
                  <c:v>70.644</c:v>
                </c:pt>
                <c:pt idx="84">
                  <c:v>64.386</c:v>
                </c:pt>
                <c:pt idx="85">
                  <c:v>63.152</c:v>
                </c:pt>
                <c:pt idx="86">
                  <c:v>63.167</c:v>
                </c:pt>
                <c:pt idx="87">
                  <c:v>59.766</c:v>
                </c:pt>
                <c:pt idx="88">
                  <c:v>57.395</c:v>
                </c:pt>
                <c:pt idx="89">
                  <c:v>62.81</c:v>
                </c:pt>
                <c:pt idx="90">
                  <c:v>64.824</c:v>
                </c:pt>
                <c:pt idx="91">
                  <c:v>63.081</c:v>
                </c:pt>
                <c:pt idx="92">
                  <c:v>69.169</c:v>
                </c:pt>
                <c:pt idx="93">
                  <c:v>76.46</c:v>
                </c:pt>
                <c:pt idx="94">
                  <c:v>74.793</c:v>
                </c:pt>
                <c:pt idx="95">
                  <c:v>72.091</c:v>
                </c:pt>
                <c:pt idx="96">
                  <c:v>76.209</c:v>
                </c:pt>
                <c:pt idx="97">
                  <c:v>80.263</c:v>
                </c:pt>
                <c:pt idx="98">
                  <c:v>80.07899999999999</c:v>
                </c:pt>
                <c:pt idx="99">
                  <c:v>79.68300000000001</c:v>
                </c:pt>
                <c:pt idx="100">
                  <c:v>79.299</c:v>
                </c:pt>
                <c:pt idx="101">
                  <c:v>77.062</c:v>
                </c:pt>
                <c:pt idx="102">
                  <c:v>73.238</c:v>
                </c:pt>
                <c:pt idx="103">
                  <c:v>69.17700000000001</c:v>
                </c:pt>
                <c:pt idx="104">
                  <c:v>68.24</c:v>
                </c:pt>
                <c:pt idx="105">
                  <c:v>73.874</c:v>
                </c:pt>
                <c:pt idx="106">
                  <c:v>82.02200000000001</c:v>
                </c:pt>
                <c:pt idx="107">
                  <c:v>89.036</c:v>
                </c:pt>
                <c:pt idx="108">
                  <c:v>90.113</c:v>
                </c:pt>
                <c:pt idx="109">
                  <c:v>93.567</c:v>
                </c:pt>
                <c:pt idx="110">
                  <c:v>99.108</c:v>
                </c:pt>
                <c:pt idx="111">
                  <c:v>99.402</c:v>
                </c:pt>
                <c:pt idx="112">
                  <c:v>95.315</c:v>
                </c:pt>
                <c:pt idx="113">
                  <c:v>91.95</c:v>
                </c:pt>
                <c:pt idx="114">
                  <c:v>92.548</c:v>
                </c:pt>
                <c:pt idx="115">
                  <c:v>91.874</c:v>
                </c:pt>
                <c:pt idx="116">
                  <c:v>86.315</c:v>
                </c:pt>
                <c:pt idx="117">
                  <c:v>81.051</c:v>
                </c:pt>
                <c:pt idx="118">
                  <c:v>77.515</c:v>
                </c:pt>
                <c:pt idx="119">
                  <c:v>74.613</c:v>
                </c:pt>
                <c:pt idx="120">
                  <c:v>68.768</c:v>
                </c:pt>
                <c:pt idx="121">
                  <c:v>67.951</c:v>
                </c:pt>
                <c:pt idx="122">
                  <c:v>71.437</c:v>
                </c:pt>
                <c:pt idx="123">
                  <c:v>77.612</c:v>
                </c:pt>
                <c:pt idx="124">
                  <c:v>79.276</c:v>
                </c:pt>
                <c:pt idx="125">
                  <c:v>81.343</c:v>
                </c:pt>
                <c:pt idx="126">
                  <c:v>82.745</c:v>
                </c:pt>
                <c:pt idx="127">
                  <c:v>78.175</c:v>
                </c:pt>
                <c:pt idx="128">
                  <c:v>71.849</c:v>
                </c:pt>
                <c:pt idx="129">
                  <c:v>65.80800000000001</c:v>
                </c:pt>
                <c:pt idx="130">
                  <c:v>57.762</c:v>
                </c:pt>
                <c:pt idx="131">
                  <c:v>50.108</c:v>
                </c:pt>
                <c:pt idx="132">
                  <c:v>45.63</c:v>
                </c:pt>
                <c:pt idx="133">
                  <c:v>43.338</c:v>
                </c:pt>
                <c:pt idx="134">
                  <c:v>45.335</c:v>
                </c:pt>
                <c:pt idx="135">
                  <c:v>51.371</c:v>
                </c:pt>
                <c:pt idx="136">
                  <c:v>54.824</c:v>
                </c:pt>
                <c:pt idx="137">
                  <c:v>55.902</c:v>
                </c:pt>
                <c:pt idx="138">
                  <c:v>59.085</c:v>
                </c:pt>
                <c:pt idx="139">
                  <c:v>62.733</c:v>
                </c:pt>
                <c:pt idx="140">
                  <c:v>67.161</c:v>
                </c:pt>
                <c:pt idx="141">
                  <c:v>73.029</c:v>
                </c:pt>
                <c:pt idx="142">
                  <c:v>78.806</c:v>
                </c:pt>
                <c:pt idx="143">
                  <c:v>79.16</c:v>
                </c:pt>
                <c:pt idx="144">
                  <c:v>77.434</c:v>
                </c:pt>
                <c:pt idx="145">
                  <c:v>69.596</c:v>
                </c:pt>
                <c:pt idx="146">
                  <c:v>60.276</c:v>
                </c:pt>
                <c:pt idx="147">
                  <c:v>56.924</c:v>
                </c:pt>
                <c:pt idx="148">
                  <c:v>57.392</c:v>
                </c:pt>
                <c:pt idx="149">
                  <c:v>57.575</c:v>
                </c:pt>
                <c:pt idx="150">
                  <c:v>61.782</c:v>
                </c:pt>
                <c:pt idx="151">
                  <c:v>65.681</c:v>
                </c:pt>
                <c:pt idx="152">
                  <c:v>69.743</c:v>
                </c:pt>
                <c:pt idx="153">
                  <c:v>72.731</c:v>
                </c:pt>
                <c:pt idx="154">
                  <c:v>73.84</c:v>
                </c:pt>
                <c:pt idx="155">
                  <c:v>73.997</c:v>
                </c:pt>
                <c:pt idx="156">
                  <c:v>74.631</c:v>
                </c:pt>
                <c:pt idx="157">
                  <c:v>74.763</c:v>
                </c:pt>
                <c:pt idx="158">
                  <c:v>73.813</c:v>
                </c:pt>
                <c:pt idx="159">
                  <c:v>72.862</c:v>
                </c:pt>
                <c:pt idx="160">
                  <c:v>72.208</c:v>
                </c:pt>
                <c:pt idx="161">
                  <c:v>71.747</c:v>
                </c:pt>
                <c:pt idx="162">
                  <c:v>71.273</c:v>
                </c:pt>
                <c:pt idx="163">
                  <c:v>70.537</c:v>
                </c:pt>
                <c:pt idx="164">
                  <c:v>70.192</c:v>
                </c:pt>
                <c:pt idx="165">
                  <c:v>69.80200000000001</c:v>
                </c:pt>
                <c:pt idx="166">
                  <c:v>69.63</c:v>
                </c:pt>
                <c:pt idx="167">
                  <c:v>69.679</c:v>
                </c:pt>
                <c:pt idx="168">
                  <c:v>70.25</c:v>
                </c:pt>
                <c:pt idx="169">
                  <c:v>70.428</c:v>
                </c:pt>
                <c:pt idx="170">
                  <c:v>70.804</c:v>
                </c:pt>
                <c:pt idx="171">
                  <c:v>70.602</c:v>
                </c:pt>
                <c:pt idx="172">
                  <c:v>70.02</c:v>
                </c:pt>
                <c:pt idx="173">
                  <c:v>69.459</c:v>
                </c:pt>
                <c:pt idx="174">
                  <c:v>68.994</c:v>
                </c:pt>
                <c:pt idx="175">
                  <c:v>68.546</c:v>
                </c:pt>
                <c:pt idx="176">
                  <c:v>68.408</c:v>
                </c:pt>
                <c:pt idx="177">
                  <c:v>68.423</c:v>
                </c:pt>
                <c:pt idx="178">
                  <c:v>68.493</c:v>
                </c:pt>
                <c:pt idx="179">
                  <c:v>68.746</c:v>
                </c:pt>
                <c:pt idx="180">
                  <c:v>69.113</c:v>
                </c:pt>
                <c:pt idx="181">
                  <c:v>69.436</c:v>
                </c:pt>
                <c:pt idx="182">
                  <c:v>69.547</c:v>
                </c:pt>
                <c:pt idx="183">
                  <c:v>69.617</c:v>
                </c:pt>
                <c:pt idx="184">
                  <c:v>69.646</c:v>
                </c:pt>
                <c:pt idx="185">
                  <c:v>69.491</c:v>
                </c:pt>
                <c:pt idx="186">
                  <c:v>69.341</c:v>
                </c:pt>
                <c:pt idx="187">
                  <c:v>69.368</c:v>
                </c:pt>
                <c:pt idx="188">
                  <c:v>69.394</c:v>
                </c:pt>
                <c:pt idx="189">
                  <c:v>69.283</c:v>
                </c:pt>
                <c:pt idx="190">
                  <c:v>69.194</c:v>
                </c:pt>
                <c:pt idx="191">
                  <c:v>69.224</c:v>
                </c:pt>
                <c:pt idx="192">
                  <c:v>69.266</c:v>
                </c:pt>
                <c:pt idx="193">
                  <c:v>69.318</c:v>
                </c:pt>
                <c:pt idx="194">
                  <c:v>69.389</c:v>
                </c:pt>
                <c:pt idx="195">
                  <c:v>69.631</c:v>
                </c:pt>
                <c:pt idx="196">
                  <c:v>69.703</c:v>
                </c:pt>
                <c:pt idx="197">
                  <c:v>69.506</c:v>
                </c:pt>
                <c:pt idx="198">
                  <c:v>69.439</c:v>
                </c:pt>
                <c:pt idx="199">
                  <c:v>69.695</c:v>
                </c:pt>
                <c:pt idx="200">
                  <c:v>69.663</c:v>
                </c:pt>
                <c:pt idx="201">
                  <c:v>69.681</c:v>
                </c:pt>
                <c:pt idx="202">
                  <c:v>69.878</c:v>
                </c:pt>
                <c:pt idx="203">
                  <c:v>69.854</c:v>
                </c:pt>
                <c:pt idx="204">
                  <c:v>69.618</c:v>
                </c:pt>
                <c:pt idx="205">
                  <c:v>69.446</c:v>
                </c:pt>
                <c:pt idx="206">
                  <c:v>69.249</c:v>
                </c:pt>
                <c:pt idx="207">
                  <c:v>69.07599999999999</c:v>
                </c:pt>
                <c:pt idx="208">
                  <c:v>68.988</c:v>
                </c:pt>
                <c:pt idx="209">
                  <c:v>68.946</c:v>
                </c:pt>
                <c:pt idx="210">
                  <c:v>68.917</c:v>
                </c:pt>
                <c:pt idx="211">
                  <c:v>68.96</c:v>
                </c:pt>
                <c:pt idx="212">
                  <c:v>68.966</c:v>
                </c:pt>
                <c:pt idx="213">
                  <c:v>69.018</c:v>
                </c:pt>
                <c:pt idx="214">
                  <c:v>69.13800000000001</c:v>
                </c:pt>
                <c:pt idx="215">
                  <c:v>69.282</c:v>
                </c:pt>
                <c:pt idx="216">
                  <c:v>69.351</c:v>
                </c:pt>
                <c:pt idx="217">
                  <c:v>69.32</c:v>
                </c:pt>
                <c:pt idx="218">
                  <c:v>69.197</c:v>
                </c:pt>
                <c:pt idx="219">
                  <c:v>69.005</c:v>
                </c:pt>
                <c:pt idx="220">
                  <c:v>68.884</c:v>
                </c:pt>
                <c:pt idx="221">
                  <c:v>68.934</c:v>
                </c:pt>
                <c:pt idx="222">
                  <c:v>69.119</c:v>
                </c:pt>
                <c:pt idx="223">
                  <c:v>69.351</c:v>
                </c:pt>
                <c:pt idx="224">
                  <c:v>69.539</c:v>
                </c:pt>
                <c:pt idx="225">
                  <c:v>69.63800000000001</c:v>
                </c:pt>
                <c:pt idx="226">
                  <c:v>69.557</c:v>
                </c:pt>
                <c:pt idx="227">
                  <c:v>69.32599999999999</c:v>
                </c:pt>
                <c:pt idx="228">
                  <c:v>69.057</c:v>
                </c:pt>
                <c:pt idx="229">
                  <c:v>68.927</c:v>
                </c:pt>
                <c:pt idx="230">
                  <c:v>68.92</c:v>
                </c:pt>
                <c:pt idx="231">
                  <c:v>68.953</c:v>
                </c:pt>
                <c:pt idx="232">
                  <c:v>69.009</c:v>
                </c:pt>
                <c:pt idx="233">
                  <c:v>69.198</c:v>
                </c:pt>
                <c:pt idx="234">
                  <c:v>69.311</c:v>
                </c:pt>
                <c:pt idx="235">
                  <c:v>69.241</c:v>
                </c:pt>
                <c:pt idx="236">
                  <c:v>69.092</c:v>
                </c:pt>
                <c:pt idx="237">
                  <c:v>69.084</c:v>
                </c:pt>
                <c:pt idx="238">
                  <c:v>69.034</c:v>
                </c:pt>
                <c:pt idx="239">
                  <c:v>69.095</c:v>
                </c:pt>
                <c:pt idx="240">
                  <c:v>69.14</c:v>
                </c:pt>
                <c:pt idx="241">
                  <c:v>69.126</c:v>
                </c:pt>
                <c:pt idx="242">
                  <c:v>69.15000000000001</c:v>
                </c:pt>
                <c:pt idx="243">
                  <c:v>69.216</c:v>
                </c:pt>
                <c:pt idx="244">
                  <c:v>69.239</c:v>
                </c:pt>
                <c:pt idx="245">
                  <c:v>69.376</c:v>
                </c:pt>
                <c:pt idx="246">
                  <c:v>69.601</c:v>
                </c:pt>
                <c:pt idx="247">
                  <c:v>69.803</c:v>
                </c:pt>
                <c:pt idx="248">
                  <c:v>69.938</c:v>
                </c:pt>
                <c:pt idx="249">
                  <c:v>69.901</c:v>
                </c:pt>
                <c:pt idx="250">
                  <c:v>69.71</c:v>
                </c:pt>
                <c:pt idx="251">
                  <c:v>69.521</c:v>
                </c:pt>
                <c:pt idx="252">
                  <c:v>69.304</c:v>
                </c:pt>
                <c:pt idx="253">
                  <c:v>69.17700000000001</c:v>
                </c:pt>
                <c:pt idx="254">
                  <c:v>69.266</c:v>
                </c:pt>
                <c:pt idx="255">
                  <c:v>69.472</c:v>
                </c:pt>
                <c:pt idx="256">
                  <c:v>69.647</c:v>
                </c:pt>
                <c:pt idx="257">
                  <c:v>69.78</c:v>
                </c:pt>
                <c:pt idx="258">
                  <c:v>69.77200000000001</c:v>
                </c:pt>
                <c:pt idx="259">
                  <c:v>69.60599999999999</c:v>
                </c:pt>
                <c:pt idx="260">
                  <c:v>69.406</c:v>
                </c:pt>
                <c:pt idx="261">
                  <c:v>69.28</c:v>
                </c:pt>
                <c:pt idx="262">
                  <c:v>69.27800000000001</c:v>
                </c:pt>
                <c:pt idx="263">
                  <c:v>69.32899999999999</c:v>
                </c:pt>
                <c:pt idx="264">
                  <c:v>69.428</c:v>
                </c:pt>
                <c:pt idx="265">
                  <c:v>69.577</c:v>
                </c:pt>
                <c:pt idx="266">
                  <c:v>69.682</c:v>
                </c:pt>
                <c:pt idx="267">
                  <c:v>69.646</c:v>
                </c:pt>
                <c:pt idx="268">
                  <c:v>69.642</c:v>
                </c:pt>
                <c:pt idx="269">
                  <c:v>69.637</c:v>
                </c:pt>
                <c:pt idx="270">
                  <c:v>69.628</c:v>
                </c:pt>
                <c:pt idx="271">
                  <c:v>69.738</c:v>
                </c:pt>
                <c:pt idx="272">
                  <c:v>69.82</c:v>
                </c:pt>
                <c:pt idx="273">
                  <c:v>69.78</c:v>
                </c:pt>
                <c:pt idx="274">
                  <c:v>69.738</c:v>
                </c:pt>
                <c:pt idx="275">
                  <c:v>69.702</c:v>
                </c:pt>
                <c:pt idx="276">
                  <c:v>69.571</c:v>
                </c:pt>
                <c:pt idx="277">
                  <c:v>69.518</c:v>
                </c:pt>
                <c:pt idx="278">
                  <c:v>69.486</c:v>
                </c:pt>
                <c:pt idx="279">
                  <c:v>69.519</c:v>
                </c:pt>
                <c:pt idx="280">
                  <c:v>69.592</c:v>
                </c:pt>
                <c:pt idx="281">
                  <c:v>69.629</c:v>
                </c:pt>
                <c:pt idx="282">
                  <c:v>69.604</c:v>
                </c:pt>
                <c:pt idx="283">
                  <c:v>69.598</c:v>
                </c:pt>
                <c:pt idx="284">
                  <c:v>69.502</c:v>
                </c:pt>
                <c:pt idx="285">
                  <c:v>69.318</c:v>
                </c:pt>
                <c:pt idx="286">
                  <c:v>69.119</c:v>
                </c:pt>
                <c:pt idx="287">
                  <c:v>68.998</c:v>
                </c:pt>
                <c:pt idx="288">
                  <c:v>68.92</c:v>
                </c:pt>
                <c:pt idx="289">
                  <c:v>68.882</c:v>
                </c:pt>
                <c:pt idx="290">
                  <c:v>68.848</c:v>
                </c:pt>
                <c:pt idx="291">
                  <c:v>68.867</c:v>
                </c:pt>
                <c:pt idx="292">
                  <c:v>68.916</c:v>
                </c:pt>
                <c:pt idx="293">
                  <c:v>68.973</c:v>
                </c:pt>
                <c:pt idx="294">
                  <c:v>69.105</c:v>
                </c:pt>
                <c:pt idx="295">
                  <c:v>69.264</c:v>
                </c:pt>
                <c:pt idx="296">
                  <c:v>69.339</c:v>
                </c:pt>
                <c:pt idx="297">
                  <c:v>69.403</c:v>
                </c:pt>
                <c:pt idx="298">
                  <c:v>69.477</c:v>
                </c:pt>
                <c:pt idx="299">
                  <c:v>69.481</c:v>
                </c:pt>
                <c:pt idx="300">
                  <c:v>69.499</c:v>
                </c:pt>
                <c:pt idx="301">
                  <c:v>69.527</c:v>
                </c:pt>
                <c:pt idx="302">
                  <c:v>69.551</c:v>
                </c:pt>
                <c:pt idx="303">
                  <c:v>69.53</c:v>
                </c:pt>
                <c:pt idx="304">
                  <c:v>69.52800000000001</c:v>
                </c:pt>
                <c:pt idx="305">
                  <c:v>69.452</c:v>
                </c:pt>
                <c:pt idx="306">
                  <c:v>69.425</c:v>
                </c:pt>
                <c:pt idx="307">
                  <c:v>69.384</c:v>
                </c:pt>
                <c:pt idx="308">
                  <c:v>69.358</c:v>
                </c:pt>
                <c:pt idx="309">
                  <c:v>69.411</c:v>
                </c:pt>
                <c:pt idx="310">
                  <c:v>69.481</c:v>
                </c:pt>
                <c:pt idx="311">
                  <c:v>69.419</c:v>
                </c:pt>
                <c:pt idx="312">
                  <c:v>69.33</c:v>
                </c:pt>
                <c:pt idx="313">
                  <c:v>69.342</c:v>
                </c:pt>
                <c:pt idx="314">
                  <c:v>69.332</c:v>
                </c:pt>
                <c:pt idx="315">
                  <c:v>69.361</c:v>
                </c:pt>
                <c:pt idx="316">
                  <c:v>69.629</c:v>
                </c:pt>
                <c:pt idx="317">
                  <c:v>69.896</c:v>
                </c:pt>
                <c:pt idx="318">
                  <c:v>69.923</c:v>
                </c:pt>
                <c:pt idx="319">
                  <c:v>69.80200000000001</c:v>
                </c:pt>
                <c:pt idx="320">
                  <c:v>69.714</c:v>
                </c:pt>
                <c:pt idx="321">
                  <c:v>69.619</c:v>
                </c:pt>
                <c:pt idx="322">
                  <c:v>69.489</c:v>
                </c:pt>
                <c:pt idx="323">
                  <c:v>69.398</c:v>
                </c:pt>
                <c:pt idx="324">
                  <c:v>69.375</c:v>
                </c:pt>
                <c:pt idx="325">
                  <c:v>69.332</c:v>
                </c:pt>
                <c:pt idx="326">
                  <c:v>69.32</c:v>
                </c:pt>
                <c:pt idx="327">
                  <c:v>69.456</c:v>
                </c:pt>
                <c:pt idx="328">
                  <c:v>69.699</c:v>
                </c:pt>
                <c:pt idx="329">
                  <c:v>69.905</c:v>
                </c:pt>
                <c:pt idx="330">
                  <c:v>70.039</c:v>
                </c:pt>
                <c:pt idx="331">
                  <c:v>70.10899999999999</c:v>
                </c:pt>
                <c:pt idx="332">
                  <c:v>70.096</c:v>
                </c:pt>
                <c:pt idx="333">
                  <c:v>69.977</c:v>
                </c:pt>
                <c:pt idx="334">
                  <c:v>69.852</c:v>
                </c:pt>
                <c:pt idx="335">
                  <c:v>69.875</c:v>
                </c:pt>
                <c:pt idx="336">
                  <c:v>69.97</c:v>
                </c:pt>
                <c:pt idx="337">
                  <c:v>70.047</c:v>
                </c:pt>
                <c:pt idx="338">
                  <c:v>70.101</c:v>
                </c:pt>
                <c:pt idx="339">
                  <c:v>70.042</c:v>
                </c:pt>
                <c:pt idx="340">
                  <c:v>69.796</c:v>
                </c:pt>
                <c:pt idx="341">
                  <c:v>69.52800000000001</c:v>
                </c:pt>
                <c:pt idx="342">
                  <c:v>69.399</c:v>
                </c:pt>
                <c:pt idx="343">
                  <c:v>69.469</c:v>
                </c:pt>
                <c:pt idx="344">
                  <c:v>69.762</c:v>
                </c:pt>
                <c:pt idx="345">
                  <c:v>70.097</c:v>
                </c:pt>
                <c:pt idx="346">
                  <c:v>70.25</c:v>
                </c:pt>
                <c:pt idx="347">
                  <c:v>70.244</c:v>
                </c:pt>
                <c:pt idx="348">
                  <c:v>70.149</c:v>
                </c:pt>
                <c:pt idx="349">
                  <c:v>69.981</c:v>
                </c:pt>
                <c:pt idx="350">
                  <c:v>69.863</c:v>
                </c:pt>
                <c:pt idx="351">
                  <c:v>69.852</c:v>
                </c:pt>
                <c:pt idx="352">
                  <c:v>69.881</c:v>
                </c:pt>
                <c:pt idx="353">
                  <c:v>69.954</c:v>
                </c:pt>
                <c:pt idx="354">
                  <c:v>70.082</c:v>
                </c:pt>
                <c:pt idx="355">
                  <c:v>70.192</c:v>
                </c:pt>
                <c:pt idx="356">
                  <c:v>70.229</c:v>
                </c:pt>
                <c:pt idx="357">
                  <c:v>70.212</c:v>
                </c:pt>
                <c:pt idx="358">
                  <c:v>70.13</c:v>
                </c:pt>
                <c:pt idx="359">
                  <c:v>69.982</c:v>
                </c:pt>
                <c:pt idx="360">
                  <c:v>69.847</c:v>
                </c:pt>
                <c:pt idx="361">
                  <c:v>69.833</c:v>
                </c:pt>
                <c:pt idx="362">
                  <c:v>69.917</c:v>
                </c:pt>
                <c:pt idx="363">
                  <c:v>70.017</c:v>
                </c:pt>
                <c:pt idx="364">
                  <c:v>70.143</c:v>
                </c:pt>
                <c:pt idx="365">
                  <c:v>70.287</c:v>
                </c:pt>
                <c:pt idx="366">
                  <c:v>70.384</c:v>
                </c:pt>
                <c:pt idx="367">
                  <c:v>70.408</c:v>
                </c:pt>
                <c:pt idx="368">
                  <c:v>70.441</c:v>
                </c:pt>
                <c:pt idx="369">
                  <c:v>70.455</c:v>
                </c:pt>
                <c:pt idx="370">
                  <c:v>70.41</c:v>
                </c:pt>
                <c:pt idx="371">
                  <c:v>70.335</c:v>
                </c:pt>
                <c:pt idx="372">
                  <c:v>70.282</c:v>
                </c:pt>
                <c:pt idx="373">
                  <c:v>70.282</c:v>
                </c:pt>
                <c:pt idx="374">
                  <c:v>70.375</c:v>
                </c:pt>
                <c:pt idx="375">
                  <c:v>70.537</c:v>
                </c:pt>
                <c:pt idx="376">
                  <c:v>70.687</c:v>
                </c:pt>
                <c:pt idx="377">
                  <c:v>70.773</c:v>
                </c:pt>
                <c:pt idx="378">
                  <c:v>70.744</c:v>
                </c:pt>
                <c:pt idx="379">
                  <c:v>70.65000000000001</c:v>
                </c:pt>
                <c:pt idx="380">
                  <c:v>70.564</c:v>
                </c:pt>
                <c:pt idx="381">
                  <c:v>70.52800000000001</c:v>
                </c:pt>
                <c:pt idx="382">
                  <c:v>70.55</c:v>
                </c:pt>
                <c:pt idx="383">
                  <c:v>70.629</c:v>
                </c:pt>
                <c:pt idx="384">
                  <c:v>70.713</c:v>
                </c:pt>
                <c:pt idx="385">
                  <c:v>70.797</c:v>
                </c:pt>
                <c:pt idx="386">
                  <c:v>70.873</c:v>
                </c:pt>
                <c:pt idx="387">
                  <c:v>70.92</c:v>
                </c:pt>
                <c:pt idx="388">
                  <c:v>70.928</c:v>
                </c:pt>
                <c:pt idx="389">
                  <c:v>70.89</c:v>
                </c:pt>
                <c:pt idx="390">
                  <c:v>70.837</c:v>
                </c:pt>
                <c:pt idx="391">
                  <c:v>70.828</c:v>
                </c:pt>
                <c:pt idx="392">
                  <c:v>70.809</c:v>
                </c:pt>
                <c:pt idx="393">
                  <c:v>70.759</c:v>
                </c:pt>
                <c:pt idx="394">
                  <c:v>70.74</c:v>
                </c:pt>
                <c:pt idx="395">
                  <c:v>70.742</c:v>
                </c:pt>
                <c:pt idx="396">
                  <c:v>70.746</c:v>
                </c:pt>
                <c:pt idx="397">
                  <c:v>70.83</c:v>
                </c:pt>
                <c:pt idx="398">
                  <c:v>70.966</c:v>
                </c:pt>
                <c:pt idx="399">
                  <c:v>71.085</c:v>
                </c:pt>
                <c:pt idx="400">
                  <c:v>71.155</c:v>
                </c:pt>
                <c:pt idx="401">
                  <c:v>71.193</c:v>
                </c:pt>
                <c:pt idx="402">
                  <c:v>71.206</c:v>
                </c:pt>
                <c:pt idx="403">
                  <c:v>71.229</c:v>
                </c:pt>
                <c:pt idx="404">
                  <c:v>71.273</c:v>
                </c:pt>
                <c:pt idx="405">
                  <c:v>71.318</c:v>
                </c:pt>
                <c:pt idx="406">
                  <c:v>71.352</c:v>
                </c:pt>
                <c:pt idx="407">
                  <c:v>71.389</c:v>
                </c:pt>
                <c:pt idx="408">
                  <c:v>71.435</c:v>
                </c:pt>
                <c:pt idx="409">
                  <c:v>71.436</c:v>
                </c:pt>
                <c:pt idx="410">
                  <c:v>71.443</c:v>
                </c:pt>
                <c:pt idx="411">
                  <c:v>71.447</c:v>
                </c:pt>
                <c:pt idx="412">
                  <c:v>71.424</c:v>
                </c:pt>
                <c:pt idx="413">
                  <c:v>71.377</c:v>
                </c:pt>
                <c:pt idx="414">
                  <c:v>71.342</c:v>
                </c:pt>
                <c:pt idx="415">
                  <c:v>71.315</c:v>
                </c:pt>
                <c:pt idx="416">
                  <c:v>71.285</c:v>
                </c:pt>
                <c:pt idx="417">
                  <c:v>71.299</c:v>
                </c:pt>
                <c:pt idx="418">
                  <c:v>71.354</c:v>
                </c:pt>
                <c:pt idx="419">
                  <c:v>71.417</c:v>
                </c:pt>
                <c:pt idx="420">
                  <c:v>71.507</c:v>
                </c:pt>
                <c:pt idx="421">
                  <c:v>71.636</c:v>
                </c:pt>
                <c:pt idx="422">
                  <c:v>71.798</c:v>
                </c:pt>
                <c:pt idx="423">
                  <c:v>71.9</c:v>
                </c:pt>
                <c:pt idx="424">
                  <c:v>71.962</c:v>
                </c:pt>
                <c:pt idx="425">
                  <c:v>72.015</c:v>
                </c:pt>
                <c:pt idx="426">
                  <c:v>72.033</c:v>
                </c:pt>
                <c:pt idx="427">
                  <c:v>72.033</c:v>
                </c:pt>
                <c:pt idx="428">
                  <c:v>72.158</c:v>
                </c:pt>
                <c:pt idx="429">
                  <c:v>72.358</c:v>
                </c:pt>
                <c:pt idx="430">
                  <c:v>72.54</c:v>
                </c:pt>
                <c:pt idx="431">
                  <c:v>72.726</c:v>
                </c:pt>
                <c:pt idx="432">
                  <c:v>72.886</c:v>
                </c:pt>
                <c:pt idx="433">
                  <c:v>72.998</c:v>
                </c:pt>
                <c:pt idx="434">
                  <c:v>73.161</c:v>
                </c:pt>
                <c:pt idx="435">
                  <c:v>73.304</c:v>
                </c:pt>
                <c:pt idx="436">
                  <c:v>73.381</c:v>
                </c:pt>
                <c:pt idx="437">
                  <c:v>73.448</c:v>
                </c:pt>
                <c:pt idx="438">
                  <c:v>73.527</c:v>
                </c:pt>
                <c:pt idx="439">
                  <c:v>73.534</c:v>
                </c:pt>
                <c:pt idx="440">
                  <c:v>73.498</c:v>
                </c:pt>
                <c:pt idx="441">
                  <c:v>73.497</c:v>
                </c:pt>
                <c:pt idx="442">
                  <c:v>73.534</c:v>
                </c:pt>
                <c:pt idx="443">
                  <c:v>73.585</c:v>
                </c:pt>
                <c:pt idx="444">
                  <c:v>73.549</c:v>
                </c:pt>
                <c:pt idx="445">
                  <c:v>73.611</c:v>
                </c:pt>
                <c:pt idx="446">
                  <c:v>73.776</c:v>
                </c:pt>
                <c:pt idx="447">
                  <c:v>73.899</c:v>
                </c:pt>
                <c:pt idx="448">
                  <c:v>73.972</c:v>
                </c:pt>
                <c:pt idx="449">
                  <c:v>74.05500000000001</c:v>
                </c:pt>
                <c:pt idx="450">
                  <c:v>74.05800000000001</c:v>
                </c:pt>
                <c:pt idx="451">
                  <c:v>73.96</c:v>
                </c:pt>
                <c:pt idx="452">
                  <c:v>73.866</c:v>
                </c:pt>
                <c:pt idx="453">
                  <c:v>73.857</c:v>
                </c:pt>
                <c:pt idx="454">
                  <c:v>73.892</c:v>
                </c:pt>
                <c:pt idx="455">
                  <c:v>73.929</c:v>
                </c:pt>
                <c:pt idx="456">
                  <c:v>74.03</c:v>
                </c:pt>
                <c:pt idx="457">
                  <c:v>74.151</c:v>
                </c:pt>
                <c:pt idx="458">
                  <c:v>74.255</c:v>
                </c:pt>
                <c:pt idx="459">
                  <c:v>74.368</c:v>
                </c:pt>
                <c:pt idx="460">
                  <c:v>74.456</c:v>
                </c:pt>
                <c:pt idx="461">
                  <c:v>74.471</c:v>
                </c:pt>
                <c:pt idx="462">
                  <c:v>74.489</c:v>
                </c:pt>
                <c:pt idx="463">
                  <c:v>74.52800000000001</c:v>
                </c:pt>
                <c:pt idx="464">
                  <c:v>74.60299999999999</c:v>
                </c:pt>
                <c:pt idx="465">
                  <c:v>74.719</c:v>
                </c:pt>
                <c:pt idx="466">
                  <c:v>74.794</c:v>
                </c:pt>
                <c:pt idx="467">
                  <c:v>74.784</c:v>
                </c:pt>
                <c:pt idx="468">
                  <c:v>74.758</c:v>
                </c:pt>
                <c:pt idx="469">
                  <c:v>74.715</c:v>
                </c:pt>
                <c:pt idx="470">
                  <c:v>74.67700000000001</c:v>
                </c:pt>
                <c:pt idx="471">
                  <c:v>74.68600000000001</c:v>
                </c:pt>
                <c:pt idx="472">
                  <c:v>74.732</c:v>
                </c:pt>
                <c:pt idx="473">
                  <c:v>74.81</c:v>
                </c:pt>
                <c:pt idx="474">
                  <c:v>74.875</c:v>
                </c:pt>
                <c:pt idx="475">
                  <c:v>74.907</c:v>
                </c:pt>
                <c:pt idx="476">
                  <c:v>74.959</c:v>
                </c:pt>
                <c:pt idx="477">
                  <c:v>75.014</c:v>
                </c:pt>
                <c:pt idx="478">
                  <c:v>74.95</c:v>
                </c:pt>
                <c:pt idx="479">
                  <c:v>74.89</c:v>
                </c:pt>
                <c:pt idx="480">
                  <c:v>74.897</c:v>
                </c:pt>
                <c:pt idx="481">
                  <c:v>74.886</c:v>
                </c:pt>
                <c:pt idx="482">
                  <c:v>74.863</c:v>
                </c:pt>
                <c:pt idx="483">
                  <c:v>74.954</c:v>
                </c:pt>
                <c:pt idx="484">
                  <c:v>75.005</c:v>
                </c:pt>
                <c:pt idx="485">
                  <c:v>75.029</c:v>
                </c:pt>
                <c:pt idx="486">
                  <c:v>75.17400000000001</c:v>
                </c:pt>
                <c:pt idx="487">
                  <c:v>75.27800000000001</c:v>
                </c:pt>
                <c:pt idx="488">
                  <c:v>75.32899999999999</c:v>
                </c:pt>
                <c:pt idx="489">
                  <c:v>75.369</c:v>
                </c:pt>
                <c:pt idx="490">
                  <c:v>75.422</c:v>
                </c:pt>
                <c:pt idx="491">
                  <c:v>75.422</c:v>
                </c:pt>
                <c:pt idx="492">
                  <c:v>75.35899999999999</c:v>
                </c:pt>
                <c:pt idx="493">
                  <c:v>75.281</c:v>
                </c:pt>
                <c:pt idx="494">
                  <c:v>75.246</c:v>
                </c:pt>
                <c:pt idx="495">
                  <c:v>75.222</c:v>
                </c:pt>
                <c:pt idx="496">
                  <c:v>75.234</c:v>
                </c:pt>
                <c:pt idx="497">
                  <c:v>75.382</c:v>
                </c:pt>
                <c:pt idx="498">
                  <c:v>75.519</c:v>
                </c:pt>
                <c:pt idx="499">
                  <c:v>75.566</c:v>
                </c:pt>
                <c:pt idx="500">
                  <c:v>75.575</c:v>
                </c:pt>
                <c:pt idx="501">
                  <c:v>75.52500000000001</c:v>
                </c:pt>
                <c:pt idx="502">
                  <c:v>75.431</c:v>
                </c:pt>
                <c:pt idx="503">
                  <c:v>75.431</c:v>
                </c:pt>
                <c:pt idx="504">
                  <c:v>75.485</c:v>
                </c:pt>
                <c:pt idx="505">
                  <c:v>75.496</c:v>
                </c:pt>
                <c:pt idx="506">
                  <c:v>75.498</c:v>
                </c:pt>
                <c:pt idx="507">
                  <c:v>75.504</c:v>
                </c:pt>
                <c:pt idx="508">
                  <c:v>75.486</c:v>
                </c:pt>
                <c:pt idx="509">
                  <c:v>75.509</c:v>
                </c:pt>
                <c:pt idx="510">
                  <c:v>75.554</c:v>
                </c:pt>
                <c:pt idx="511">
                  <c:v>75.598</c:v>
                </c:pt>
                <c:pt idx="512">
                  <c:v>75.594</c:v>
                </c:pt>
                <c:pt idx="513">
                  <c:v>75.624</c:v>
                </c:pt>
                <c:pt idx="514">
                  <c:v>75.678</c:v>
                </c:pt>
                <c:pt idx="515">
                  <c:v>75.717</c:v>
                </c:pt>
                <c:pt idx="516">
                  <c:v>75.711</c:v>
                </c:pt>
                <c:pt idx="517">
                  <c:v>75.705</c:v>
                </c:pt>
                <c:pt idx="518">
                  <c:v>75.634</c:v>
                </c:pt>
                <c:pt idx="519">
                  <c:v>75.512</c:v>
                </c:pt>
                <c:pt idx="520">
                  <c:v>75.467</c:v>
                </c:pt>
                <c:pt idx="521">
                  <c:v>75.503</c:v>
                </c:pt>
                <c:pt idx="522">
                  <c:v>75.588</c:v>
                </c:pt>
                <c:pt idx="523">
                  <c:v>75.631</c:v>
                </c:pt>
                <c:pt idx="524">
                  <c:v>75.604</c:v>
                </c:pt>
                <c:pt idx="525">
                  <c:v>75.565</c:v>
                </c:pt>
                <c:pt idx="526">
                  <c:v>75.512</c:v>
                </c:pt>
                <c:pt idx="527">
                  <c:v>75.439</c:v>
                </c:pt>
                <c:pt idx="528">
                  <c:v>75.426</c:v>
                </c:pt>
                <c:pt idx="529">
                  <c:v>75.494</c:v>
                </c:pt>
                <c:pt idx="530">
                  <c:v>75.532</c:v>
                </c:pt>
                <c:pt idx="531">
                  <c:v>75.539</c:v>
                </c:pt>
                <c:pt idx="532">
                  <c:v>75.581</c:v>
                </c:pt>
                <c:pt idx="533">
                  <c:v>75.612</c:v>
                </c:pt>
                <c:pt idx="534">
                  <c:v>75.613</c:v>
                </c:pt>
                <c:pt idx="535">
                  <c:v>75.631</c:v>
                </c:pt>
                <c:pt idx="536">
                  <c:v>75.613</c:v>
                </c:pt>
                <c:pt idx="537">
                  <c:v>75.574</c:v>
                </c:pt>
                <c:pt idx="538">
                  <c:v>75.598</c:v>
                </c:pt>
                <c:pt idx="539">
                  <c:v>75.644</c:v>
                </c:pt>
                <c:pt idx="540">
                  <c:v>75.705</c:v>
                </c:pt>
                <c:pt idx="541">
                  <c:v>75.80500000000001</c:v>
                </c:pt>
                <c:pt idx="542">
                  <c:v>75.88500000000001</c:v>
                </c:pt>
                <c:pt idx="543">
                  <c:v>75.92</c:v>
                </c:pt>
                <c:pt idx="544">
                  <c:v>75.919</c:v>
                </c:pt>
                <c:pt idx="545">
                  <c:v>75.901</c:v>
                </c:pt>
                <c:pt idx="546">
                  <c:v>75.886</c:v>
                </c:pt>
                <c:pt idx="547">
                  <c:v>75.849</c:v>
                </c:pt>
                <c:pt idx="548">
                  <c:v>75.781</c:v>
                </c:pt>
                <c:pt idx="549">
                  <c:v>75.729</c:v>
                </c:pt>
                <c:pt idx="550">
                  <c:v>75.704</c:v>
                </c:pt>
                <c:pt idx="551">
                  <c:v>75.702</c:v>
                </c:pt>
                <c:pt idx="552">
                  <c:v>75.714</c:v>
                </c:pt>
                <c:pt idx="553">
                  <c:v>75.765</c:v>
                </c:pt>
                <c:pt idx="554">
                  <c:v>75.872</c:v>
                </c:pt>
                <c:pt idx="555">
                  <c:v>75.982</c:v>
                </c:pt>
                <c:pt idx="556">
                  <c:v>76.053</c:v>
                </c:pt>
                <c:pt idx="557">
                  <c:v>76.059</c:v>
                </c:pt>
                <c:pt idx="558">
                  <c:v>76.016</c:v>
                </c:pt>
                <c:pt idx="559">
                  <c:v>75.982</c:v>
                </c:pt>
                <c:pt idx="560">
                  <c:v>75.975</c:v>
                </c:pt>
                <c:pt idx="561">
                  <c:v>76.009</c:v>
                </c:pt>
                <c:pt idx="562">
                  <c:v>76.07599999999999</c:v>
                </c:pt>
                <c:pt idx="563">
                  <c:v>76.118</c:v>
                </c:pt>
                <c:pt idx="564">
                  <c:v>76.08</c:v>
                </c:pt>
                <c:pt idx="565">
                  <c:v>76.026</c:v>
                </c:pt>
                <c:pt idx="566">
                  <c:v>76.041</c:v>
                </c:pt>
                <c:pt idx="567">
                  <c:v>76.114</c:v>
                </c:pt>
                <c:pt idx="568">
                  <c:v>76.182</c:v>
                </c:pt>
                <c:pt idx="569">
                  <c:v>76.226</c:v>
                </c:pt>
                <c:pt idx="570">
                  <c:v>76.245</c:v>
                </c:pt>
                <c:pt idx="571">
                  <c:v>76.287</c:v>
                </c:pt>
                <c:pt idx="572">
                  <c:v>76.34</c:v>
                </c:pt>
                <c:pt idx="573">
                  <c:v>76.365</c:v>
                </c:pt>
                <c:pt idx="574">
                  <c:v>76.33</c:v>
                </c:pt>
                <c:pt idx="575">
                  <c:v>76.232</c:v>
                </c:pt>
                <c:pt idx="576">
                  <c:v>76.062</c:v>
                </c:pt>
                <c:pt idx="577">
                  <c:v>75.872</c:v>
                </c:pt>
                <c:pt idx="578">
                  <c:v>75.732</c:v>
                </c:pt>
                <c:pt idx="579">
                  <c:v>75.702</c:v>
                </c:pt>
                <c:pt idx="580">
                  <c:v>75.687</c:v>
                </c:pt>
                <c:pt idx="581">
                  <c:v>75.561</c:v>
                </c:pt>
                <c:pt idx="582">
                  <c:v>75.35899999999999</c:v>
                </c:pt>
                <c:pt idx="583">
                  <c:v>75.143</c:v>
                </c:pt>
                <c:pt idx="584">
                  <c:v>74.914</c:v>
                </c:pt>
                <c:pt idx="585">
                  <c:v>74.69</c:v>
                </c:pt>
                <c:pt idx="586">
                  <c:v>74.607</c:v>
                </c:pt>
                <c:pt idx="587">
                  <c:v>74.719</c:v>
                </c:pt>
                <c:pt idx="588">
                  <c:v>74.879</c:v>
                </c:pt>
                <c:pt idx="589">
                  <c:v>74.985</c:v>
                </c:pt>
                <c:pt idx="590">
                  <c:v>75.128</c:v>
                </c:pt>
                <c:pt idx="591">
                  <c:v>75.287</c:v>
                </c:pt>
                <c:pt idx="592">
                  <c:v>75.352</c:v>
                </c:pt>
                <c:pt idx="593">
                  <c:v>75.32899999999999</c:v>
                </c:pt>
                <c:pt idx="594">
                  <c:v>75.32</c:v>
                </c:pt>
                <c:pt idx="595">
                  <c:v>75.374</c:v>
                </c:pt>
                <c:pt idx="596">
                  <c:v>75.505</c:v>
                </c:pt>
                <c:pt idx="597">
                  <c:v>75.708</c:v>
                </c:pt>
                <c:pt idx="598">
                  <c:v>75.933</c:v>
                </c:pt>
                <c:pt idx="599">
                  <c:v>76.092</c:v>
                </c:pt>
                <c:pt idx="600">
                  <c:v>76.068</c:v>
                </c:pt>
                <c:pt idx="601">
                  <c:v>75.803</c:v>
                </c:pt>
                <c:pt idx="602">
                  <c:v>75.402</c:v>
                </c:pt>
                <c:pt idx="603">
                  <c:v>75.068</c:v>
                </c:pt>
                <c:pt idx="604">
                  <c:v>74.893</c:v>
                </c:pt>
                <c:pt idx="605">
                  <c:v>74.942</c:v>
                </c:pt>
                <c:pt idx="606">
                  <c:v>75.237</c:v>
                </c:pt>
                <c:pt idx="607">
                  <c:v>75.597</c:v>
                </c:pt>
                <c:pt idx="608">
                  <c:v>75.793</c:v>
                </c:pt>
                <c:pt idx="609">
                  <c:v>75.919</c:v>
                </c:pt>
                <c:pt idx="610">
                  <c:v>76.071</c:v>
                </c:pt>
                <c:pt idx="611">
                  <c:v>76.15300000000001</c:v>
                </c:pt>
                <c:pt idx="612">
                  <c:v>76.144</c:v>
                </c:pt>
                <c:pt idx="613">
                  <c:v>76.035</c:v>
                </c:pt>
                <c:pt idx="614">
                  <c:v>75.77800000000001</c:v>
                </c:pt>
                <c:pt idx="615">
                  <c:v>75.463</c:v>
                </c:pt>
                <c:pt idx="616">
                  <c:v>75.246</c:v>
                </c:pt>
                <c:pt idx="617">
                  <c:v>75.2</c:v>
                </c:pt>
                <c:pt idx="618">
                  <c:v>75.365</c:v>
                </c:pt>
                <c:pt idx="619">
                  <c:v>75.663</c:v>
                </c:pt>
                <c:pt idx="620">
                  <c:v>75.905</c:v>
                </c:pt>
                <c:pt idx="621">
                  <c:v>75.989</c:v>
                </c:pt>
                <c:pt idx="622">
                  <c:v>75.946</c:v>
                </c:pt>
                <c:pt idx="623">
                  <c:v>75.854</c:v>
                </c:pt>
                <c:pt idx="624">
                  <c:v>75.759</c:v>
                </c:pt>
                <c:pt idx="625">
                  <c:v>75.706</c:v>
                </c:pt>
                <c:pt idx="626">
                  <c:v>75.701</c:v>
                </c:pt>
                <c:pt idx="627">
                  <c:v>75.645</c:v>
                </c:pt>
                <c:pt idx="628">
                  <c:v>75.495</c:v>
                </c:pt>
                <c:pt idx="629">
                  <c:v>75.269</c:v>
                </c:pt>
                <c:pt idx="630">
                  <c:v>75.072</c:v>
                </c:pt>
                <c:pt idx="631">
                  <c:v>75.018</c:v>
                </c:pt>
                <c:pt idx="632">
                  <c:v>75.117</c:v>
                </c:pt>
                <c:pt idx="633">
                  <c:v>75.253</c:v>
                </c:pt>
                <c:pt idx="634">
                  <c:v>75.382</c:v>
                </c:pt>
                <c:pt idx="635">
                  <c:v>75.484</c:v>
                </c:pt>
                <c:pt idx="636">
                  <c:v>75.55800000000001</c:v>
                </c:pt>
                <c:pt idx="637">
                  <c:v>75.61</c:v>
                </c:pt>
                <c:pt idx="638">
                  <c:v>75.67100000000001</c:v>
                </c:pt>
                <c:pt idx="639">
                  <c:v>75.761</c:v>
                </c:pt>
                <c:pt idx="640">
                  <c:v>75.817</c:v>
                </c:pt>
                <c:pt idx="641">
                  <c:v>75.789</c:v>
                </c:pt>
                <c:pt idx="642">
                  <c:v>75.758</c:v>
                </c:pt>
                <c:pt idx="643">
                  <c:v>75.67100000000001</c:v>
                </c:pt>
                <c:pt idx="644">
                  <c:v>75.628</c:v>
                </c:pt>
                <c:pt idx="645">
                  <c:v>75.693</c:v>
                </c:pt>
                <c:pt idx="646">
                  <c:v>75.835</c:v>
                </c:pt>
                <c:pt idx="647">
                  <c:v>76.003</c:v>
                </c:pt>
                <c:pt idx="648">
                  <c:v>76.143</c:v>
                </c:pt>
                <c:pt idx="649">
                  <c:v>76.198</c:v>
                </c:pt>
                <c:pt idx="650">
                  <c:v>76.18600000000001</c:v>
                </c:pt>
                <c:pt idx="651">
                  <c:v>76.164</c:v>
                </c:pt>
                <c:pt idx="652">
                  <c:v>76.185</c:v>
                </c:pt>
                <c:pt idx="653">
                  <c:v>76.237</c:v>
                </c:pt>
                <c:pt idx="654">
                  <c:v>76.292</c:v>
                </c:pt>
                <c:pt idx="655">
                  <c:v>76.36</c:v>
                </c:pt>
                <c:pt idx="656">
                  <c:v>76.429</c:v>
                </c:pt>
                <c:pt idx="657">
                  <c:v>76.512</c:v>
                </c:pt>
                <c:pt idx="658">
                  <c:v>76.613</c:v>
                </c:pt>
                <c:pt idx="659">
                  <c:v>76.68300000000001</c:v>
                </c:pt>
                <c:pt idx="660">
                  <c:v>76.67100000000001</c:v>
                </c:pt>
                <c:pt idx="661">
                  <c:v>76.537</c:v>
                </c:pt>
                <c:pt idx="662">
                  <c:v>76.352</c:v>
                </c:pt>
                <c:pt idx="663">
                  <c:v>76.216</c:v>
                </c:pt>
                <c:pt idx="664">
                  <c:v>76.089</c:v>
                </c:pt>
                <c:pt idx="665">
                  <c:v>75.927</c:v>
                </c:pt>
                <c:pt idx="666">
                  <c:v>75.799</c:v>
                </c:pt>
                <c:pt idx="667">
                  <c:v>75.68000000000001</c:v>
                </c:pt>
                <c:pt idx="668">
                  <c:v>75.567</c:v>
                </c:pt>
                <c:pt idx="669">
                  <c:v>75.634</c:v>
                </c:pt>
                <c:pt idx="670">
                  <c:v>75.864</c:v>
                </c:pt>
                <c:pt idx="671">
                  <c:v>76.02500000000001</c:v>
                </c:pt>
                <c:pt idx="672">
                  <c:v>76.182</c:v>
                </c:pt>
                <c:pt idx="673">
                  <c:v>76.311</c:v>
                </c:pt>
                <c:pt idx="674">
                  <c:v>76.336</c:v>
                </c:pt>
                <c:pt idx="675">
                  <c:v>76.36</c:v>
                </c:pt>
                <c:pt idx="676">
                  <c:v>76.395</c:v>
                </c:pt>
                <c:pt idx="677">
                  <c:v>76.402</c:v>
                </c:pt>
                <c:pt idx="678">
                  <c:v>76.354</c:v>
                </c:pt>
                <c:pt idx="679">
                  <c:v>76.192</c:v>
                </c:pt>
                <c:pt idx="680">
                  <c:v>76.014</c:v>
                </c:pt>
                <c:pt idx="681">
                  <c:v>75.914</c:v>
                </c:pt>
                <c:pt idx="682">
                  <c:v>75.913</c:v>
                </c:pt>
                <c:pt idx="683">
                  <c:v>76.005</c:v>
                </c:pt>
                <c:pt idx="684">
                  <c:v>76.125</c:v>
                </c:pt>
                <c:pt idx="685">
                  <c:v>76.152</c:v>
                </c:pt>
                <c:pt idx="686">
                  <c:v>76.117</c:v>
                </c:pt>
                <c:pt idx="687">
                  <c:v>76.02500000000001</c:v>
                </c:pt>
                <c:pt idx="688">
                  <c:v>75.904</c:v>
                </c:pt>
                <c:pt idx="689">
                  <c:v>75.80200000000001</c:v>
                </c:pt>
                <c:pt idx="690">
                  <c:v>75.722</c:v>
                </c:pt>
                <c:pt idx="691">
                  <c:v>75.666</c:v>
                </c:pt>
                <c:pt idx="692">
                  <c:v>75.707</c:v>
                </c:pt>
                <c:pt idx="693">
                  <c:v>75.857</c:v>
                </c:pt>
                <c:pt idx="694">
                  <c:v>76.02500000000001</c:v>
                </c:pt>
                <c:pt idx="695">
                  <c:v>76.219</c:v>
                </c:pt>
                <c:pt idx="696">
                  <c:v>76.36</c:v>
                </c:pt>
                <c:pt idx="697">
                  <c:v>76.314</c:v>
                </c:pt>
                <c:pt idx="698">
                  <c:v>76.204</c:v>
                </c:pt>
                <c:pt idx="699">
                  <c:v>76.102</c:v>
                </c:pt>
                <c:pt idx="700">
                  <c:v>75.967</c:v>
                </c:pt>
                <c:pt idx="701">
                  <c:v>75.911</c:v>
                </c:pt>
                <c:pt idx="702">
                  <c:v>75.934</c:v>
                </c:pt>
                <c:pt idx="703">
                  <c:v>75.975</c:v>
                </c:pt>
                <c:pt idx="704">
                  <c:v>75.978</c:v>
                </c:pt>
                <c:pt idx="705">
                  <c:v>75.904</c:v>
                </c:pt>
                <c:pt idx="706">
                  <c:v>75.807</c:v>
                </c:pt>
                <c:pt idx="707">
                  <c:v>75.747</c:v>
                </c:pt>
                <c:pt idx="708">
                  <c:v>75.751</c:v>
                </c:pt>
                <c:pt idx="709">
                  <c:v>75.824</c:v>
                </c:pt>
                <c:pt idx="710">
                  <c:v>75.919</c:v>
                </c:pt>
                <c:pt idx="711">
                  <c:v>76.011</c:v>
                </c:pt>
                <c:pt idx="712">
                  <c:v>76.128</c:v>
                </c:pt>
                <c:pt idx="713">
                  <c:v>76.263</c:v>
                </c:pt>
                <c:pt idx="714">
                  <c:v>76.392</c:v>
                </c:pt>
                <c:pt idx="715">
                  <c:v>76.487</c:v>
                </c:pt>
                <c:pt idx="716">
                  <c:v>76.523</c:v>
                </c:pt>
                <c:pt idx="717">
                  <c:v>76.52</c:v>
                </c:pt>
                <c:pt idx="718">
                  <c:v>76.463</c:v>
                </c:pt>
                <c:pt idx="719">
                  <c:v>76.30500000000001</c:v>
                </c:pt>
                <c:pt idx="720">
                  <c:v>76.124</c:v>
                </c:pt>
                <c:pt idx="721">
                  <c:v>75.97</c:v>
                </c:pt>
                <c:pt idx="722">
                  <c:v>75.85</c:v>
                </c:pt>
                <c:pt idx="723">
                  <c:v>75.795</c:v>
                </c:pt>
                <c:pt idx="724">
                  <c:v>75.72</c:v>
                </c:pt>
                <c:pt idx="725">
                  <c:v>75.43</c:v>
                </c:pt>
                <c:pt idx="726">
                  <c:v>74.965</c:v>
                </c:pt>
                <c:pt idx="727">
                  <c:v>74.482</c:v>
                </c:pt>
                <c:pt idx="728">
                  <c:v>74.149</c:v>
                </c:pt>
                <c:pt idx="729">
                  <c:v>74.131</c:v>
                </c:pt>
                <c:pt idx="730">
                  <c:v>74.412</c:v>
                </c:pt>
                <c:pt idx="731">
                  <c:v>74.782</c:v>
                </c:pt>
                <c:pt idx="732">
                  <c:v>75.101</c:v>
                </c:pt>
                <c:pt idx="733">
                  <c:v>75.287</c:v>
                </c:pt>
                <c:pt idx="734">
                  <c:v>75.289</c:v>
                </c:pt>
                <c:pt idx="735">
                  <c:v>75.257</c:v>
                </c:pt>
                <c:pt idx="736">
                  <c:v>75.187</c:v>
                </c:pt>
                <c:pt idx="737">
                  <c:v>75.085</c:v>
                </c:pt>
                <c:pt idx="738">
                  <c:v>75.032</c:v>
                </c:pt>
                <c:pt idx="739">
                  <c:v>75.034</c:v>
                </c:pt>
                <c:pt idx="740">
                  <c:v>75.061</c:v>
                </c:pt>
                <c:pt idx="741">
                  <c:v>75.16800000000001</c:v>
                </c:pt>
                <c:pt idx="742">
                  <c:v>75.285</c:v>
                </c:pt>
                <c:pt idx="743">
                  <c:v>75.325</c:v>
                </c:pt>
                <c:pt idx="744">
                  <c:v>75.293</c:v>
                </c:pt>
                <c:pt idx="745">
                  <c:v>75.261</c:v>
                </c:pt>
                <c:pt idx="746">
                  <c:v>75.15600000000001</c:v>
                </c:pt>
                <c:pt idx="747">
                  <c:v>75.05</c:v>
                </c:pt>
                <c:pt idx="748">
                  <c:v>74.997</c:v>
                </c:pt>
                <c:pt idx="749">
                  <c:v>74.933</c:v>
                </c:pt>
                <c:pt idx="750">
                  <c:v>74.862</c:v>
                </c:pt>
                <c:pt idx="751">
                  <c:v>74.816</c:v>
                </c:pt>
                <c:pt idx="752">
                  <c:v>74.77500000000001</c:v>
                </c:pt>
                <c:pt idx="753">
                  <c:v>74.767</c:v>
                </c:pt>
                <c:pt idx="754">
                  <c:v>74.82599999999999</c:v>
                </c:pt>
                <c:pt idx="755">
                  <c:v>74.921</c:v>
                </c:pt>
                <c:pt idx="756">
                  <c:v>75.019</c:v>
                </c:pt>
                <c:pt idx="757">
                  <c:v>75.102</c:v>
                </c:pt>
                <c:pt idx="758">
                  <c:v>75.16</c:v>
                </c:pt>
                <c:pt idx="759">
                  <c:v>75.133</c:v>
                </c:pt>
                <c:pt idx="760">
                  <c:v>75.045</c:v>
                </c:pt>
                <c:pt idx="761">
                  <c:v>74.963</c:v>
                </c:pt>
                <c:pt idx="762">
                  <c:v>74.877</c:v>
                </c:pt>
                <c:pt idx="763">
                  <c:v>74.77800000000001</c:v>
                </c:pt>
                <c:pt idx="764">
                  <c:v>74.692</c:v>
                </c:pt>
                <c:pt idx="765">
                  <c:v>74.607</c:v>
                </c:pt>
                <c:pt idx="766">
                  <c:v>74.502</c:v>
                </c:pt>
                <c:pt idx="767">
                  <c:v>74.392</c:v>
                </c:pt>
                <c:pt idx="768">
                  <c:v>74.274</c:v>
                </c:pt>
                <c:pt idx="769">
                  <c:v>74.161</c:v>
                </c:pt>
                <c:pt idx="770">
                  <c:v>74.069</c:v>
                </c:pt>
                <c:pt idx="771">
                  <c:v>74.002</c:v>
                </c:pt>
                <c:pt idx="772">
                  <c:v>73.965</c:v>
                </c:pt>
                <c:pt idx="773">
                  <c:v>73.976</c:v>
                </c:pt>
                <c:pt idx="774">
                  <c:v>73.959</c:v>
                </c:pt>
                <c:pt idx="775">
                  <c:v>73.82299999999999</c:v>
                </c:pt>
                <c:pt idx="776">
                  <c:v>73.66</c:v>
                </c:pt>
                <c:pt idx="777">
                  <c:v>73.595</c:v>
                </c:pt>
                <c:pt idx="778">
                  <c:v>73.502</c:v>
                </c:pt>
                <c:pt idx="779">
                  <c:v>73.449</c:v>
                </c:pt>
                <c:pt idx="780">
                  <c:v>73.383</c:v>
                </c:pt>
                <c:pt idx="781">
                  <c:v>73.233</c:v>
                </c:pt>
                <c:pt idx="782">
                  <c:v>73.075</c:v>
                </c:pt>
                <c:pt idx="783">
                  <c:v>72.965</c:v>
                </c:pt>
                <c:pt idx="784">
                  <c:v>72.922</c:v>
                </c:pt>
                <c:pt idx="785">
                  <c:v>72.95</c:v>
                </c:pt>
                <c:pt idx="786">
                  <c:v>73.015</c:v>
                </c:pt>
                <c:pt idx="787">
                  <c:v>73.061</c:v>
                </c:pt>
                <c:pt idx="788">
                  <c:v>73.09</c:v>
                </c:pt>
                <c:pt idx="789">
                  <c:v>73.149</c:v>
                </c:pt>
                <c:pt idx="790">
                  <c:v>73.185</c:v>
                </c:pt>
                <c:pt idx="791">
                  <c:v>73.149</c:v>
                </c:pt>
                <c:pt idx="792">
                  <c:v>73.096</c:v>
                </c:pt>
                <c:pt idx="793">
                  <c:v>73.018</c:v>
                </c:pt>
                <c:pt idx="794">
                  <c:v>72.912</c:v>
                </c:pt>
                <c:pt idx="795">
                  <c:v>72.836</c:v>
                </c:pt>
                <c:pt idx="796">
                  <c:v>72.80500000000001</c:v>
                </c:pt>
                <c:pt idx="797">
                  <c:v>72.741</c:v>
                </c:pt>
                <c:pt idx="798">
                  <c:v>72.66</c:v>
                </c:pt>
                <c:pt idx="799">
                  <c:v>72.586</c:v>
                </c:pt>
                <c:pt idx="800">
                  <c:v>72.488</c:v>
                </c:pt>
                <c:pt idx="801">
                  <c:v>72.429</c:v>
                </c:pt>
                <c:pt idx="802">
                  <c:v>72.416</c:v>
                </c:pt>
                <c:pt idx="803">
                  <c:v>72.386</c:v>
                </c:pt>
                <c:pt idx="804">
                  <c:v>72.395</c:v>
                </c:pt>
                <c:pt idx="805">
                  <c:v>72.383</c:v>
                </c:pt>
                <c:pt idx="806">
                  <c:v>72.318</c:v>
                </c:pt>
                <c:pt idx="807">
                  <c:v>72.29</c:v>
                </c:pt>
                <c:pt idx="808">
                  <c:v>72.208</c:v>
                </c:pt>
                <c:pt idx="809">
                  <c:v>72.121</c:v>
                </c:pt>
                <c:pt idx="810">
                  <c:v>72.053</c:v>
                </c:pt>
                <c:pt idx="811">
                  <c:v>72.008</c:v>
                </c:pt>
                <c:pt idx="812">
                  <c:v>72.032</c:v>
                </c:pt>
                <c:pt idx="813">
                  <c:v>72.085</c:v>
                </c:pt>
                <c:pt idx="814">
                  <c:v>72.14</c:v>
                </c:pt>
                <c:pt idx="815">
                  <c:v>72.194</c:v>
                </c:pt>
                <c:pt idx="816">
                  <c:v>72.209</c:v>
                </c:pt>
                <c:pt idx="817">
                  <c:v>72.22</c:v>
                </c:pt>
                <c:pt idx="818">
                  <c:v>72.203</c:v>
                </c:pt>
                <c:pt idx="819">
                  <c:v>72.151</c:v>
                </c:pt>
                <c:pt idx="820">
                  <c:v>72.122</c:v>
                </c:pt>
                <c:pt idx="821">
                  <c:v>72.117</c:v>
                </c:pt>
                <c:pt idx="822">
                  <c:v>72.099</c:v>
                </c:pt>
                <c:pt idx="823">
                  <c:v>72.13800000000001</c:v>
                </c:pt>
                <c:pt idx="824">
                  <c:v>72.181</c:v>
                </c:pt>
                <c:pt idx="825">
                  <c:v>72.18600000000001</c:v>
                </c:pt>
                <c:pt idx="826">
                  <c:v>72.18300000000001</c:v>
                </c:pt>
                <c:pt idx="827">
                  <c:v>72.182</c:v>
                </c:pt>
                <c:pt idx="828">
                  <c:v>72.15900000000001</c:v>
                </c:pt>
                <c:pt idx="829">
                  <c:v>72.119</c:v>
                </c:pt>
                <c:pt idx="830">
                  <c:v>72.117</c:v>
                </c:pt>
                <c:pt idx="831">
                  <c:v>72.136</c:v>
                </c:pt>
                <c:pt idx="832">
                  <c:v>72.187</c:v>
                </c:pt>
                <c:pt idx="833">
                  <c:v>72.254</c:v>
                </c:pt>
                <c:pt idx="834">
                  <c:v>72.294</c:v>
                </c:pt>
                <c:pt idx="835">
                  <c:v>72.297</c:v>
                </c:pt>
                <c:pt idx="836">
                  <c:v>72.244</c:v>
                </c:pt>
                <c:pt idx="837">
                  <c:v>72.125</c:v>
                </c:pt>
                <c:pt idx="838">
                  <c:v>72.027</c:v>
                </c:pt>
                <c:pt idx="839">
                  <c:v>71.939</c:v>
                </c:pt>
                <c:pt idx="840">
                  <c:v>71.85599999999999</c:v>
                </c:pt>
                <c:pt idx="841">
                  <c:v>71.82</c:v>
                </c:pt>
                <c:pt idx="842">
                  <c:v>71.78</c:v>
                </c:pt>
                <c:pt idx="843">
                  <c:v>71.701</c:v>
                </c:pt>
                <c:pt idx="844">
                  <c:v>71.632</c:v>
                </c:pt>
                <c:pt idx="845">
                  <c:v>71.604</c:v>
                </c:pt>
                <c:pt idx="846">
                  <c:v>71.60299999999999</c:v>
                </c:pt>
                <c:pt idx="847">
                  <c:v>71.605</c:v>
                </c:pt>
                <c:pt idx="848">
                  <c:v>71.62</c:v>
                </c:pt>
                <c:pt idx="849">
                  <c:v>71.60899999999999</c:v>
                </c:pt>
                <c:pt idx="850">
                  <c:v>71.636</c:v>
                </c:pt>
                <c:pt idx="851">
                  <c:v>71.672</c:v>
                </c:pt>
                <c:pt idx="852">
                  <c:v>71.733</c:v>
                </c:pt>
                <c:pt idx="853">
                  <c:v>71.803</c:v>
                </c:pt>
                <c:pt idx="854">
                  <c:v>71.847</c:v>
                </c:pt>
                <c:pt idx="855">
                  <c:v>71.862</c:v>
                </c:pt>
                <c:pt idx="856">
                  <c:v>71.835</c:v>
                </c:pt>
                <c:pt idx="857">
                  <c:v>71.743</c:v>
                </c:pt>
                <c:pt idx="858">
                  <c:v>71.612</c:v>
                </c:pt>
                <c:pt idx="859">
                  <c:v>71.47</c:v>
                </c:pt>
                <c:pt idx="860">
                  <c:v>71.369</c:v>
                </c:pt>
                <c:pt idx="861">
                  <c:v>71.30800000000001</c:v>
                </c:pt>
                <c:pt idx="862">
                  <c:v>71.307</c:v>
                </c:pt>
                <c:pt idx="863">
                  <c:v>71.361</c:v>
                </c:pt>
                <c:pt idx="864">
                  <c:v>71.444</c:v>
                </c:pt>
                <c:pt idx="865">
                  <c:v>71.54</c:v>
                </c:pt>
                <c:pt idx="866">
                  <c:v>71.617</c:v>
                </c:pt>
                <c:pt idx="867">
                  <c:v>71.669</c:v>
                </c:pt>
                <c:pt idx="868">
                  <c:v>71.685</c:v>
                </c:pt>
                <c:pt idx="869">
                  <c:v>71.639</c:v>
                </c:pt>
                <c:pt idx="870">
                  <c:v>71.612</c:v>
                </c:pt>
                <c:pt idx="871">
                  <c:v>71.616</c:v>
                </c:pt>
                <c:pt idx="872">
                  <c:v>71.608</c:v>
                </c:pt>
                <c:pt idx="873">
                  <c:v>71.566</c:v>
                </c:pt>
                <c:pt idx="874">
                  <c:v>71.532</c:v>
                </c:pt>
                <c:pt idx="875">
                  <c:v>71.502</c:v>
                </c:pt>
                <c:pt idx="876">
                  <c:v>71.458</c:v>
                </c:pt>
                <c:pt idx="877">
                  <c:v>71.438</c:v>
                </c:pt>
                <c:pt idx="878">
                  <c:v>71.485</c:v>
                </c:pt>
                <c:pt idx="879">
                  <c:v>71.52500000000001</c:v>
                </c:pt>
                <c:pt idx="880">
                  <c:v>71.55</c:v>
                </c:pt>
                <c:pt idx="881">
                  <c:v>71.594</c:v>
                </c:pt>
                <c:pt idx="882">
                  <c:v>71.63800000000001</c:v>
                </c:pt>
                <c:pt idx="883">
                  <c:v>71.682</c:v>
                </c:pt>
                <c:pt idx="884">
                  <c:v>71.673</c:v>
                </c:pt>
                <c:pt idx="885">
                  <c:v>71.642</c:v>
                </c:pt>
                <c:pt idx="886">
                  <c:v>71.617</c:v>
                </c:pt>
                <c:pt idx="887">
                  <c:v>71.559</c:v>
                </c:pt>
                <c:pt idx="888">
                  <c:v>71.531</c:v>
                </c:pt>
                <c:pt idx="889">
                  <c:v>71.568</c:v>
                </c:pt>
                <c:pt idx="890">
                  <c:v>71.612</c:v>
                </c:pt>
                <c:pt idx="891">
                  <c:v>71.629</c:v>
                </c:pt>
                <c:pt idx="892">
                  <c:v>71.637</c:v>
                </c:pt>
                <c:pt idx="893">
                  <c:v>71.652</c:v>
                </c:pt>
                <c:pt idx="894">
                  <c:v>71.644</c:v>
                </c:pt>
                <c:pt idx="895">
                  <c:v>71.645</c:v>
                </c:pt>
                <c:pt idx="896">
                  <c:v>71.66500000000001</c:v>
                </c:pt>
                <c:pt idx="897">
                  <c:v>71.608</c:v>
                </c:pt>
                <c:pt idx="898">
                  <c:v>71.501</c:v>
                </c:pt>
                <c:pt idx="899">
                  <c:v>71.415</c:v>
                </c:pt>
                <c:pt idx="900">
                  <c:v>71.372</c:v>
                </c:pt>
                <c:pt idx="901">
                  <c:v>71.369</c:v>
                </c:pt>
                <c:pt idx="902">
                  <c:v>71.417</c:v>
                </c:pt>
                <c:pt idx="903">
                  <c:v>71.463</c:v>
                </c:pt>
                <c:pt idx="904">
                  <c:v>71.456</c:v>
                </c:pt>
                <c:pt idx="905">
                  <c:v>71.433</c:v>
                </c:pt>
                <c:pt idx="906">
                  <c:v>71.391</c:v>
                </c:pt>
                <c:pt idx="907">
                  <c:v>71.354</c:v>
                </c:pt>
                <c:pt idx="908">
                  <c:v>71.33</c:v>
                </c:pt>
                <c:pt idx="909">
                  <c:v>71.265</c:v>
                </c:pt>
                <c:pt idx="910">
                  <c:v>71.217</c:v>
                </c:pt>
                <c:pt idx="911">
                  <c:v>71.196</c:v>
                </c:pt>
                <c:pt idx="912">
                  <c:v>71.185</c:v>
                </c:pt>
                <c:pt idx="913">
                  <c:v>71.187</c:v>
                </c:pt>
                <c:pt idx="914">
                  <c:v>71.188</c:v>
                </c:pt>
                <c:pt idx="915">
                  <c:v>71.173</c:v>
                </c:pt>
                <c:pt idx="916">
                  <c:v>71.146</c:v>
                </c:pt>
                <c:pt idx="917">
                  <c:v>71.166</c:v>
                </c:pt>
                <c:pt idx="918">
                  <c:v>71.237</c:v>
                </c:pt>
                <c:pt idx="919">
                  <c:v>71.246</c:v>
                </c:pt>
                <c:pt idx="920">
                  <c:v>71.241</c:v>
                </c:pt>
                <c:pt idx="921">
                  <c:v>71.19</c:v>
                </c:pt>
                <c:pt idx="922">
                  <c:v>71.092</c:v>
                </c:pt>
                <c:pt idx="923">
                  <c:v>71.033</c:v>
                </c:pt>
                <c:pt idx="924">
                  <c:v>71.063</c:v>
                </c:pt>
                <c:pt idx="925">
                  <c:v>71.134</c:v>
                </c:pt>
                <c:pt idx="926">
                  <c:v>71.16200000000001</c:v>
                </c:pt>
                <c:pt idx="927">
                  <c:v>71.13</c:v>
                </c:pt>
                <c:pt idx="928">
                  <c:v>71.091</c:v>
                </c:pt>
                <c:pt idx="929">
                  <c:v>71.038</c:v>
                </c:pt>
                <c:pt idx="930">
                  <c:v>71.005</c:v>
                </c:pt>
                <c:pt idx="931">
                  <c:v>71.048</c:v>
                </c:pt>
                <c:pt idx="932">
                  <c:v>71.13800000000001</c:v>
                </c:pt>
                <c:pt idx="933">
                  <c:v>71.18300000000001</c:v>
                </c:pt>
                <c:pt idx="934">
                  <c:v>71.199</c:v>
                </c:pt>
                <c:pt idx="935">
                  <c:v>71.225</c:v>
                </c:pt>
                <c:pt idx="936">
                  <c:v>71.194</c:v>
                </c:pt>
                <c:pt idx="937">
                  <c:v>71.147</c:v>
                </c:pt>
                <c:pt idx="938">
                  <c:v>71.062</c:v>
                </c:pt>
                <c:pt idx="939">
                  <c:v>70.994</c:v>
                </c:pt>
                <c:pt idx="940">
                  <c:v>70.985</c:v>
                </c:pt>
                <c:pt idx="941">
                  <c:v>70.965</c:v>
                </c:pt>
                <c:pt idx="942">
                  <c:v>70.986</c:v>
                </c:pt>
                <c:pt idx="943">
                  <c:v>71.067</c:v>
                </c:pt>
                <c:pt idx="944">
                  <c:v>71.122</c:v>
                </c:pt>
                <c:pt idx="945">
                  <c:v>71.127</c:v>
                </c:pt>
                <c:pt idx="946">
                  <c:v>71.098</c:v>
                </c:pt>
                <c:pt idx="947">
                  <c:v>71.096</c:v>
                </c:pt>
                <c:pt idx="948">
                  <c:v>71.071</c:v>
                </c:pt>
                <c:pt idx="949">
                  <c:v>71.063</c:v>
                </c:pt>
                <c:pt idx="950">
                  <c:v>71.116</c:v>
                </c:pt>
                <c:pt idx="951">
                  <c:v>71.147</c:v>
                </c:pt>
                <c:pt idx="952">
                  <c:v>71.099</c:v>
                </c:pt>
                <c:pt idx="953">
                  <c:v>71.048</c:v>
                </c:pt>
                <c:pt idx="954">
                  <c:v>71.02</c:v>
                </c:pt>
                <c:pt idx="955">
                  <c:v>71.039</c:v>
                </c:pt>
                <c:pt idx="956">
                  <c:v>71.049</c:v>
                </c:pt>
                <c:pt idx="957">
                  <c:v>71.108</c:v>
                </c:pt>
                <c:pt idx="958">
                  <c:v>71.16200000000001</c:v>
                </c:pt>
                <c:pt idx="959">
                  <c:v>71.133</c:v>
                </c:pt>
                <c:pt idx="960">
                  <c:v>71.127</c:v>
                </c:pt>
                <c:pt idx="961">
                  <c:v>71.121</c:v>
                </c:pt>
                <c:pt idx="962">
                  <c:v>71.10299999999999</c:v>
                </c:pt>
                <c:pt idx="963">
                  <c:v>71.116</c:v>
                </c:pt>
                <c:pt idx="964">
                  <c:v>71.127</c:v>
                </c:pt>
                <c:pt idx="965">
                  <c:v>71.15000000000001</c:v>
                </c:pt>
                <c:pt idx="966">
                  <c:v>71.144</c:v>
                </c:pt>
                <c:pt idx="967">
                  <c:v>71.141</c:v>
                </c:pt>
                <c:pt idx="968">
                  <c:v>71.131</c:v>
                </c:pt>
                <c:pt idx="969">
                  <c:v>71.143</c:v>
                </c:pt>
                <c:pt idx="970">
                  <c:v>71.196</c:v>
                </c:pt>
                <c:pt idx="971">
                  <c:v>71.229</c:v>
                </c:pt>
                <c:pt idx="972">
                  <c:v>71.246</c:v>
                </c:pt>
                <c:pt idx="973">
                  <c:v>71.198</c:v>
                </c:pt>
                <c:pt idx="974">
                  <c:v>71.122</c:v>
                </c:pt>
                <c:pt idx="975">
                  <c:v>71.078</c:v>
                </c:pt>
                <c:pt idx="976">
                  <c:v>71.018</c:v>
                </c:pt>
                <c:pt idx="977">
                  <c:v>71.024</c:v>
                </c:pt>
                <c:pt idx="978">
                  <c:v>71.107</c:v>
                </c:pt>
                <c:pt idx="979">
                  <c:v>71.112</c:v>
                </c:pt>
                <c:pt idx="980">
                  <c:v>71.061</c:v>
                </c:pt>
                <c:pt idx="981">
                  <c:v>70.963</c:v>
                </c:pt>
                <c:pt idx="982">
                  <c:v>70.806</c:v>
                </c:pt>
                <c:pt idx="983">
                  <c:v>70.639</c:v>
                </c:pt>
                <c:pt idx="984">
                  <c:v>70.527</c:v>
                </c:pt>
                <c:pt idx="985">
                  <c:v>70.501</c:v>
                </c:pt>
                <c:pt idx="986">
                  <c:v>70.475</c:v>
                </c:pt>
                <c:pt idx="987">
                  <c:v>70.508</c:v>
                </c:pt>
                <c:pt idx="988">
                  <c:v>70.58</c:v>
                </c:pt>
                <c:pt idx="989">
                  <c:v>70.612</c:v>
                </c:pt>
                <c:pt idx="990">
                  <c:v>70.714</c:v>
                </c:pt>
                <c:pt idx="991">
                  <c:v>70.78</c:v>
                </c:pt>
                <c:pt idx="992">
                  <c:v>70.815</c:v>
                </c:pt>
                <c:pt idx="993">
                  <c:v>70.913</c:v>
                </c:pt>
                <c:pt idx="994">
                  <c:v>70.978</c:v>
                </c:pt>
                <c:pt idx="995">
                  <c:v>70.974</c:v>
                </c:pt>
                <c:pt idx="996">
                  <c:v>70.961</c:v>
                </c:pt>
                <c:pt idx="997">
                  <c:v>70.916</c:v>
                </c:pt>
                <c:pt idx="998">
                  <c:v>70.912</c:v>
                </c:pt>
                <c:pt idx="999">
                  <c:v>70.971</c:v>
                </c:pt>
                <c:pt idx="1000">
                  <c:v>71.043</c:v>
                </c:pt>
                <c:pt idx="1001">
                  <c:v>71.063</c:v>
                </c:pt>
                <c:pt idx="1002">
                  <c:v>71.011</c:v>
                </c:pt>
                <c:pt idx="1003">
                  <c:v>70.901</c:v>
                </c:pt>
                <c:pt idx="1004">
                  <c:v>70.851</c:v>
                </c:pt>
                <c:pt idx="1005">
                  <c:v>70.857</c:v>
                </c:pt>
                <c:pt idx="1006">
                  <c:v>70.95</c:v>
                </c:pt>
                <c:pt idx="1007">
                  <c:v>71.205</c:v>
                </c:pt>
                <c:pt idx="1008">
                  <c:v>71.38800000000001</c:v>
                </c:pt>
                <c:pt idx="1009">
                  <c:v>71.466</c:v>
                </c:pt>
                <c:pt idx="1010">
                  <c:v>71.466</c:v>
                </c:pt>
                <c:pt idx="1011">
                  <c:v>71.345</c:v>
                </c:pt>
                <c:pt idx="1012">
                  <c:v>71.27500000000001</c:v>
                </c:pt>
                <c:pt idx="1013">
                  <c:v>71.27200000000001</c:v>
                </c:pt>
                <c:pt idx="1014">
                  <c:v>71.332</c:v>
                </c:pt>
                <c:pt idx="1015">
                  <c:v>71.376</c:v>
                </c:pt>
                <c:pt idx="1016">
                  <c:v>71.30200000000001</c:v>
                </c:pt>
                <c:pt idx="1017">
                  <c:v>71.247</c:v>
                </c:pt>
                <c:pt idx="1018">
                  <c:v>71.238</c:v>
                </c:pt>
                <c:pt idx="1019">
                  <c:v>71.266</c:v>
                </c:pt>
                <c:pt idx="1020">
                  <c:v>71.345</c:v>
                </c:pt>
                <c:pt idx="1021">
                  <c:v>71.376</c:v>
                </c:pt>
                <c:pt idx="1022">
                  <c:v>71.407</c:v>
                </c:pt>
                <c:pt idx="1023">
                  <c:v>71.4</c:v>
                </c:pt>
                <c:pt idx="1024">
                  <c:v>71.36</c:v>
                </c:pt>
                <c:pt idx="1025">
                  <c:v>71.25</c:v>
                </c:pt>
                <c:pt idx="1026">
                  <c:v>71.111</c:v>
                </c:pt>
                <c:pt idx="1027">
                  <c:v>71.05200000000001</c:v>
                </c:pt>
                <c:pt idx="1028">
                  <c:v>71.023</c:v>
                </c:pt>
                <c:pt idx="1029">
                  <c:v>71.117</c:v>
                </c:pt>
                <c:pt idx="1030">
                  <c:v>71.252</c:v>
                </c:pt>
                <c:pt idx="1031">
                  <c:v>71.267</c:v>
                </c:pt>
                <c:pt idx="1032">
                  <c:v>71.298</c:v>
                </c:pt>
                <c:pt idx="1033">
                  <c:v>71.30800000000001</c:v>
                </c:pt>
                <c:pt idx="1034">
                  <c:v>71.296</c:v>
                </c:pt>
                <c:pt idx="1035">
                  <c:v>71.306</c:v>
                </c:pt>
                <c:pt idx="1036">
                  <c:v>71.335</c:v>
                </c:pt>
                <c:pt idx="1037">
                  <c:v>71.384</c:v>
                </c:pt>
                <c:pt idx="1038">
                  <c:v>71.372</c:v>
                </c:pt>
                <c:pt idx="1039">
                  <c:v>71.411</c:v>
                </c:pt>
                <c:pt idx="1040">
                  <c:v>71.511</c:v>
                </c:pt>
                <c:pt idx="1041">
                  <c:v>71.526</c:v>
                </c:pt>
                <c:pt idx="1042">
                  <c:v>71.49</c:v>
                </c:pt>
                <c:pt idx="1043">
                  <c:v>71.48</c:v>
                </c:pt>
                <c:pt idx="1044">
                  <c:v>71.403</c:v>
                </c:pt>
                <c:pt idx="1045">
                  <c:v>71.349</c:v>
                </c:pt>
                <c:pt idx="1046">
                  <c:v>71.398</c:v>
                </c:pt>
                <c:pt idx="1047">
                  <c:v>71.489</c:v>
                </c:pt>
                <c:pt idx="1048">
                  <c:v>71.57599999999999</c:v>
                </c:pt>
                <c:pt idx="1049">
                  <c:v>71.641</c:v>
                </c:pt>
                <c:pt idx="1050">
                  <c:v>71.676</c:v>
                </c:pt>
                <c:pt idx="1051">
                  <c:v>71.617</c:v>
                </c:pt>
                <c:pt idx="1052">
                  <c:v>71.534</c:v>
                </c:pt>
                <c:pt idx="1053">
                  <c:v>71.48</c:v>
                </c:pt>
                <c:pt idx="1054">
                  <c:v>71.475</c:v>
                </c:pt>
                <c:pt idx="1055">
                  <c:v>71.482</c:v>
                </c:pt>
                <c:pt idx="1056">
                  <c:v>71.498</c:v>
                </c:pt>
                <c:pt idx="1057">
                  <c:v>71.5</c:v>
                </c:pt>
                <c:pt idx="1058">
                  <c:v>71.52</c:v>
                </c:pt>
                <c:pt idx="1059">
                  <c:v>71.598</c:v>
                </c:pt>
                <c:pt idx="1060">
                  <c:v>71.647</c:v>
                </c:pt>
                <c:pt idx="1061">
                  <c:v>71.66800000000001</c:v>
                </c:pt>
                <c:pt idx="1062">
                  <c:v>71.651</c:v>
                </c:pt>
                <c:pt idx="1063">
                  <c:v>71.537</c:v>
                </c:pt>
                <c:pt idx="1064">
                  <c:v>71.467</c:v>
                </c:pt>
                <c:pt idx="1065">
                  <c:v>71.464</c:v>
                </c:pt>
                <c:pt idx="1066">
                  <c:v>71.44</c:v>
                </c:pt>
                <c:pt idx="1067">
                  <c:v>71.404</c:v>
                </c:pt>
                <c:pt idx="1068">
                  <c:v>71.342</c:v>
                </c:pt>
                <c:pt idx="1069">
                  <c:v>71.243</c:v>
                </c:pt>
                <c:pt idx="1070">
                  <c:v>71.199</c:v>
                </c:pt>
                <c:pt idx="1071">
                  <c:v>71.38</c:v>
                </c:pt>
                <c:pt idx="1072">
                  <c:v>71.699</c:v>
                </c:pt>
                <c:pt idx="1073">
                  <c:v>71.909</c:v>
                </c:pt>
                <c:pt idx="1074">
                  <c:v>71.912</c:v>
                </c:pt>
                <c:pt idx="1075">
                  <c:v>71.848</c:v>
                </c:pt>
                <c:pt idx="1076">
                  <c:v>71.832</c:v>
                </c:pt>
                <c:pt idx="1077">
                  <c:v>71.846</c:v>
                </c:pt>
                <c:pt idx="1078">
                  <c:v>71.929</c:v>
                </c:pt>
                <c:pt idx="1079">
                  <c:v>72.038</c:v>
                </c:pt>
                <c:pt idx="1080">
                  <c:v>72.147</c:v>
                </c:pt>
                <c:pt idx="1081">
                  <c:v>72.279</c:v>
                </c:pt>
                <c:pt idx="1082">
                  <c:v>72.336</c:v>
                </c:pt>
                <c:pt idx="1083">
                  <c:v>72.4</c:v>
                </c:pt>
                <c:pt idx="1084">
                  <c:v>72.427</c:v>
                </c:pt>
                <c:pt idx="1085">
                  <c:v>72.371</c:v>
                </c:pt>
                <c:pt idx="1086">
                  <c:v>72.361</c:v>
                </c:pt>
                <c:pt idx="1087">
                  <c:v>72.335</c:v>
                </c:pt>
                <c:pt idx="1088">
                  <c:v>72.349</c:v>
                </c:pt>
                <c:pt idx="1089">
                  <c:v>72.426</c:v>
                </c:pt>
                <c:pt idx="1090">
                  <c:v>72.527</c:v>
                </c:pt>
                <c:pt idx="1091">
                  <c:v>72.705</c:v>
                </c:pt>
                <c:pt idx="1092">
                  <c:v>72.774</c:v>
                </c:pt>
                <c:pt idx="1093">
                  <c:v>72.791</c:v>
                </c:pt>
                <c:pt idx="1094">
                  <c:v>72.82</c:v>
                </c:pt>
                <c:pt idx="1095">
                  <c:v>72.781</c:v>
                </c:pt>
                <c:pt idx="1096">
                  <c:v>72.77800000000001</c:v>
                </c:pt>
                <c:pt idx="1097">
                  <c:v>72.897</c:v>
                </c:pt>
                <c:pt idx="1098">
                  <c:v>73.047</c:v>
                </c:pt>
                <c:pt idx="1099">
                  <c:v>73.195</c:v>
                </c:pt>
                <c:pt idx="1100">
                  <c:v>73.314</c:v>
                </c:pt>
                <c:pt idx="1101">
                  <c:v>73.363</c:v>
                </c:pt>
                <c:pt idx="1102">
                  <c:v>73.398</c:v>
                </c:pt>
                <c:pt idx="1103">
                  <c:v>73.45</c:v>
                </c:pt>
                <c:pt idx="1104">
                  <c:v>73.577</c:v>
                </c:pt>
                <c:pt idx="1105">
                  <c:v>73.764</c:v>
                </c:pt>
                <c:pt idx="1106">
                  <c:v>73.865</c:v>
                </c:pt>
                <c:pt idx="1107">
                  <c:v>73.919</c:v>
                </c:pt>
                <c:pt idx="1108">
                  <c:v>73.876</c:v>
                </c:pt>
                <c:pt idx="1109">
                  <c:v>73.791</c:v>
                </c:pt>
                <c:pt idx="1110">
                  <c:v>73.75</c:v>
                </c:pt>
                <c:pt idx="1111">
                  <c:v>73.773</c:v>
                </c:pt>
                <c:pt idx="1112">
                  <c:v>73.889</c:v>
                </c:pt>
                <c:pt idx="1113">
                  <c:v>74.10899999999999</c:v>
                </c:pt>
                <c:pt idx="1114">
                  <c:v>74.322</c:v>
                </c:pt>
                <c:pt idx="1115">
                  <c:v>74.474</c:v>
                </c:pt>
                <c:pt idx="1116">
                  <c:v>74.60599999999999</c:v>
                </c:pt>
                <c:pt idx="1117">
                  <c:v>74.592</c:v>
                </c:pt>
                <c:pt idx="1118">
                  <c:v>74.554</c:v>
                </c:pt>
                <c:pt idx="1119">
                  <c:v>74.63</c:v>
                </c:pt>
                <c:pt idx="1120">
                  <c:v>74.642</c:v>
                </c:pt>
                <c:pt idx="1121">
                  <c:v>74.673</c:v>
                </c:pt>
                <c:pt idx="1122">
                  <c:v>74.782</c:v>
                </c:pt>
                <c:pt idx="1123">
                  <c:v>74.804</c:v>
                </c:pt>
                <c:pt idx="1124">
                  <c:v>74.861</c:v>
                </c:pt>
                <c:pt idx="1125">
                  <c:v>75.02500000000001</c:v>
                </c:pt>
                <c:pt idx="1126">
                  <c:v>75.13800000000001</c:v>
                </c:pt>
                <c:pt idx="1127">
                  <c:v>75.18899999999999</c:v>
                </c:pt>
                <c:pt idx="1128">
                  <c:v>75.195</c:v>
                </c:pt>
                <c:pt idx="1129">
                  <c:v>75.136</c:v>
                </c:pt>
                <c:pt idx="1130">
                  <c:v>75.158</c:v>
                </c:pt>
                <c:pt idx="1131">
                  <c:v>75.295</c:v>
                </c:pt>
                <c:pt idx="1132">
                  <c:v>75.439</c:v>
                </c:pt>
                <c:pt idx="1133">
                  <c:v>75.608</c:v>
                </c:pt>
                <c:pt idx="1134">
                  <c:v>75.636</c:v>
                </c:pt>
                <c:pt idx="1135">
                  <c:v>75.583</c:v>
                </c:pt>
                <c:pt idx="1136">
                  <c:v>75.624</c:v>
                </c:pt>
                <c:pt idx="1137">
                  <c:v>75.66200000000001</c:v>
                </c:pt>
                <c:pt idx="1138">
                  <c:v>75.698</c:v>
                </c:pt>
                <c:pt idx="1139">
                  <c:v>75.755</c:v>
                </c:pt>
                <c:pt idx="1140">
                  <c:v>75.749</c:v>
                </c:pt>
                <c:pt idx="1141">
                  <c:v>75.724</c:v>
                </c:pt>
                <c:pt idx="1142">
                  <c:v>75.725</c:v>
                </c:pt>
                <c:pt idx="1143">
                  <c:v>75.774</c:v>
                </c:pt>
                <c:pt idx="1144">
                  <c:v>75.869</c:v>
                </c:pt>
                <c:pt idx="1145">
                  <c:v>75.971</c:v>
                </c:pt>
                <c:pt idx="1146">
                  <c:v>76.026</c:v>
                </c:pt>
                <c:pt idx="1147">
                  <c:v>76.08</c:v>
                </c:pt>
                <c:pt idx="1148">
                  <c:v>76.128</c:v>
                </c:pt>
                <c:pt idx="1149">
                  <c:v>76.172</c:v>
                </c:pt>
                <c:pt idx="1150">
                  <c:v>76.276</c:v>
                </c:pt>
                <c:pt idx="1151">
                  <c:v>76.327</c:v>
                </c:pt>
                <c:pt idx="1152">
                  <c:v>76.314</c:v>
                </c:pt>
                <c:pt idx="1153">
                  <c:v>76.32299999999999</c:v>
                </c:pt>
                <c:pt idx="1154">
                  <c:v>76.349</c:v>
                </c:pt>
                <c:pt idx="1155">
                  <c:v>76.377</c:v>
                </c:pt>
                <c:pt idx="1156">
                  <c:v>76.38800000000001</c:v>
                </c:pt>
                <c:pt idx="1157">
                  <c:v>76.424</c:v>
                </c:pt>
                <c:pt idx="1158">
                  <c:v>76.458</c:v>
                </c:pt>
                <c:pt idx="1159">
                  <c:v>76.536</c:v>
                </c:pt>
                <c:pt idx="1160">
                  <c:v>76.626</c:v>
                </c:pt>
                <c:pt idx="1161">
                  <c:v>76.64</c:v>
                </c:pt>
                <c:pt idx="1162">
                  <c:v>76.564</c:v>
                </c:pt>
                <c:pt idx="1163">
                  <c:v>76.52</c:v>
                </c:pt>
                <c:pt idx="1164">
                  <c:v>76.49</c:v>
                </c:pt>
                <c:pt idx="1165">
                  <c:v>76.523</c:v>
                </c:pt>
                <c:pt idx="1166">
                  <c:v>76.725</c:v>
                </c:pt>
                <c:pt idx="1167">
                  <c:v>76.85</c:v>
                </c:pt>
                <c:pt idx="1168">
                  <c:v>76.923</c:v>
                </c:pt>
                <c:pt idx="1169">
                  <c:v>76.983</c:v>
                </c:pt>
                <c:pt idx="1170">
                  <c:v>77.013</c:v>
                </c:pt>
                <c:pt idx="1171">
                  <c:v>77.069</c:v>
                </c:pt>
                <c:pt idx="1172">
                  <c:v>77.137</c:v>
                </c:pt>
                <c:pt idx="1173">
                  <c:v>77.116</c:v>
                </c:pt>
                <c:pt idx="1174">
                  <c:v>77.034</c:v>
                </c:pt>
                <c:pt idx="1175">
                  <c:v>76.97</c:v>
                </c:pt>
                <c:pt idx="1176">
                  <c:v>76.903</c:v>
                </c:pt>
                <c:pt idx="1177">
                  <c:v>76.994</c:v>
                </c:pt>
                <c:pt idx="1178">
                  <c:v>77.123</c:v>
                </c:pt>
                <c:pt idx="1179">
                  <c:v>77.18600000000001</c:v>
                </c:pt>
                <c:pt idx="1180">
                  <c:v>77.245</c:v>
                </c:pt>
                <c:pt idx="1181">
                  <c:v>77.246</c:v>
                </c:pt>
                <c:pt idx="1182">
                  <c:v>77.221</c:v>
                </c:pt>
                <c:pt idx="1183">
                  <c:v>77.258</c:v>
                </c:pt>
                <c:pt idx="1184">
                  <c:v>77.279</c:v>
                </c:pt>
                <c:pt idx="1185">
                  <c:v>77.242</c:v>
                </c:pt>
                <c:pt idx="1186">
                  <c:v>77.238</c:v>
                </c:pt>
                <c:pt idx="1187">
                  <c:v>77.223</c:v>
                </c:pt>
                <c:pt idx="1188">
                  <c:v>77.304</c:v>
                </c:pt>
                <c:pt idx="1189">
                  <c:v>77.523</c:v>
                </c:pt>
                <c:pt idx="1190">
                  <c:v>77.66500000000001</c:v>
                </c:pt>
                <c:pt idx="1191">
                  <c:v>77.746</c:v>
                </c:pt>
                <c:pt idx="1192">
                  <c:v>77.816</c:v>
                </c:pt>
                <c:pt idx="1193">
                  <c:v>77.75</c:v>
                </c:pt>
                <c:pt idx="1194">
                  <c:v>77.684</c:v>
                </c:pt>
                <c:pt idx="1195">
                  <c:v>77.673</c:v>
                </c:pt>
                <c:pt idx="1196">
                  <c:v>77.634</c:v>
                </c:pt>
                <c:pt idx="1197">
                  <c:v>77.693</c:v>
                </c:pt>
                <c:pt idx="1198">
                  <c:v>77.704</c:v>
                </c:pt>
                <c:pt idx="1199">
                  <c:v>77.669</c:v>
                </c:pt>
                <c:pt idx="1200">
                  <c:v>77.715</c:v>
                </c:pt>
                <c:pt idx="1201">
                  <c:v>77.765</c:v>
                </c:pt>
                <c:pt idx="1202">
                  <c:v>77.88</c:v>
                </c:pt>
                <c:pt idx="1203">
                  <c:v>77.985</c:v>
                </c:pt>
                <c:pt idx="1204">
                  <c:v>77.928</c:v>
                </c:pt>
                <c:pt idx="1205">
                  <c:v>77.85299999999999</c:v>
                </c:pt>
                <c:pt idx="1206">
                  <c:v>77.77200000000001</c:v>
                </c:pt>
                <c:pt idx="1207">
                  <c:v>77.704</c:v>
                </c:pt>
                <c:pt idx="1208">
                  <c:v>77.777</c:v>
                </c:pt>
                <c:pt idx="1209">
                  <c:v>77.882</c:v>
                </c:pt>
                <c:pt idx="1210">
                  <c:v>78.033</c:v>
                </c:pt>
                <c:pt idx="1211">
                  <c:v>78.17</c:v>
                </c:pt>
                <c:pt idx="1212">
                  <c:v>78.234</c:v>
                </c:pt>
                <c:pt idx="1213">
                  <c:v>78.24</c:v>
                </c:pt>
                <c:pt idx="1214">
                  <c:v>78.222</c:v>
                </c:pt>
                <c:pt idx="1215">
                  <c:v>78.317</c:v>
                </c:pt>
                <c:pt idx="1216">
                  <c:v>78.351</c:v>
                </c:pt>
                <c:pt idx="1217">
                  <c:v>78.366</c:v>
                </c:pt>
                <c:pt idx="1218">
                  <c:v>78.398</c:v>
                </c:pt>
                <c:pt idx="1219">
                  <c:v>78.473</c:v>
                </c:pt>
                <c:pt idx="1220">
                  <c:v>78.556</c:v>
                </c:pt>
                <c:pt idx="1221">
                  <c:v>78.575</c:v>
                </c:pt>
                <c:pt idx="1222">
                  <c:v>78.644</c:v>
                </c:pt>
                <c:pt idx="1223">
                  <c:v>78.6</c:v>
                </c:pt>
                <c:pt idx="1224">
                  <c:v>78.51</c:v>
                </c:pt>
                <c:pt idx="1225">
                  <c:v>78.605</c:v>
                </c:pt>
                <c:pt idx="1226">
                  <c:v>78.65600000000001</c:v>
                </c:pt>
                <c:pt idx="1227">
                  <c:v>78.723</c:v>
                </c:pt>
                <c:pt idx="1228">
                  <c:v>78.858</c:v>
                </c:pt>
                <c:pt idx="1229">
                  <c:v>78.899</c:v>
                </c:pt>
                <c:pt idx="1230">
                  <c:v>78.901</c:v>
                </c:pt>
                <c:pt idx="1231">
                  <c:v>78.82899999999999</c:v>
                </c:pt>
                <c:pt idx="1232">
                  <c:v>78.755</c:v>
                </c:pt>
                <c:pt idx="1233">
                  <c:v>78.66800000000001</c:v>
                </c:pt>
                <c:pt idx="1234">
                  <c:v>78.597</c:v>
                </c:pt>
                <c:pt idx="1235">
                  <c:v>78.578</c:v>
                </c:pt>
                <c:pt idx="1236">
                  <c:v>78.67700000000001</c:v>
                </c:pt>
                <c:pt idx="1237">
                  <c:v>78.818</c:v>
                </c:pt>
                <c:pt idx="1238">
                  <c:v>78.922</c:v>
                </c:pt>
                <c:pt idx="1239">
                  <c:v>79.064</c:v>
                </c:pt>
                <c:pt idx="1240">
                  <c:v>79.118</c:v>
                </c:pt>
                <c:pt idx="1241">
                  <c:v>79.166</c:v>
                </c:pt>
                <c:pt idx="1242">
                  <c:v>79.205</c:v>
                </c:pt>
                <c:pt idx="1243">
                  <c:v>79.303</c:v>
                </c:pt>
                <c:pt idx="1244">
                  <c:v>79.321</c:v>
                </c:pt>
                <c:pt idx="1245">
                  <c:v>79.203</c:v>
                </c:pt>
                <c:pt idx="1246">
                  <c:v>79.21</c:v>
                </c:pt>
                <c:pt idx="1247">
                  <c:v>79.119</c:v>
                </c:pt>
                <c:pt idx="1248">
                  <c:v>79.086</c:v>
                </c:pt>
                <c:pt idx="1249">
                  <c:v>79.235</c:v>
                </c:pt>
                <c:pt idx="1250">
                  <c:v>79.228</c:v>
                </c:pt>
                <c:pt idx="1251">
                  <c:v>79.13</c:v>
                </c:pt>
                <c:pt idx="1252">
                  <c:v>79.104</c:v>
                </c:pt>
                <c:pt idx="1253">
                  <c:v>79.108</c:v>
                </c:pt>
                <c:pt idx="1254">
                  <c:v>79.15600000000001</c:v>
                </c:pt>
                <c:pt idx="1255">
                  <c:v>79.242</c:v>
                </c:pt>
                <c:pt idx="1256">
                  <c:v>79.332</c:v>
                </c:pt>
                <c:pt idx="1257">
                  <c:v>79.287</c:v>
                </c:pt>
                <c:pt idx="1258">
                  <c:v>79.30800000000001</c:v>
                </c:pt>
                <c:pt idx="1259">
                  <c:v>79.447</c:v>
                </c:pt>
                <c:pt idx="1260">
                  <c:v>79.462</c:v>
                </c:pt>
                <c:pt idx="1261">
                  <c:v>79.536</c:v>
                </c:pt>
                <c:pt idx="1262">
                  <c:v>79.527</c:v>
                </c:pt>
                <c:pt idx="1263">
                  <c:v>79.541</c:v>
                </c:pt>
                <c:pt idx="1264">
                  <c:v>79.575</c:v>
                </c:pt>
                <c:pt idx="1265">
                  <c:v>79.506</c:v>
                </c:pt>
                <c:pt idx="1266">
                  <c:v>79.519</c:v>
                </c:pt>
                <c:pt idx="1267">
                  <c:v>79.423</c:v>
                </c:pt>
                <c:pt idx="1268">
                  <c:v>79.297</c:v>
                </c:pt>
                <c:pt idx="1269">
                  <c:v>79.235</c:v>
                </c:pt>
                <c:pt idx="1270">
                  <c:v>79.118</c:v>
                </c:pt>
                <c:pt idx="1271">
                  <c:v>78.981</c:v>
                </c:pt>
                <c:pt idx="1272">
                  <c:v>78.89</c:v>
                </c:pt>
                <c:pt idx="1273">
                  <c:v>78.903</c:v>
                </c:pt>
                <c:pt idx="1274">
                  <c:v>79.033</c:v>
                </c:pt>
                <c:pt idx="1275">
                  <c:v>79.259</c:v>
                </c:pt>
                <c:pt idx="1276">
                  <c:v>79.436</c:v>
                </c:pt>
                <c:pt idx="1277">
                  <c:v>79.4</c:v>
                </c:pt>
                <c:pt idx="1278">
                  <c:v>79.299</c:v>
                </c:pt>
                <c:pt idx="1279">
                  <c:v>79.229</c:v>
                </c:pt>
                <c:pt idx="1280">
                  <c:v>79.257</c:v>
                </c:pt>
                <c:pt idx="1281">
                  <c:v>79.427</c:v>
                </c:pt>
                <c:pt idx="1282">
                  <c:v>79.607</c:v>
                </c:pt>
                <c:pt idx="1283">
                  <c:v>79.678</c:v>
                </c:pt>
                <c:pt idx="1284">
                  <c:v>79.654</c:v>
                </c:pt>
                <c:pt idx="1285">
                  <c:v>79.61</c:v>
                </c:pt>
                <c:pt idx="1286">
                  <c:v>79.551</c:v>
                </c:pt>
                <c:pt idx="1287">
                  <c:v>79.574</c:v>
                </c:pt>
                <c:pt idx="1288">
                  <c:v>79.621</c:v>
                </c:pt>
                <c:pt idx="1289">
                  <c:v>79.63</c:v>
                </c:pt>
                <c:pt idx="1290">
                  <c:v>79.648</c:v>
                </c:pt>
                <c:pt idx="1291">
                  <c:v>79.59</c:v>
                </c:pt>
                <c:pt idx="1292">
                  <c:v>79.484</c:v>
                </c:pt>
                <c:pt idx="1293">
                  <c:v>79.487</c:v>
                </c:pt>
                <c:pt idx="1294">
                  <c:v>79.55800000000001</c:v>
                </c:pt>
                <c:pt idx="1295">
                  <c:v>79.591</c:v>
                </c:pt>
                <c:pt idx="1296">
                  <c:v>79.589</c:v>
                </c:pt>
                <c:pt idx="1297">
                  <c:v>79.55500000000001</c:v>
                </c:pt>
                <c:pt idx="1298">
                  <c:v>79.619</c:v>
                </c:pt>
                <c:pt idx="1299">
                  <c:v>79.785</c:v>
                </c:pt>
                <c:pt idx="1300">
                  <c:v>79.972</c:v>
                </c:pt>
                <c:pt idx="1301">
                  <c:v>80.01</c:v>
                </c:pt>
                <c:pt idx="1302">
                  <c:v>79.85599999999999</c:v>
                </c:pt>
                <c:pt idx="1303">
                  <c:v>79.751</c:v>
                </c:pt>
                <c:pt idx="1304">
                  <c:v>79.789</c:v>
                </c:pt>
                <c:pt idx="1305">
                  <c:v>79.879</c:v>
                </c:pt>
                <c:pt idx="1306">
                  <c:v>79.9</c:v>
                </c:pt>
                <c:pt idx="1307">
                  <c:v>79.874</c:v>
                </c:pt>
                <c:pt idx="1308">
                  <c:v>79.726</c:v>
                </c:pt>
                <c:pt idx="1309">
                  <c:v>79.578</c:v>
                </c:pt>
                <c:pt idx="1310">
                  <c:v>79.542</c:v>
                </c:pt>
                <c:pt idx="1311">
                  <c:v>79.705</c:v>
                </c:pt>
                <c:pt idx="1312">
                  <c:v>80.0</c:v>
                </c:pt>
                <c:pt idx="1313">
                  <c:v>80.233</c:v>
                </c:pt>
                <c:pt idx="1314">
                  <c:v>80.316</c:v>
                </c:pt>
                <c:pt idx="1315">
                  <c:v>80.203</c:v>
                </c:pt>
                <c:pt idx="1316">
                  <c:v>80.041</c:v>
                </c:pt>
                <c:pt idx="1317">
                  <c:v>79.866</c:v>
                </c:pt>
                <c:pt idx="1318">
                  <c:v>79.792</c:v>
                </c:pt>
                <c:pt idx="1319">
                  <c:v>79.763</c:v>
                </c:pt>
                <c:pt idx="1320">
                  <c:v>79.613</c:v>
                </c:pt>
                <c:pt idx="1321">
                  <c:v>79.503</c:v>
                </c:pt>
                <c:pt idx="1322">
                  <c:v>79.484</c:v>
                </c:pt>
                <c:pt idx="1323">
                  <c:v>79.567</c:v>
                </c:pt>
                <c:pt idx="1324">
                  <c:v>79.646</c:v>
                </c:pt>
                <c:pt idx="1325">
                  <c:v>79.673</c:v>
                </c:pt>
                <c:pt idx="1326">
                  <c:v>79.622</c:v>
                </c:pt>
                <c:pt idx="1327">
                  <c:v>79.52800000000001</c:v>
                </c:pt>
                <c:pt idx="1328">
                  <c:v>79.589</c:v>
                </c:pt>
                <c:pt idx="1329">
                  <c:v>79.83</c:v>
                </c:pt>
                <c:pt idx="1330">
                  <c:v>80.051</c:v>
                </c:pt>
                <c:pt idx="1331">
                  <c:v>80.12</c:v>
                </c:pt>
                <c:pt idx="1332">
                  <c:v>80.093</c:v>
                </c:pt>
                <c:pt idx="1333">
                  <c:v>79.923</c:v>
                </c:pt>
                <c:pt idx="1334">
                  <c:v>79.74</c:v>
                </c:pt>
                <c:pt idx="1335">
                  <c:v>79.721</c:v>
                </c:pt>
                <c:pt idx="1336">
                  <c:v>79.75</c:v>
                </c:pt>
                <c:pt idx="1337">
                  <c:v>79.82</c:v>
                </c:pt>
                <c:pt idx="1338">
                  <c:v>79.81</c:v>
                </c:pt>
                <c:pt idx="1339">
                  <c:v>79.779</c:v>
                </c:pt>
                <c:pt idx="1340">
                  <c:v>79.749</c:v>
                </c:pt>
                <c:pt idx="1341">
                  <c:v>79.828</c:v>
                </c:pt>
                <c:pt idx="1342">
                  <c:v>79.98</c:v>
                </c:pt>
                <c:pt idx="1343">
                  <c:v>80.015</c:v>
                </c:pt>
                <c:pt idx="1344">
                  <c:v>80.147</c:v>
                </c:pt>
                <c:pt idx="1345">
                  <c:v>80.17100000000001</c:v>
                </c:pt>
                <c:pt idx="1346">
                  <c:v>80.266</c:v>
                </c:pt>
                <c:pt idx="1347">
                  <c:v>80.332</c:v>
                </c:pt>
                <c:pt idx="1348">
                  <c:v>80.198</c:v>
                </c:pt>
                <c:pt idx="1349">
                  <c:v>80.056</c:v>
                </c:pt>
                <c:pt idx="1350">
                  <c:v>79.872</c:v>
                </c:pt>
                <c:pt idx="1351">
                  <c:v>79.957</c:v>
                </c:pt>
                <c:pt idx="1352">
                  <c:v>79.999</c:v>
                </c:pt>
                <c:pt idx="1353">
                  <c:v>80.07</c:v>
                </c:pt>
                <c:pt idx="1354">
                  <c:v>80.15600000000001</c:v>
                </c:pt>
                <c:pt idx="1355">
                  <c:v>79.909</c:v>
                </c:pt>
                <c:pt idx="1356">
                  <c:v>79.922</c:v>
                </c:pt>
                <c:pt idx="1357">
                  <c:v>79.932</c:v>
                </c:pt>
                <c:pt idx="1358">
                  <c:v>79.873</c:v>
                </c:pt>
                <c:pt idx="1359">
                  <c:v>80.033</c:v>
                </c:pt>
                <c:pt idx="1360">
                  <c:v>80.146</c:v>
                </c:pt>
                <c:pt idx="1361">
                  <c:v>80.204</c:v>
                </c:pt>
                <c:pt idx="1362">
                  <c:v>80.369</c:v>
                </c:pt>
                <c:pt idx="1363">
                  <c:v>80.408</c:v>
                </c:pt>
                <c:pt idx="1364">
                  <c:v>80.239</c:v>
                </c:pt>
                <c:pt idx="1365">
                  <c:v>80.042</c:v>
                </c:pt>
                <c:pt idx="1366">
                  <c:v>79.876</c:v>
                </c:pt>
                <c:pt idx="1367">
                  <c:v>79.7</c:v>
                </c:pt>
                <c:pt idx="1368">
                  <c:v>79.806</c:v>
                </c:pt>
                <c:pt idx="1369">
                  <c:v>79.861</c:v>
                </c:pt>
                <c:pt idx="1370">
                  <c:v>79.887</c:v>
                </c:pt>
                <c:pt idx="1371">
                  <c:v>79.839</c:v>
                </c:pt>
                <c:pt idx="1372">
                  <c:v>79.748</c:v>
                </c:pt>
                <c:pt idx="1373">
                  <c:v>79.827</c:v>
                </c:pt>
                <c:pt idx="1374">
                  <c:v>80.008</c:v>
                </c:pt>
                <c:pt idx="1375">
                  <c:v>80.161</c:v>
                </c:pt>
                <c:pt idx="1376">
                  <c:v>80.205</c:v>
                </c:pt>
                <c:pt idx="1377">
                  <c:v>80.211</c:v>
                </c:pt>
                <c:pt idx="1378">
                  <c:v>80.046</c:v>
                </c:pt>
                <c:pt idx="1379">
                  <c:v>79.938</c:v>
                </c:pt>
                <c:pt idx="1380">
                  <c:v>79.79</c:v>
                </c:pt>
                <c:pt idx="1381">
                  <c:v>79.468</c:v>
                </c:pt>
                <c:pt idx="1382">
                  <c:v>79.33</c:v>
                </c:pt>
                <c:pt idx="1383">
                  <c:v>79.463</c:v>
                </c:pt>
                <c:pt idx="1384">
                  <c:v>79.82</c:v>
                </c:pt>
                <c:pt idx="1385">
                  <c:v>80.018</c:v>
                </c:pt>
                <c:pt idx="1386">
                  <c:v>79.863</c:v>
                </c:pt>
                <c:pt idx="1387">
                  <c:v>79.67700000000001</c:v>
                </c:pt>
                <c:pt idx="1388">
                  <c:v>79.532</c:v>
                </c:pt>
                <c:pt idx="1389">
                  <c:v>79.746</c:v>
                </c:pt>
                <c:pt idx="1390">
                  <c:v>80.092</c:v>
                </c:pt>
                <c:pt idx="1391">
                  <c:v>80.179</c:v>
                </c:pt>
                <c:pt idx="1392">
                  <c:v>80.205</c:v>
                </c:pt>
                <c:pt idx="1393">
                  <c:v>80.29</c:v>
                </c:pt>
                <c:pt idx="1394">
                  <c:v>80.472</c:v>
                </c:pt>
                <c:pt idx="1395">
                  <c:v>80.624</c:v>
                </c:pt>
                <c:pt idx="1396">
                  <c:v>80.648</c:v>
                </c:pt>
                <c:pt idx="1397">
                  <c:v>80.533</c:v>
                </c:pt>
                <c:pt idx="1398">
                  <c:v>80.26</c:v>
                </c:pt>
                <c:pt idx="1399">
                  <c:v>80.132</c:v>
                </c:pt>
                <c:pt idx="1400">
                  <c:v>80.092</c:v>
                </c:pt>
                <c:pt idx="1401">
                  <c:v>80.10599999999999</c:v>
                </c:pt>
                <c:pt idx="1402">
                  <c:v>80.086</c:v>
                </c:pt>
                <c:pt idx="1403">
                  <c:v>79.818</c:v>
                </c:pt>
                <c:pt idx="1404">
                  <c:v>79.663</c:v>
                </c:pt>
                <c:pt idx="1405">
                  <c:v>79.457</c:v>
                </c:pt>
                <c:pt idx="1406">
                  <c:v>79.432</c:v>
                </c:pt>
                <c:pt idx="1407">
                  <c:v>79.524</c:v>
                </c:pt>
                <c:pt idx="1408">
                  <c:v>79.343</c:v>
                </c:pt>
                <c:pt idx="1409">
                  <c:v>79.27200000000001</c:v>
                </c:pt>
                <c:pt idx="1410">
                  <c:v>79.09</c:v>
                </c:pt>
                <c:pt idx="1411">
                  <c:v>78.971</c:v>
                </c:pt>
                <c:pt idx="1412">
                  <c:v>79.031</c:v>
                </c:pt>
                <c:pt idx="1413">
                  <c:v>79.05200000000001</c:v>
                </c:pt>
                <c:pt idx="1414">
                  <c:v>79.306</c:v>
                </c:pt>
                <c:pt idx="1415">
                  <c:v>79.472</c:v>
                </c:pt>
                <c:pt idx="1416">
                  <c:v>79.24</c:v>
                </c:pt>
                <c:pt idx="1417">
                  <c:v>79.061</c:v>
                </c:pt>
                <c:pt idx="1418">
                  <c:v>78.403</c:v>
                </c:pt>
                <c:pt idx="1419">
                  <c:v>78.02</c:v>
                </c:pt>
                <c:pt idx="1420">
                  <c:v>78.72</c:v>
                </c:pt>
                <c:pt idx="1421">
                  <c:v>79.521</c:v>
                </c:pt>
                <c:pt idx="1422">
                  <c:v>79.967</c:v>
                </c:pt>
                <c:pt idx="1423">
                  <c:v>79.94</c:v>
                </c:pt>
                <c:pt idx="1424">
                  <c:v>79.191</c:v>
                </c:pt>
                <c:pt idx="1425">
                  <c:v>78.73</c:v>
                </c:pt>
                <c:pt idx="1426">
                  <c:v>79.167</c:v>
                </c:pt>
                <c:pt idx="1427">
                  <c:v>79.666</c:v>
                </c:pt>
                <c:pt idx="1428">
                  <c:v>80.226</c:v>
                </c:pt>
                <c:pt idx="1429">
                  <c:v>80.379</c:v>
                </c:pt>
                <c:pt idx="1430">
                  <c:v>80.381</c:v>
                </c:pt>
                <c:pt idx="1431">
                  <c:v>80.122</c:v>
                </c:pt>
                <c:pt idx="1432">
                  <c:v>79.989</c:v>
                </c:pt>
                <c:pt idx="1433">
                  <c:v>79.641</c:v>
                </c:pt>
                <c:pt idx="1434">
                  <c:v>79.764</c:v>
                </c:pt>
                <c:pt idx="1435">
                  <c:v>80.089</c:v>
                </c:pt>
                <c:pt idx="1436">
                  <c:v>80.426</c:v>
                </c:pt>
                <c:pt idx="1437">
                  <c:v>80.155</c:v>
                </c:pt>
                <c:pt idx="1438">
                  <c:v>79.791</c:v>
                </c:pt>
                <c:pt idx="1439">
                  <c:v>79.629</c:v>
                </c:pt>
                <c:pt idx="1440">
                  <c:v>79.733</c:v>
                </c:pt>
                <c:pt idx="1441">
                  <c:v>80.478</c:v>
                </c:pt>
                <c:pt idx="1442">
                  <c:v>81.1</c:v>
                </c:pt>
                <c:pt idx="1443">
                  <c:v>81.833</c:v>
                </c:pt>
                <c:pt idx="1444">
                  <c:v>82.30800000000001</c:v>
                </c:pt>
                <c:pt idx="1445">
                  <c:v>82.696</c:v>
                </c:pt>
                <c:pt idx="1446">
                  <c:v>82.499</c:v>
                </c:pt>
                <c:pt idx="1447">
                  <c:v>82.02500000000001</c:v>
                </c:pt>
                <c:pt idx="1448">
                  <c:v>81.098</c:v>
                </c:pt>
                <c:pt idx="1449">
                  <c:v>80.79</c:v>
                </c:pt>
                <c:pt idx="1450">
                  <c:v>80.442</c:v>
                </c:pt>
                <c:pt idx="1451">
                  <c:v>80.641</c:v>
                </c:pt>
                <c:pt idx="1452">
                  <c:v>81.144</c:v>
                </c:pt>
                <c:pt idx="1453">
                  <c:v>81.233</c:v>
                </c:pt>
                <c:pt idx="1454">
                  <c:v>81.201</c:v>
                </c:pt>
                <c:pt idx="1455">
                  <c:v>80.541</c:v>
                </c:pt>
                <c:pt idx="1456">
                  <c:v>79.858</c:v>
                </c:pt>
                <c:pt idx="1457">
                  <c:v>79.548</c:v>
                </c:pt>
                <c:pt idx="1458">
                  <c:v>80.075</c:v>
                </c:pt>
                <c:pt idx="1459">
                  <c:v>80.694</c:v>
                </c:pt>
                <c:pt idx="1460">
                  <c:v>80.97</c:v>
                </c:pt>
                <c:pt idx="1461">
                  <c:v>80.756</c:v>
                </c:pt>
                <c:pt idx="1462">
                  <c:v>80.512</c:v>
                </c:pt>
                <c:pt idx="1463">
                  <c:v>80.595</c:v>
                </c:pt>
                <c:pt idx="1464">
                  <c:v>80.434</c:v>
                </c:pt>
                <c:pt idx="1465">
                  <c:v>80.347</c:v>
                </c:pt>
                <c:pt idx="1466">
                  <c:v>80.158</c:v>
                </c:pt>
                <c:pt idx="1467">
                  <c:v>80.15300000000001</c:v>
                </c:pt>
                <c:pt idx="1468">
                  <c:v>80.493</c:v>
                </c:pt>
                <c:pt idx="1469">
                  <c:v>81.18899999999999</c:v>
                </c:pt>
                <c:pt idx="1470">
                  <c:v>81.582</c:v>
                </c:pt>
                <c:pt idx="1471">
                  <c:v>81.498</c:v>
                </c:pt>
                <c:pt idx="1472">
                  <c:v>81.10899999999999</c:v>
                </c:pt>
                <c:pt idx="1473">
                  <c:v>80.577</c:v>
                </c:pt>
                <c:pt idx="1474">
                  <c:v>80.727</c:v>
                </c:pt>
                <c:pt idx="1475">
                  <c:v>81.016</c:v>
                </c:pt>
                <c:pt idx="1476">
                  <c:v>81.367</c:v>
                </c:pt>
                <c:pt idx="1477">
                  <c:v>81.403</c:v>
                </c:pt>
                <c:pt idx="1478">
                  <c:v>81.583</c:v>
                </c:pt>
                <c:pt idx="1479">
                  <c:v>81.632</c:v>
                </c:pt>
                <c:pt idx="1480">
                  <c:v>81.518</c:v>
                </c:pt>
                <c:pt idx="1481">
                  <c:v>81.091</c:v>
                </c:pt>
                <c:pt idx="1482">
                  <c:v>80.844</c:v>
                </c:pt>
                <c:pt idx="1483">
                  <c:v>80.998</c:v>
                </c:pt>
                <c:pt idx="1484">
                  <c:v>81.295</c:v>
                </c:pt>
                <c:pt idx="1485">
                  <c:v>81.612</c:v>
                </c:pt>
                <c:pt idx="1486">
                  <c:v>81.506</c:v>
                </c:pt>
                <c:pt idx="1487">
                  <c:v>81.494</c:v>
                </c:pt>
                <c:pt idx="1488">
                  <c:v>81.437</c:v>
                </c:pt>
                <c:pt idx="1489">
                  <c:v>81.451</c:v>
                </c:pt>
                <c:pt idx="1490">
                  <c:v>81.596</c:v>
                </c:pt>
                <c:pt idx="1491">
                  <c:v>81.583</c:v>
                </c:pt>
                <c:pt idx="1492">
                  <c:v>81.464</c:v>
                </c:pt>
                <c:pt idx="1493">
                  <c:v>81.641</c:v>
                </c:pt>
                <c:pt idx="1494">
                  <c:v>81.517</c:v>
                </c:pt>
                <c:pt idx="1495">
                  <c:v>81.837</c:v>
                </c:pt>
                <c:pt idx="1496">
                  <c:v>81.835</c:v>
                </c:pt>
                <c:pt idx="1497">
                  <c:v>81.553</c:v>
                </c:pt>
                <c:pt idx="1498">
                  <c:v>81.391</c:v>
                </c:pt>
                <c:pt idx="1499">
                  <c:v>81.426</c:v>
                </c:pt>
                <c:pt idx="1500">
                  <c:v>81.851</c:v>
                </c:pt>
                <c:pt idx="1501">
                  <c:v>81.958</c:v>
                </c:pt>
                <c:pt idx="1502">
                  <c:v>82.113</c:v>
                </c:pt>
                <c:pt idx="1503">
                  <c:v>81.863</c:v>
                </c:pt>
                <c:pt idx="1504">
                  <c:v>82.05200000000001</c:v>
                </c:pt>
                <c:pt idx="1505">
                  <c:v>82.283</c:v>
                </c:pt>
                <c:pt idx="1506">
                  <c:v>82.293</c:v>
                </c:pt>
                <c:pt idx="1507">
                  <c:v>81.895</c:v>
                </c:pt>
                <c:pt idx="1508">
                  <c:v>81.782</c:v>
                </c:pt>
                <c:pt idx="1509">
                  <c:v>81.976</c:v>
                </c:pt>
                <c:pt idx="1510">
                  <c:v>82.371</c:v>
                </c:pt>
                <c:pt idx="1511">
                  <c:v>82.959</c:v>
                </c:pt>
                <c:pt idx="1512">
                  <c:v>83.033</c:v>
                </c:pt>
                <c:pt idx="1513">
                  <c:v>83.202</c:v>
                </c:pt>
                <c:pt idx="1514">
                  <c:v>83.375</c:v>
                </c:pt>
                <c:pt idx="1515">
                  <c:v>83.514</c:v>
                </c:pt>
                <c:pt idx="1516">
                  <c:v>84.102</c:v>
                </c:pt>
                <c:pt idx="1517">
                  <c:v>84.068</c:v>
                </c:pt>
                <c:pt idx="1518">
                  <c:v>83.691</c:v>
                </c:pt>
                <c:pt idx="1519">
                  <c:v>83.068</c:v>
                </c:pt>
                <c:pt idx="1520">
                  <c:v>81.995</c:v>
                </c:pt>
                <c:pt idx="1521">
                  <c:v>81.288</c:v>
                </c:pt>
                <c:pt idx="1522">
                  <c:v>81.21</c:v>
                </c:pt>
                <c:pt idx="1523">
                  <c:v>81.237</c:v>
                </c:pt>
                <c:pt idx="1524">
                  <c:v>81.844</c:v>
                </c:pt>
                <c:pt idx="1525">
                  <c:v>81.908</c:v>
                </c:pt>
                <c:pt idx="1526">
                  <c:v>82.16800000000001</c:v>
                </c:pt>
                <c:pt idx="1527">
                  <c:v>82.47</c:v>
                </c:pt>
                <c:pt idx="1528">
                  <c:v>82.56</c:v>
                </c:pt>
                <c:pt idx="1529">
                  <c:v>82.407</c:v>
                </c:pt>
                <c:pt idx="1530">
                  <c:v>81.846</c:v>
                </c:pt>
                <c:pt idx="1531">
                  <c:v>81.499</c:v>
                </c:pt>
                <c:pt idx="1532">
                  <c:v>81.91</c:v>
                </c:pt>
                <c:pt idx="1533">
                  <c:v>82.191</c:v>
                </c:pt>
                <c:pt idx="1534">
                  <c:v>82.10899999999999</c:v>
                </c:pt>
                <c:pt idx="1535">
                  <c:v>82.198</c:v>
                </c:pt>
                <c:pt idx="1536">
                  <c:v>82.306</c:v>
                </c:pt>
                <c:pt idx="1537">
                  <c:v>82.88800000000001</c:v>
                </c:pt>
                <c:pt idx="1538">
                  <c:v>83.152</c:v>
                </c:pt>
                <c:pt idx="1539">
                  <c:v>82.911</c:v>
                </c:pt>
                <c:pt idx="1540">
                  <c:v>82.54</c:v>
                </c:pt>
                <c:pt idx="1541">
                  <c:v>82.34</c:v>
                </c:pt>
                <c:pt idx="1542">
                  <c:v>82.118</c:v>
                </c:pt>
                <c:pt idx="1543">
                  <c:v>82.449</c:v>
                </c:pt>
                <c:pt idx="1544">
                  <c:v>82.781</c:v>
                </c:pt>
                <c:pt idx="1545">
                  <c:v>82.847</c:v>
                </c:pt>
                <c:pt idx="1546">
                  <c:v>83.002</c:v>
                </c:pt>
                <c:pt idx="1547">
                  <c:v>82.787</c:v>
                </c:pt>
                <c:pt idx="1548">
                  <c:v>82.873</c:v>
                </c:pt>
                <c:pt idx="1549">
                  <c:v>82.672</c:v>
                </c:pt>
                <c:pt idx="1550">
                  <c:v>82.586</c:v>
                </c:pt>
                <c:pt idx="1551">
                  <c:v>82.597</c:v>
                </c:pt>
                <c:pt idx="1552">
                  <c:v>82.68000000000001</c:v>
                </c:pt>
                <c:pt idx="1553">
                  <c:v>82.52200000000001</c:v>
                </c:pt>
                <c:pt idx="1554">
                  <c:v>82.253</c:v>
                </c:pt>
                <c:pt idx="1555">
                  <c:v>81.666</c:v>
                </c:pt>
                <c:pt idx="1556">
                  <c:v>81.365</c:v>
                </c:pt>
                <c:pt idx="1557">
                  <c:v>81.089</c:v>
                </c:pt>
                <c:pt idx="1558">
                  <c:v>81.078</c:v>
                </c:pt>
                <c:pt idx="1559">
                  <c:v>81.503</c:v>
                </c:pt>
                <c:pt idx="1560">
                  <c:v>81.918</c:v>
                </c:pt>
                <c:pt idx="1561">
                  <c:v>82.651</c:v>
                </c:pt>
                <c:pt idx="1562">
                  <c:v>83.141</c:v>
                </c:pt>
                <c:pt idx="1563">
                  <c:v>83.85899999999999</c:v>
                </c:pt>
                <c:pt idx="1564">
                  <c:v>84.10899999999999</c:v>
                </c:pt>
                <c:pt idx="1565">
                  <c:v>83.892</c:v>
                </c:pt>
                <c:pt idx="1566">
                  <c:v>83.411</c:v>
                </c:pt>
                <c:pt idx="1567">
                  <c:v>82.251</c:v>
                </c:pt>
                <c:pt idx="1568">
                  <c:v>81.917</c:v>
                </c:pt>
                <c:pt idx="1569">
                  <c:v>81.345</c:v>
                </c:pt>
                <c:pt idx="1570">
                  <c:v>81.676</c:v>
                </c:pt>
                <c:pt idx="1571">
                  <c:v>82.101</c:v>
                </c:pt>
                <c:pt idx="1572">
                  <c:v>82.534</c:v>
                </c:pt>
                <c:pt idx="1573">
                  <c:v>83.243</c:v>
                </c:pt>
                <c:pt idx="1574">
                  <c:v>83.74</c:v>
                </c:pt>
                <c:pt idx="1575">
                  <c:v>83.652</c:v>
                </c:pt>
                <c:pt idx="1576">
                  <c:v>83.612</c:v>
                </c:pt>
                <c:pt idx="1577">
                  <c:v>83.254</c:v>
                </c:pt>
                <c:pt idx="1578">
                  <c:v>83.16</c:v>
                </c:pt>
                <c:pt idx="1579">
                  <c:v>83.556</c:v>
                </c:pt>
                <c:pt idx="1580">
                  <c:v>83.033</c:v>
                </c:pt>
                <c:pt idx="1581">
                  <c:v>83.007</c:v>
                </c:pt>
                <c:pt idx="1582">
                  <c:v>82.789</c:v>
                </c:pt>
                <c:pt idx="1583">
                  <c:v>83.026</c:v>
                </c:pt>
                <c:pt idx="1584">
                  <c:v>83.017</c:v>
                </c:pt>
                <c:pt idx="1585">
                  <c:v>82.866</c:v>
                </c:pt>
                <c:pt idx="1586">
                  <c:v>82.483</c:v>
                </c:pt>
                <c:pt idx="1587">
                  <c:v>82.063</c:v>
                </c:pt>
                <c:pt idx="1588">
                  <c:v>81.905</c:v>
                </c:pt>
                <c:pt idx="1589">
                  <c:v>81.454</c:v>
                </c:pt>
                <c:pt idx="1590">
                  <c:v>80.984</c:v>
                </c:pt>
                <c:pt idx="1591">
                  <c:v>80.35599999999999</c:v>
                </c:pt>
                <c:pt idx="1592">
                  <c:v>80.379</c:v>
                </c:pt>
                <c:pt idx="1593">
                  <c:v>81.23</c:v>
                </c:pt>
                <c:pt idx="1594">
                  <c:v>82.081</c:v>
                </c:pt>
                <c:pt idx="1595">
                  <c:v>83.223</c:v>
                </c:pt>
                <c:pt idx="1596">
                  <c:v>83.551</c:v>
                </c:pt>
                <c:pt idx="1597">
                  <c:v>82.878</c:v>
                </c:pt>
                <c:pt idx="1598">
                  <c:v>81.882</c:v>
                </c:pt>
                <c:pt idx="1599">
                  <c:v>80.531</c:v>
                </c:pt>
                <c:pt idx="1600">
                  <c:v>80.487</c:v>
                </c:pt>
                <c:pt idx="1601">
                  <c:v>80.771</c:v>
                </c:pt>
                <c:pt idx="1602">
                  <c:v>81.088</c:v>
                </c:pt>
                <c:pt idx="1603">
                  <c:v>81.134</c:v>
                </c:pt>
                <c:pt idx="1604">
                  <c:v>81.809</c:v>
                </c:pt>
                <c:pt idx="1605">
                  <c:v>82.894</c:v>
                </c:pt>
                <c:pt idx="1606">
                  <c:v>84.038</c:v>
                </c:pt>
                <c:pt idx="1607">
                  <c:v>84.886</c:v>
                </c:pt>
                <c:pt idx="1608">
                  <c:v>85.003</c:v>
                </c:pt>
                <c:pt idx="1609">
                  <c:v>85.538</c:v>
                </c:pt>
                <c:pt idx="1610">
                  <c:v>84.792</c:v>
                </c:pt>
                <c:pt idx="1611">
                  <c:v>84.465</c:v>
                </c:pt>
                <c:pt idx="1612">
                  <c:v>83.85599999999999</c:v>
                </c:pt>
                <c:pt idx="1613">
                  <c:v>83.756</c:v>
                </c:pt>
                <c:pt idx="1614">
                  <c:v>83.82599999999999</c:v>
                </c:pt>
                <c:pt idx="1615">
                  <c:v>82.173</c:v>
                </c:pt>
                <c:pt idx="1616">
                  <c:v>79.706</c:v>
                </c:pt>
                <c:pt idx="1617">
                  <c:v>78.26</c:v>
                </c:pt>
                <c:pt idx="1618">
                  <c:v>79.164</c:v>
                </c:pt>
                <c:pt idx="1619">
                  <c:v>81.089</c:v>
                </c:pt>
                <c:pt idx="1620">
                  <c:v>82.444</c:v>
                </c:pt>
                <c:pt idx="1621">
                  <c:v>82.179</c:v>
                </c:pt>
                <c:pt idx="1622">
                  <c:v>82.345</c:v>
                </c:pt>
                <c:pt idx="1623">
                  <c:v>82.95</c:v>
                </c:pt>
                <c:pt idx="1624">
                  <c:v>82.676</c:v>
                </c:pt>
                <c:pt idx="1625">
                  <c:v>81.65300000000001</c:v>
                </c:pt>
                <c:pt idx="1626">
                  <c:v>81.297</c:v>
                </c:pt>
                <c:pt idx="1627">
                  <c:v>81.623</c:v>
                </c:pt>
                <c:pt idx="1628">
                  <c:v>83.239</c:v>
                </c:pt>
                <c:pt idx="1629">
                  <c:v>83.663</c:v>
                </c:pt>
                <c:pt idx="1630">
                  <c:v>82.995</c:v>
                </c:pt>
                <c:pt idx="1631">
                  <c:v>82.844</c:v>
                </c:pt>
                <c:pt idx="1632">
                  <c:v>82.582</c:v>
                </c:pt>
                <c:pt idx="1633">
                  <c:v>83.396</c:v>
                </c:pt>
                <c:pt idx="1634">
                  <c:v>83.709</c:v>
                </c:pt>
                <c:pt idx="1635">
                  <c:v>84.767</c:v>
                </c:pt>
                <c:pt idx="1636">
                  <c:v>85.099</c:v>
                </c:pt>
                <c:pt idx="1637">
                  <c:v>84.729</c:v>
                </c:pt>
                <c:pt idx="1638">
                  <c:v>84.243</c:v>
                </c:pt>
                <c:pt idx="1639">
                  <c:v>82.621</c:v>
                </c:pt>
                <c:pt idx="1640">
                  <c:v>81.483</c:v>
                </c:pt>
                <c:pt idx="1641">
                  <c:v>80.57</c:v>
                </c:pt>
                <c:pt idx="1642">
                  <c:v>80.176</c:v>
                </c:pt>
                <c:pt idx="1643">
                  <c:v>81.18600000000001</c:v>
                </c:pt>
                <c:pt idx="1644">
                  <c:v>81.516</c:v>
                </c:pt>
                <c:pt idx="1645">
                  <c:v>81.452</c:v>
                </c:pt>
                <c:pt idx="1646">
                  <c:v>80.952</c:v>
                </c:pt>
                <c:pt idx="1647">
                  <c:v>80.538</c:v>
                </c:pt>
                <c:pt idx="1648">
                  <c:v>80.882</c:v>
                </c:pt>
                <c:pt idx="1649">
                  <c:v>81.437</c:v>
                </c:pt>
                <c:pt idx="1650">
                  <c:v>83.865</c:v>
                </c:pt>
                <c:pt idx="1651">
                  <c:v>84.935</c:v>
                </c:pt>
                <c:pt idx="1652">
                  <c:v>85.083</c:v>
                </c:pt>
                <c:pt idx="1653">
                  <c:v>82.569</c:v>
                </c:pt>
                <c:pt idx="1654">
                  <c:v>80.32599999999999</c:v>
                </c:pt>
                <c:pt idx="1655">
                  <c:v>78.831</c:v>
                </c:pt>
                <c:pt idx="1656">
                  <c:v>78.696</c:v>
                </c:pt>
                <c:pt idx="1657">
                  <c:v>79.228</c:v>
                </c:pt>
                <c:pt idx="1658">
                  <c:v>81.546</c:v>
                </c:pt>
                <c:pt idx="1659">
                  <c:v>82.886</c:v>
                </c:pt>
                <c:pt idx="1660">
                  <c:v>84.17</c:v>
                </c:pt>
                <c:pt idx="1661">
                  <c:v>83.85599999999999</c:v>
                </c:pt>
                <c:pt idx="1662">
                  <c:v>83.85899999999999</c:v>
                </c:pt>
                <c:pt idx="1663">
                  <c:v>84.237</c:v>
                </c:pt>
                <c:pt idx="1664">
                  <c:v>82.533</c:v>
                </c:pt>
                <c:pt idx="1665">
                  <c:v>80.206</c:v>
                </c:pt>
                <c:pt idx="1666">
                  <c:v>78.955</c:v>
                </c:pt>
                <c:pt idx="1667">
                  <c:v>78.714</c:v>
                </c:pt>
                <c:pt idx="1668">
                  <c:v>79.944</c:v>
                </c:pt>
                <c:pt idx="1669">
                  <c:v>80.491</c:v>
                </c:pt>
                <c:pt idx="1670">
                  <c:v>80.276</c:v>
                </c:pt>
                <c:pt idx="1671">
                  <c:v>80.69</c:v>
                </c:pt>
                <c:pt idx="1672">
                  <c:v>79.515</c:v>
                </c:pt>
                <c:pt idx="1673">
                  <c:v>77.54</c:v>
                </c:pt>
                <c:pt idx="1674">
                  <c:v>77.386</c:v>
                </c:pt>
                <c:pt idx="1675">
                  <c:v>78.468</c:v>
                </c:pt>
                <c:pt idx="1676">
                  <c:v>81.393</c:v>
                </c:pt>
                <c:pt idx="1677">
                  <c:v>84.36</c:v>
                </c:pt>
                <c:pt idx="1678">
                  <c:v>85.45</c:v>
                </c:pt>
                <c:pt idx="1679">
                  <c:v>84.097</c:v>
                </c:pt>
                <c:pt idx="1680">
                  <c:v>81.338</c:v>
                </c:pt>
                <c:pt idx="1681">
                  <c:v>77.517</c:v>
                </c:pt>
                <c:pt idx="1682">
                  <c:v>79.129</c:v>
                </c:pt>
                <c:pt idx="1683">
                  <c:v>77.79</c:v>
                </c:pt>
                <c:pt idx="1684">
                  <c:v>76.844</c:v>
                </c:pt>
                <c:pt idx="1685">
                  <c:v>73.618</c:v>
                </c:pt>
                <c:pt idx="1686">
                  <c:v>74.188</c:v>
                </c:pt>
                <c:pt idx="1687">
                  <c:v>77.389</c:v>
                </c:pt>
                <c:pt idx="1688">
                  <c:v>80.922</c:v>
                </c:pt>
                <c:pt idx="1689">
                  <c:v>82.88</c:v>
                </c:pt>
                <c:pt idx="1690">
                  <c:v>84.118</c:v>
                </c:pt>
                <c:pt idx="1691">
                  <c:v>85.714</c:v>
                </c:pt>
                <c:pt idx="1692">
                  <c:v>86.768</c:v>
                </c:pt>
                <c:pt idx="1693">
                  <c:v>85.264</c:v>
                </c:pt>
                <c:pt idx="1694">
                  <c:v>82.056</c:v>
                </c:pt>
                <c:pt idx="1695">
                  <c:v>79.019</c:v>
                </c:pt>
                <c:pt idx="1696">
                  <c:v>79.846</c:v>
                </c:pt>
                <c:pt idx="1697">
                  <c:v>82.82899999999999</c:v>
                </c:pt>
                <c:pt idx="1698">
                  <c:v>85.52800000000001</c:v>
                </c:pt>
                <c:pt idx="1699">
                  <c:v>87.39</c:v>
                </c:pt>
                <c:pt idx="1700">
                  <c:v>84.422</c:v>
                </c:pt>
                <c:pt idx="1701">
                  <c:v>81.47</c:v>
                </c:pt>
                <c:pt idx="1702">
                  <c:v>76.42</c:v>
                </c:pt>
                <c:pt idx="1703">
                  <c:v>75.688</c:v>
                </c:pt>
                <c:pt idx="1704">
                  <c:v>76.922</c:v>
                </c:pt>
                <c:pt idx="1705">
                  <c:v>81.034</c:v>
                </c:pt>
                <c:pt idx="1706">
                  <c:v>82.56</c:v>
                </c:pt>
                <c:pt idx="1707">
                  <c:v>83.71</c:v>
                </c:pt>
                <c:pt idx="1708">
                  <c:v>85.936</c:v>
                </c:pt>
                <c:pt idx="1709">
                  <c:v>86.998</c:v>
                </c:pt>
                <c:pt idx="1710">
                  <c:v>88.822</c:v>
                </c:pt>
                <c:pt idx="1711">
                  <c:v>87.151</c:v>
                </c:pt>
                <c:pt idx="1712">
                  <c:v>84.535</c:v>
                </c:pt>
                <c:pt idx="1713">
                  <c:v>81.057</c:v>
                </c:pt>
                <c:pt idx="1714">
                  <c:v>81.102</c:v>
                </c:pt>
                <c:pt idx="1715">
                  <c:v>82.60599999999999</c:v>
                </c:pt>
                <c:pt idx="1716">
                  <c:v>84.041</c:v>
                </c:pt>
                <c:pt idx="1717">
                  <c:v>82.615</c:v>
                </c:pt>
                <c:pt idx="1718">
                  <c:v>80.148</c:v>
                </c:pt>
                <c:pt idx="1719">
                  <c:v>76.259</c:v>
                </c:pt>
                <c:pt idx="1720">
                  <c:v>76.783</c:v>
                </c:pt>
                <c:pt idx="1721">
                  <c:v>78.96</c:v>
                </c:pt>
                <c:pt idx="1722">
                  <c:v>79.941</c:v>
                </c:pt>
                <c:pt idx="1723">
                  <c:v>76.619</c:v>
                </c:pt>
                <c:pt idx="1724">
                  <c:v>72.545</c:v>
                </c:pt>
                <c:pt idx="1725">
                  <c:v>74.242</c:v>
                </c:pt>
                <c:pt idx="1726">
                  <c:v>80.152</c:v>
                </c:pt>
                <c:pt idx="1727">
                  <c:v>84.429</c:v>
                </c:pt>
                <c:pt idx="1728">
                  <c:v>84.67400000000001</c:v>
                </c:pt>
                <c:pt idx="1729">
                  <c:v>82.432</c:v>
                </c:pt>
                <c:pt idx="1730">
                  <c:v>77.947</c:v>
                </c:pt>
                <c:pt idx="1731">
                  <c:v>81.945</c:v>
                </c:pt>
                <c:pt idx="1732">
                  <c:v>82.667</c:v>
                </c:pt>
                <c:pt idx="1733">
                  <c:v>85.735</c:v>
                </c:pt>
                <c:pt idx="1734">
                  <c:v>83.945</c:v>
                </c:pt>
                <c:pt idx="1735">
                  <c:v>82.71</c:v>
                </c:pt>
                <c:pt idx="1736">
                  <c:v>81.822</c:v>
                </c:pt>
                <c:pt idx="1737">
                  <c:v>82.433</c:v>
                </c:pt>
                <c:pt idx="1738">
                  <c:v>84.912</c:v>
                </c:pt>
                <c:pt idx="1739">
                  <c:v>87.124</c:v>
                </c:pt>
                <c:pt idx="1740">
                  <c:v>84.551</c:v>
                </c:pt>
                <c:pt idx="1741">
                  <c:v>77.258</c:v>
                </c:pt>
                <c:pt idx="1742">
                  <c:v>75.658</c:v>
                </c:pt>
                <c:pt idx="1743">
                  <c:v>74.483</c:v>
                </c:pt>
                <c:pt idx="1744">
                  <c:v>76.819</c:v>
                </c:pt>
                <c:pt idx="1745">
                  <c:v>79.751</c:v>
                </c:pt>
                <c:pt idx="1746">
                  <c:v>84.046</c:v>
                </c:pt>
                <c:pt idx="1747">
                  <c:v>83.495</c:v>
                </c:pt>
                <c:pt idx="1748">
                  <c:v>79.661</c:v>
                </c:pt>
                <c:pt idx="1749">
                  <c:v>74.74</c:v>
                </c:pt>
                <c:pt idx="1750">
                  <c:v>73.731</c:v>
                </c:pt>
                <c:pt idx="1751">
                  <c:v>72.911</c:v>
                </c:pt>
                <c:pt idx="1752">
                  <c:v>68.758</c:v>
                </c:pt>
                <c:pt idx="1753">
                  <c:v>47.497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45112"/>
        <c:axId val="-2089507784"/>
      </c:lineChart>
      <c:catAx>
        <c:axId val="-208484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07784"/>
        <c:crosses val="autoZero"/>
        <c:auto val="1"/>
        <c:lblAlgn val="ctr"/>
        <c:lblOffset val="100"/>
        <c:noMultiLvlLbl val="0"/>
      </c:catAx>
      <c:valAx>
        <c:axId val="-20895077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8484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REFs!$B$1</c:f>
              <c:strCache>
                <c:ptCount val="1"/>
                <c:pt idx="0">
                  <c:v>TRM_R_1_REF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REFs!$B$2:$B$1755</c:f>
              <c:numCache>
                <c:formatCode>0.00E+00</c:formatCode>
                <c:ptCount val="1754"/>
                <c:pt idx="0">
                  <c:v>26.963</c:v>
                </c:pt>
                <c:pt idx="1">
                  <c:v>1.7672</c:v>
                </c:pt>
                <c:pt idx="2">
                  <c:v>-7.7445</c:v>
                </c:pt>
                <c:pt idx="3">
                  <c:v>-3.9985</c:v>
                </c:pt>
                <c:pt idx="4">
                  <c:v>-2.0859</c:v>
                </c:pt>
                <c:pt idx="5">
                  <c:v>-9.6303</c:v>
                </c:pt>
                <c:pt idx="6">
                  <c:v>-4.9648</c:v>
                </c:pt>
                <c:pt idx="7">
                  <c:v>7.7316</c:v>
                </c:pt>
                <c:pt idx="8">
                  <c:v>21.518</c:v>
                </c:pt>
                <c:pt idx="9">
                  <c:v>25.754</c:v>
                </c:pt>
                <c:pt idx="10">
                  <c:v>28.086</c:v>
                </c:pt>
                <c:pt idx="11">
                  <c:v>37.203</c:v>
                </c:pt>
                <c:pt idx="12">
                  <c:v>27.007</c:v>
                </c:pt>
                <c:pt idx="13">
                  <c:v>-7.3961</c:v>
                </c:pt>
                <c:pt idx="14">
                  <c:v>-0.0068981</c:v>
                </c:pt>
                <c:pt idx="15">
                  <c:v>16.103</c:v>
                </c:pt>
                <c:pt idx="16">
                  <c:v>1.0094</c:v>
                </c:pt>
                <c:pt idx="17">
                  <c:v>0.26139</c:v>
                </c:pt>
                <c:pt idx="18">
                  <c:v>4.8267</c:v>
                </c:pt>
                <c:pt idx="19">
                  <c:v>19.871</c:v>
                </c:pt>
                <c:pt idx="20">
                  <c:v>41.331</c:v>
                </c:pt>
                <c:pt idx="21">
                  <c:v>50.545</c:v>
                </c:pt>
                <c:pt idx="22">
                  <c:v>56.168</c:v>
                </c:pt>
                <c:pt idx="23">
                  <c:v>59.209</c:v>
                </c:pt>
                <c:pt idx="24">
                  <c:v>61.203</c:v>
                </c:pt>
                <c:pt idx="25">
                  <c:v>62.375</c:v>
                </c:pt>
                <c:pt idx="26">
                  <c:v>60.975</c:v>
                </c:pt>
                <c:pt idx="27">
                  <c:v>58.987</c:v>
                </c:pt>
                <c:pt idx="28">
                  <c:v>58.032</c:v>
                </c:pt>
                <c:pt idx="29">
                  <c:v>57.663</c:v>
                </c:pt>
                <c:pt idx="30">
                  <c:v>55.76</c:v>
                </c:pt>
                <c:pt idx="31">
                  <c:v>54.768</c:v>
                </c:pt>
                <c:pt idx="32">
                  <c:v>55.18</c:v>
                </c:pt>
                <c:pt idx="33">
                  <c:v>57.35</c:v>
                </c:pt>
                <c:pt idx="34">
                  <c:v>60.399</c:v>
                </c:pt>
                <c:pt idx="35">
                  <c:v>64.584</c:v>
                </c:pt>
                <c:pt idx="36">
                  <c:v>68.488</c:v>
                </c:pt>
                <c:pt idx="37">
                  <c:v>69.969</c:v>
                </c:pt>
                <c:pt idx="38">
                  <c:v>71.835</c:v>
                </c:pt>
                <c:pt idx="39">
                  <c:v>71.556</c:v>
                </c:pt>
                <c:pt idx="40">
                  <c:v>69.029</c:v>
                </c:pt>
                <c:pt idx="41">
                  <c:v>67.714</c:v>
                </c:pt>
                <c:pt idx="42">
                  <c:v>70.38500000000001</c:v>
                </c:pt>
                <c:pt idx="43">
                  <c:v>73.811</c:v>
                </c:pt>
                <c:pt idx="44">
                  <c:v>73.197</c:v>
                </c:pt>
                <c:pt idx="45">
                  <c:v>74.908</c:v>
                </c:pt>
                <c:pt idx="46">
                  <c:v>78.696</c:v>
                </c:pt>
                <c:pt idx="47">
                  <c:v>83.406</c:v>
                </c:pt>
                <c:pt idx="48">
                  <c:v>85.07299999999999</c:v>
                </c:pt>
                <c:pt idx="49">
                  <c:v>87.217</c:v>
                </c:pt>
                <c:pt idx="50">
                  <c:v>88.061</c:v>
                </c:pt>
                <c:pt idx="51">
                  <c:v>87.16200000000001</c:v>
                </c:pt>
                <c:pt idx="52">
                  <c:v>82.173</c:v>
                </c:pt>
                <c:pt idx="53">
                  <c:v>74.959</c:v>
                </c:pt>
                <c:pt idx="54">
                  <c:v>70.95</c:v>
                </c:pt>
                <c:pt idx="55">
                  <c:v>71.477</c:v>
                </c:pt>
                <c:pt idx="56">
                  <c:v>73.242</c:v>
                </c:pt>
                <c:pt idx="57">
                  <c:v>74.554</c:v>
                </c:pt>
                <c:pt idx="58">
                  <c:v>76.454</c:v>
                </c:pt>
                <c:pt idx="59">
                  <c:v>78.208</c:v>
                </c:pt>
                <c:pt idx="60">
                  <c:v>76.753</c:v>
                </c:pt>
                <c:pt idx="61">
                  <c:v>72.28</c:v>
                </c:pt>
                <c:pt idx="62">
                  <c:v>69.166</c:v>
                </c:pt>
                <c:pt idx="63">
                  <c:v>68.408</c:v>
                </c:pt>
                <c:pt idx="64">
                  <c:v>69.831</c:v>
                </c:pt>
                <c:pt idx="65">
                  <c:v>71.226</c:v>
                </c:pt>
                <c:pt idx="66">
                  <c:v>74.509</c:v>
                </c:pt>
                <c:pt idx="67">
                  <c:v>81.374</c:v>
                </c:pt>
                <c:pt idx="68">
                  <c:v>85.097</c:v>
                </c:pt>
                <c:pt idx="69">
                  <c:v>86.133</c:v>
                </c:pt>
                <c:pt idx="70">
                  <c:v>85.77800000000001</c:v>
                </c:pt>
                <c:pt idx="71">
                  <c:v>84.475</c:v>
                </c:pt>
                <c:pt idx="72">
                  <c:v>80.375</c:v>
                </c:pt>
                <c:pt idx="73">
                  <c:v>75.438</c:v>
                </c:pt>
                <c:pt idx="74">
                  <c:v>69.262</c:v>
                </c:pt>
                <c:pt idx="75">
                  <c:v>64.57</c:v>
                </c:pt>
                <c:pt idx="76">
                  <c:v>64.857</c:v>
                </c:pt>
                <c:pt idx="77">
                  <c:v>67.955</c:v>
                </c:pt>
                <c:pt idx="78">
                  <c:v>69.986</c:v>
                </c:pt>
                <c:pt idx="79">
                  <c:v>70.759</c:v>
                </c:pt>
                <c:pt idx="80">
                  <c:v>72.339</c:v>
                </c:pt>
                <c:pt idx="81">
                  <c:v>74.376</c:v>
                </c:pt>
                <c:pt idx="82">
                  <c:v>77.082</c:v>
                </c:pt>
                <c:pt idx="83">
                  <c:v>76.044</c:v>
                </c:pt>
                <c:pt idx="84">
                  <c:v>80.626</c:v>
                </c:pt>
                <c:pt idx="85">
                  <c:v>84.081</c:v>
                </c:pt>
                <c:pt idx="86">
                  <c:v>85.259</c:v>
                </c:pt>
                <c:pt idx="87">
                  <c:v>81.246</c:v>
                </c:pt>
                <c:pt idx="88">
                  <c:v>80.39</c:v>
                </c:pt>
                <c:pt idx="89">
                  <c:v>79.799</c:v>
                </c:pt>
                <c:pt idx="90">
                  <c:v>79.284</c:v>
                </c:pt>
                <c:pt idx="91">
                  <c:v>77.518</c:v>
                </c:pt>
                <c:pt idx="92">
                  <c:v>75.213</c:v>
                </c:pt>
                <c:pt idx="93">
                  <c:v>74.65900000000001</c:v>
                </c:pt>
                <c:pt idx="94">
                  <c:v>76.376</c:v>
                </c:pt>
                <c:pt idx="95">
                  <c:v>79.634</c:v>
                </c:pt>
                <c:pt idx="96">
                  <c:v>85.006</c:v>
                </c:pt>
                <c:pt idx="97">
                  <c:v>91.63800000000001</c:v>
                </c:pt>
                <c:pt idx="98">
                  <c:v>96.244</c:v>
                </c:pt>
                <c:pt idx="99">
                  <c:v>100.26</c:v>
                </c:pt>
                <c:pt idx="100">
                  <c:v>103.78</c:v>
                </c:pt>
                <c:pt idx="101">
                  <c:v>103.34</c:v>
                </c:pt>
                <c:pt idx="102">
                  <c:v>100.15</c:v>
                </c:pt>
                <c:pt idx="103">
                  <c:v>99.615</c:v>
                </c:pt>
                <c:pt idx="104">
                  <c:v>99.15900000000001</c:v>
                </c:pt>
                <c:pt idx="105">
                  <c:v>98.922</c:v>
                </c:pt>
                <c:pt idx="106">
                  <c:v>99.732</c:v>
                </c:pt>
                <c:pt idx="107">
                  <c:v>100.42</c:v>
                </c:pt>
                <c:pt idx="108">
                  <c:v>100.73</c:v>
                </c:pt>
                <c:pt idx="109">
                  <c:v>100.52</c:v>
                </c:pt>
                <c:pt idx="110">
                  <c:v>99.137</c:v>
                </c:pt>
                <c:pt idx="111">
                  <c:v>96.789</c:v>
                </c:pt>
                <c:pt idx="112">
                  <c:v>94.895</c:v>
                </c:pt>
                <c:pt idx="113">
                  <c:v>91.935</c:v>
                </c:pt>
                <c:pt idx="114">
                  <c:v>89.517</c:v>
                </c:pt>
                <c:pt idx="115">
                  <c:v>89.284</c:v>
                </c:pt>
                <c:pt idx="116">
                  <c:v>90.868</c:v>
                </c:pt>
                <c:pt idx="117">
                  <c:v>94.208</c:v>
                </c:pt>
                <c:pt idx="118">
                  <c:v>96.30800000000001</c:v>
                </c:pt>
                <c:pt idx="119">
                  <c:v>97.176</c:v>
                </c:pt>
                <c:pt idx="120">
                  <c:v>99.495</c:v>
                </c:pt>
                <c:pt idx="121">
                  <c:v>102.44</c:v>
                </c:pt>
                <c:pt idx="122">
                  <c:v>106.24</c:v>
                </c:pt>
                <c:pt idx="123">
                  <c:v>107.65</c:v>
                </c:pt>
                <c:pt idx="124">
                  <c:v>109.57</c:v>
                </c:pt>
                <c:pt idx="125">
                  <c:v>107.66</c:v>
                </c:pt>
                <c:pt idx="126">
                  <c:v>105.17</c:v>
                </c:pt>
                <c:pt idx="127">
                  <c:v>105.57</c:v>
                </c:pt>
                <c:pt idx="128">
                  <c:v>107.34</c:v>
                </c:pt>
                <c:pt idx="129">
                  <c:v>113.15</c:v>
                </c:pt>
                <c:pt idx="130">
                  <c:v>116.61</c:v>
                </c:pt>
                <c:pt idx="131">
                  <c:v>114.27</c:v>
                </c:pt>
                <c:pt idx="132">
                  <c:v>110.17</c:v>
                </c:pt>
                <c:pt idx="133">
                  <c:v>107.49</c:v>
                </c:pt>
                <c:pt idx="134">
                  <c:v>109.41</c:v>
                </c:pt>
                <c:pt idx="135">
                  <c:v>114.24</c:v>
                </c:pt>
                <c:pt idx="136">
                  <c:v>120.77</c:v>
                </c:pt>
                <c:pt idx="137">
                  <c:v>126.58</c:v>
                </c:pt>
                <c:pt idx="138">
                  <c:v>129.93</c:v>
                </c:pt>
                <c:pt idx="139">
                  <c:v>131.72</c:v>
                </c:pt>
                <c:pt idx="140">
                  <c:v>129.32</c:v>
                </c:pt>
                <c:pt idx="141">
                  <c:v>127.86</c:v>
                </c:pt>
                <c:pt idx="142">
                  <c:v>128.46</c:v>
                </c:pt>
                <c:pt idx="143">
                  <c:v>133.57</c:v>
                </c:pt>
                <c:pt idx="144">
                  <c:v>138.95</c:v>
                </c:pt>
                <c:pt idx="145">
                  <c:v>143.53</c:v>
                </c:pt>
                <c:pt idx="146">
                  <c:v>152.23</c:v>
                </c:pt>
                <c:pt idx="147">
                  <c:v>162.96</c:v>
                </c:pt>
                <c:pt idx="148">
                  <c:v>174.57</c:v>
                </c:pt>
                <c:pt idx="149">
                  <c:v>188.74</c:v>
                </c:pt>
                <c:pt idx="150">
                  <c:v>210.83</c:v>
                </c:pt>
                <c:pt idx="151">
                  <c:v>231.58</c:v>
                </c:pt>
                <c:pt idx="152">
                  <c:v>257.97</c:v>
                </c:pt>
                <c:pt idx="153">
                  <c:v>293.25</c:v>
                </c:pt>
                <c:pt idx="154">
                  <c:v>332.88</c:v>
                </c:pt>
                <c:pt idx="155">
                  <c:v>380.56</c:v>
                </c:pt>
                <c:pt idx="156">
                  <c:v>436.81</c:v>
                </c:pt>
                <c:pt idx="157">
                  <c:v>495.24</c:v>
                </c:pt>
                <c:pt idx="158">
                  <c:v>553.29</c:v>
                </c:pt>
                <c:pt idx="159">
                  <c:v>619.9400000000001</c:v>
                </c:pt>
                <c:pt idx="160">
                  <c:v>694.61</c:v>
                </c:pt>
                <c:pt idx="161">
                  <c:v>773.83</c:v>
                </c:pt>
                <c:pt idx="162">
                  <c:v>861.5</c:v>
                </c:pt>
                <c:pt idx="163">
                  <c:v>954.0599999999999</c:v>
                </c:pt>
                <c:pt idx="164">
                  <c:v>1042.6</c:v>
                </c:pt>
                <c:pt idx="165">
                  <c:v>1123.4</c:v>
                </c:pt>
                <c:pt idx="166">
                  <c:v>1209.3</c:v>
                </c:pt>
                <c:pt idx="167">
                  <c:v>1306.3</c:v>
                </c:pt>
                <c:pt idx="168">
                  <c:v>1415.9</c:v>
                </c:pt>
                <c:pt idx="169">
                  <c:v>1543.3</c:v>
                </c:pt>
                <c:pt idx="170">
                  <c:v>1687.8</c:v>
                </c:pt>
                <c:pt idx="171">
                  <c:v>1838.0</c:v>
                </c:pt>
                <c:pt idx="172">
                  <c:v>1988.9</c:v>
                </c:pt>
                <c:pt idx="173">
                  <c:v>2142.4</c:v>
                </c:pt>
                <c:pt idx="174">
                  <c:v>2293.0</c:v>
                </c:pt>
                <c:pt idx="175">
                  <c:v>2439.4</c:v>
                </c:pt>
                <c:pt idx="176">
                  <c:v>2577.2</c:v>
                </c:pt>
                <c:pt idx="177">
                  <c:v>2690.9</c:v>
                </c:pt>
                <c:pt idx="178">
                  <c:v>2789.7</c:v>
                </c:pt>
                <c:pt idx="179">
                  <c:v>2890.5</c:v>
                </c:pt>
                <c:pt idx="180">
                  <c:v>3001.2</c:v>
                </c:pt>
                <c:pt idx="181">
                  <c:v>3124.1</c:v>
                </c:pt>
                <c:pt idx="182">
                  <c:v>3264.7</c:v>
                </c:pt>
                <c:pt idx="183">
                  <c:v>3413.2</c:v>
                </c:pt>
                <c:pt idx="184">
                  <c:v>3558.3</c:v>
                </c:pt>
                <c:pt idx="185">
                  <c:v>3701.4</c:v>
                </c:pt>
                <c:pt idx="186">
                  <c:v>3846.6</c:v>
                </c:pt>
                <c:pt idx="187">
                  <c:v>3990.6</c:v>
                </c:pt>
                <c:pt idx="188">
                  <c:v>4131.5</c:v>
                </c:pt>
                <c:pt idx="189">
                  <c:v>4262.7</c:v>
                </c:pt>
                <c:pt idx="190">
                  <c:v>4371.1</c:v>
                </c:pt>
                <c:pt idx="191">
                  <c:v>4451.6</c:v>
                </c:pt>
                <c:pt idx="192">
                  <c:v>4508.5</c:v>
                </c:pt>
                <c:pt idx="193">
                  <c:v>4563.1</c:v>
                </c:pt>
                <c:pt idx="194">
                  <c:v>4625.2</c:v>
                </c:pt>
                <c:pt idx="195">
                  <c:v>4701.0</c:v>
                </c:pt>
                <c:pt idx="196">
                  <c:v>4799.1</c:v>
                </c:pt>
                <c:pt idx="197">
                  <c:v>4951.1</c:v>
                </c:pt>
                <c:pt idx="198">
                  <c:v>5170.3</c:v>
                </c:pt>
                <c:pt idx="199">
                  <c:v>5445.0</c:v>
                </c:pt>
                <c:pt idx="200">
                  <c:v>5758.8</c:v>
                </c:pt>
                <c:pt idx="201">
                  <c:v>6082.8</c:v>
                </c:pt>
                <c:pt idx="202">
                  <c:v>6379.3</c:v>
                </c:pt>
                <c:pt idx="203">
                  <c:v>6617.0</c:v>
                </c:pt>
                <c:pt idx="204">
                  <c:v>6819.2</c:v>
                </c:pt>
                <c:pt idx="205">
                  <c:v>7017.0</c:v>
                </c:pt>
                <c:pt idx="206">
                  <c:v>7214.5</c:v>
                </c:pt>
                <c:pt idx="207">
                  <c:v>7393.1</c:v>
                </c:pt>
                <c:pt idx="208">
                  <c:v>7556.6</c:v>
                </c:pt>
                <c:pt idx="209">
                  <c:v>7689.8</c:v>
                </c:pt>
                <c:pt idx="210">
                  <c:v>7765.2</c:v>
                </c:pt>
                <c:pt idx="211">
                  <c:v>7792.8</c:v>
                </c:pt>
                <c:pt idx="212">
                  <c:v>7799.7</c:v>
                </c:pt>
                <c:pt idx="213">
                  <c:v>7784.5</c:v>
                </c:pt>
                <c:pt idx="214">
                  <c:v>7744.1</c:v>
                </c:pt>
                <c:pt idx="215">
                  <c:v>7703.8</c:v>
                </c:pt>
                <c:pt idx="216">
                  <c:v>7681.6</c:v>
                </c:pt>
                <c:pt idx="217">
                  <c:v>7670.9</c:v>
                </c:pt>
                <c:pt idx="218">
                  <c:v>7657.8</c:v>
                </c:pt>
                <c:pt idx="219">
                  <c:v>7631.1</c:v>
                </c:pt>
                <c:pt idx="220">
                  <c:v>7582.6</c:v>
                </c:pt>
                <c:pt idx="221">
                  <c:v>7514.7</c:v>
                </c:pt>
                <c:pt idx="222">
                  <c:v>7445.6</c:v>
                </c:pt>
                <c:pt idx="223">
                  <c:v>7400.5</c:v>
                </c:pt>
                <c:pt idx="224">
                  <c:v>7404.2</c:v>
                </c:pt>
                <c:pt idx="225">
                  <c:v>7469.1</c:v>
                </c:pt>
                <c:pt idx="226">
                  <c:v>7588.8</c:v>
                </c:pt>
                <c:pt idx="227">
                  <c:v>7729.1</c:v>
                </c:pt>
                <c:pt idx="228">
                  <c:v>7876.1</c:v>
                </c:pt>
                <c:pt idx="229">
                  <c:v>8023.9</c:v>
                </c:pt>
                <c:pt idx="230">
                  <c:v>8158.3</c:v>
                </c:pt>
                <c:pt idx="231">
                  <c:v>8252.1</c:v>
                </c:pt>
                <c:pt idx="232">
                  <c:v>8322.6</c:v>
                </c:pt>
                <c:pt idx="233">
                  <c:v>8383.9</c:v>
                </c:pt>
                <c:pt idx="234">
                  <c:v>8394.6</c:v>
                </c:pt>
                <c:pt idx="235">
                  <c:v>8329.4</c:v>
                </c:pt>
                <c:pt idx="236">
                  <c:v>8241.799999999999</c:v>
                </c:pt>
                <c:pt idx="237">
                  <c:v>8143.8</c:v>
                </c:pt>
                <c:pt idx="238">
                  <c:v>8038.1</c:v>
                </c:pt>
                <c:pt idx="239">
                  <c:v>7960.9</c:v>
                </c:pt>
                <c:pt idx="240">
                  <c:v>7958.3</c:v>
                </c:pt>
                <c:pt idx="241">
                  <c:v>7981.9</c:v>
                </c:pt>
                <c:pt idx="242">
                  <c:v>8004.5</c:v>
                </c:pt>
                <c:pt idx="243">
                  <c:v>8018.4</c:v>
                </c:pt>
                <c:pt idx="244">
                  <c:v>8028.8</c:v>
                </c:pt>
                <c:pt idx="245">
                  <c:v>8016.6</c:v>
                </c:pt>
                <c:pt idx="246">
                  <c:v>8014.7</c:v>
                </c:pt>
                <c:pt idx="247">
                  <c:v>8060.9</c:v>
                </c:pt>
                <c:pt idx="248">
                  <c:v>8161.9</c:v>
                </c:pt>
                <c:pt idx="249">
                  <c:v>8293.2</c:v>
                </c:pt>
                <c:pt idx="250">
                  <c:v>8436.5</c:v>
                </c:pt>
                <c:pt idx="251">
                  <c:v>8556.9</c:v>
                </c:pt>
                <c:pt idx="252">
                  <c:v>8629.0</c:v>
                </c:pt>
                <c:pt idx="253">
                  <c:v>8665.2</c:v>
                </c:pt>
                <c:pt idx="254">
                  <c:v>8713.2</c:v>
                </c:pt>
                <c:pt idx="255">
                  <c:v>8805.5</c:v>
                </c:pt>
                <c:pt idx="256">
                  <c:v>8947.0</c:v>
                </c:pt>
                <c:pt idx="257">
                  <c:v>9130.4</c:v>
                </c:pt>
                <c:pt idx="258">
                  <c:v>9316.9</c:v>
                </c:pt>
                <c:pt idx="259">
                  <c:v>9435.5</c:v>
                </c:pt>
                <c:pt idx="260">
                  <c:v>9429.4</c:v>
                </c:pt>
                <c:pt idx="261">
                  <c:v>9295.2</c:v>
                </c:pt>
                <c:pt idx="262">
                  <c:v>9053.799999999999</c:v>
                </c:pt>
                <c:pt idx="263">
                  <c:v>8719.299999999999</c:v>
                </c:pt>
                <c:pt idx="264">
                  <c:v>8344.2</c:v>
                </c:pt>
                <c:pt idx="265">
                  <c:v>8040.2</c:v>
                </c:pt>
                <c:pt idx="266">
                  <c:v>7899.4</c:v>
                </c:pt>
                <c:pt idx="267">
                  <c:v>7918.1</c:v>
                </c:pt>
                <c:pt idx="268">
                  <c:v>8049.7</c:v>
                </c:pt>
                <c:pt idx="269">
                  <c:v>8253.2</c:v>
                </c:pt>
                <c:pt idx="270">
                  <c:v>8469.7</c:v>
                </c:pt>
                <c:pt idx="271">
                  <c:v>8622.4</c:v>
                </c:pt>
                <c:pt idx="272">
                  <c:v>8710.0</c:v>
                </c:pt>
                <c:pt idx="273">
                  <c:v>8782.5</c:v>
                </c:pt>
                <c:pt idx="274">
                  <c:v>8875.9</c:v>
                </c:pt>
                <c:pt idx="275">
                  <c:v>8989.299999999999</c:v>
                </c:pt>
                <c:pt idx="276">
                  <c:v>9121.2</c:v>
                </c:pt>
                <c:pt idx="277">
                  <c:v>9248.0</c:v>
                </c:pt>
                <c:pt idx="278">
                  <c:v>9411.799999999999</c:v>
                </c:pt>
                <c:pt idx="279">
                  <c:v>9655.4</c:v>
                </c:pt>
                <c:pt idx="280">
                  <c:v>9947.299999999999</c:v>
                </c:pt>
                <c:pt idx="281">
                  <c:v>10265.0</c:v>
                </c:pt>
                <c:pt idx="282">
                  <c:v>10606.0</c:v>
                </c:pt>
                <c:pt idx="283">
                  <c:v>10882.0</c:v>
                </c:pt>
                <c:pt idx="284">
                  <c:v>11012.0</c:v>
                </c:pt>
                <c:pt idx="285">
                  <c:v>11056.0</c:v>
                </c:pt>
                <c:pt idx="286">
                  <c:v>11079.0</c:v>
                </c:pt>
                <c:pt idx="287">
                  <c:v>11096.0</c:v>
                </c:pt>
                <c:pt idx="288">
                  <c:v>11100.0</c:v>
                </c:pt>
                <c:pt idx="289">
                  <c:v>11116.0</c:v>
                </c:pt>
                <c:pt idx="290">
                  <c:v>11165.0</c:v>
                </c:pt>
                <c:pt idx="291">
                  <c:v>11163.0</c:v>
                </c:pt>
                <c:pt idx="292">
                  <c:v>11067.0</c:v>
                </c:pt>
                <c:pt idx="293">
                  <c:v>10933.0</c:v>
                </c:pt>
                <c:pt idx="294">
                  <c:v>10731.0</c:v>
                </c:pt>
                <c:pt idx="295">
                  <c:v>10428.0</c:v>
                </c:pt>
                <c:pt idx="296">
                  <c:v>10077.0</c:v>
                </c:pt>
                <c:pt idx="297">
                  <c:v>9744.7</c:v>
                </c:pt>
                <c:pt idx="298">
                  <c:v>9493.7</c:v>
                </c:pt>
                <c:pt idx="299">
                  <c:v>9392.9</c:v>
                </c:pt>
                <c:pt idx="300">
                  <c:v>9428.2</c:v>
                </c:pt>
                <c:pt idx="301">
                  <c:v>9590.5</c:v>
                </c:pt>
                <c:pt idx="302">
                  <c:v>9901.6</c:v>
                </c:pt>
                <c:pt idx="303">
                  <c:v>10318.0</c:v>
                </c:pt>
                <c:pt idx="304">
                  <c:v>10781.0</c:v>
                </c:pt>
                <c:pt idx="305">
                  <c:v>11203.0</c:v>
                </c:pt>
                <c:pt idx="306">
                  <c:v>11498.0</c:v>
                </c:pt>
                <c:pt idx="307">
                  <c:v>11606.0</c:v>
                </c:pt>
                <c:pt idx="308">
                  <c:v>11556.0</c:v>
                </c:pt>
                <c:pt idx="309">
                  <c:v>11405.0</c:v>
                </c:pt>
                <c:pt idx="310">
                  <c:v>11210.0</c:v>
                </c:pt>
                <c:pt idx="311">
                  <c:v>10985.0</c:v>
                </c:pt>
                <c:pt idx="312">
                  <c:v>10700.0</c:v>
                </c:pt>
                <c:pt idx="313">
                  <c:v>10284.0</c:v>
                </c:pt>
                <c:pt idx="314">
                  <c:v>9716.7</c:v>
                </c:pt>
                <c:pt idx="315">
                  <c:v>9100.7</c:v>
                </c:pt>
                <c:pt idx="316">
                  <c:v>8607.9</c:v>
                </c:pt>
                <c:pt idx="317">
                  <c:v>8370.7</c:v>
                </c:pt>
                <c:pt idx="318">
                  <c:v>8409.9</c:v>
                </c:pt>
                <c:pt idx="319">
                  <c:v>8655.9</c:v>
                </c:pt>
                <c:pt idx="320">
                  <c:v>9010.799999999999</c:v>
                </c:pt>
                <c:pt idx="321">
                  <c:v>9363.9</c:v>
                </c:pt>
                <c:pt idx="322">
                  <c:v>9612.5</c:v>
                </c:pt>
                <c:pt idx="323">
                  <c:v>9736.9</c:v>
                </c:pt>
                <c:pt idx="324">
                  <c:v>9790.6</c:v>
                </c:pt>
                <c:pt idx="325">
                  <c:v>9822.4</c:v>
                </c:pt>
                <c:pt idx="326">
                  <c:v>9889.6</c:v>
                </c:pt>
                <c:pt idx="327">
                  <c:v>10058.0</c:v>
                </c:pt>
                <c:pt idx="328">
                  <c:v>10333.0</c:v>
                </c:pt>
                <c:pt idx="329">
                  <c:v>10701.0</c:v>
                </c:pt>
                <c:pt idx="330">
                  <c:v>11153.0</c:v>
                </c:pt>
                <c:pt idx="331">
                  <c:v>11596.0</c:v>
                </c:pt>
                <c:pt idx="332">
                  <c:v>11878.0</c:v>
                </c:pt>
                <c:pt idx="333">
                  <c:v>11873.0</c:v>
                </c:pt>
                <c:pt idx="334">
                  <c:v>11493.0</c:v>
                </c:pt>
                <c:pt idx="335">
                  <c:v>10787.0</c:v>
                </c:pt>
                <c:pt idx="336">
                  <c:v>9999.799999999999</c:v>
                </c:pt>
                <c:pt idx="337">
                  <c:v>9420.799999999999</c:v>
                </c:pt>
                <c:pt idx="338">
                  <c:v>9265.2</c:v>
                </c:pt>
                <c:pt idx="339">
                  <c:v>9568.4</c:v>
                </c:pt>
                <c:pt idx="340">
                  <c:v>10083.0</c:v>
                </c:pt>
                <c:pt idx="341">
                  <c:v>10447.0</c:v>
                </c:pt>
                <c:pt idx="342">
                  <c:v>10497.0</c:v>
                </c:pt>
                <c:pt idx="343">
                  <c:v>10353.0</c:v>
                </c:pt>
                <c:pt idx="344">
                  <c:v>10287.0</c:v>
                </c:pt>
                <c:pt idx="345">
                  <c:v>10559.0</c:v>
                </c:pt>
                <c:pt idx="346">
                  <c:v>11284.0</c:v>
                </c:pt>
                <c:pt idx="347">
                  <c:v>12367.0</c:v>
                </c:pt>
                <c:pt idx="348">
                  <c:v>13540.0</c:v>
                </c:pt>
                <c:pt idx="349">
                  <c:v>14551.0</c:v>
                </c:pt>
                <c:pt idx="350">
                  <c:v>15311.0</c:v>
                </c:pt>
                <c:pt idx="351">
                  <c:v>15853.0</c:v>
                </c:pt>
                <c:pt idx="352">
                  <c:v>16242.0</c:v>
                </c:pt>
                <c:pt idx="353">
                  <c:v>16519.0</c:v>
                </c:pt>
                <c:pt idx="354">
                  <c:v>16702.0</c:v>
                </c:pt>
                <c:pt idx="355">
                  <c:v>16795.0</c:v>
                </c:pt>
                <c:pt idx="356">
                  <c:v>16801.0</c:v>
                </c:pt>
                <c:pt idx="357">
                  <c:v>16722.0</c:v>
                </c:pt>
                <c:pt idx="358">
                  <c:v>16588.0</c:v>
                </c:pt>
                <c:pt idx="359">
                  <c:v>16454.0</c:v>
                </c:pt>
                <c:pt idx="360">
                  <c:v>16327.0</c:v>
                </c:pt>
                <c:pt idx="361">
                  <c:v>16192.0</c:v>
                </c:pt>
                <c:pt idx="362">
                  <c:v>16077.0</c:v>
                </c:pt>
                <c:pt idx="363">
                  <c:v>15994.0</c:v>
                </c:pt>
                <c:pt idx="364">
                  <c:v>15958.0</c:v>
                </c:pt>
                <c:pt idx="365">
                  <c:v>16035.0</c:v>
                </c:pt>
                <c:pt idx="366">
                  <c:v>16232.0</c:v>
                </c:pt>
                <c:pt idx="367">
                  <c:v>16449.0</c:v>
                </c:pt>
                <c:pt idx="368">
                  <c:v>16587.0</c:v>
                </c:pt>
                <c:pt idx="369">
                  <c:v>16618.0</c:v>
                </c:pt>
                <c:pt idx="370">
                  <c:v>16605.0</c:v>
                </c:pt>
                <c:pt idx="371">
                  <c:v>16637.0</c:v>
                </c:pt>
                <c:pt idx="372">
                  <c:v>16762.0</c:v>
                </c:pt>
                <c:pt idx="373">
                  <c:v>17005.0</c:v>
                </c:pt>
                <c:pt idx="374">
                  <c:v>17321.0</c:v>
                </c:pt>
                <c:pt idx="375">
                  <c:v>17576.0</c:v>
                </c:pt>
                <c:pt idx="376">
                  <c:v>17710.0</c:v>
                </c:pt>
                <c:pt idx="377">
                  <c:v>17760.0</c:v>
                </c:pt>
                <c:pt idx="378">
                  <c:v>17760.0</c:v>
                </c:pt>
                <c:pt idx="379">
                  <c:v>17760.0</c:v>
                </c:pt>
                <c:pt idx="380">
                  <c:v>17796.0</c:v>
                </c:pt>
                <c:pt idx="381">
                  <c:v>17832.0</c:v>
                </c:pt>
                <c:pt idx="382">
                  <c:v>17847.0</c:v>
                </c:pt>
                <c:pt idx="383">
                  <c:v>17830.0</c:v>
                </c:pt>
                <c:pt idx="384">
                  <c:v>17751.0</c:v>
                </c:pt>
                <c:pt idx="385">
                  <c:v>17627.0</c:v>
                </c:pt>
                <c:pt idx="386">
                  <c:v>17509.0</c:v>
                </c:pt>
                <c:pt idx="387">
                  <c:v>17412.0</c:v>
                </c:pt>
                <c:pt idx="388">
                  <c:v>17345.0</c:v>
                </c:pt>
                <c:pt idx="389">
                  <c:v>17349.0</c:v>
                </c:pt>
                <c:pt idx="390">
                  <c:v>17432.0</c:v>
                </c:pt>
                <c:pt idx="391">
                  <c:v>17554.0</c:v>
                </c:pt>
                <c:pt idx="392">
                  <c:v>17678.0</c:v>
                </c:pt>
                <c:pt idx="393">
                  <c:v>17734.0</c:v>
                </c:pt>
                <c:pt idx="394">
                  <c:v>17689.0</c:v>
                </c:pt>
                <c:pt idx="395">
                  <c:v>17583.0</c:v>
                </c:pt>
                <c:pt idx="396">
                  <c:v>17443.0</c:v>
                </c:pt>
                <c:pt idx="397">
                  <c:v>17309.0</c:v>
                </c:pt>
                <c:pt idx="398">
                  <c:v>17267.0</c:v>
                </c:pt>
                <c:pt idx="399">
                  <c:v>17291.0</c:v>
                </c:pt>
                <c:pt idx="400">
                  <c:v>17291.0</c:v>
                </c:pt>
                <c:pt idx="401">
                  <c:v>17264.0</c:v>
                </c:pt>
                <c:pt idx="402">
                  <c:v>17186.0</c:v>
                </c:pt>
                <c:pt idx="403">
                  <c:v>17041.0</c:v>
                </c:pt>
                <c:pt idx="404">
                  <c:v>16903.0</c:v>
                </c:pt>
                <c:pt idx="405">
                  <c:v>16784.0</c:v>
                </c:pt>
                <c:pt idx="406">
                  <c:v>16626.0</c:v>
                </c:pt>
                <c:pt idx="407">
                  <c:v>16418.0</c:v>
                </c:pt>
                <c:pt idx="408">
                  <c:v>16106.0</c:v>
                </c:pt>
                <c:pt idx="409">
                  <c:v>15611.0</c:v>
                </c:pt>
                <c:pt idx="410">
                  <c:v>15052.0</c:v>
                </c:pt>
                <c:pt idx="411">
                  <c:v>14704.0</c:v>
                </c:pt>
                <c:pt idx="412">
                  <c:v>14711.0</c:v>
                </c:pt>
                <c:pt idx="413">
                  <c:v>15062.0</c:v>
                </c:pt>
                <c:pt idx="414">
                  <c:v>15734.0</c:v>
                </c:pt>
                <c:pt idx="415">
                  <c:v>16499.0</c:v>
                </c:pt>
                <c:pt idx="416">
                  <c:v>17017.0</c:v>
                </c:pt>
                <c:pt idx="417">
                  <c:v>17258.0</c:v>
                </c:pt>
                <c:pt idx="418">
                  <c:v>17393.0</c:v>
                </c:pt>
                <c:pt idx="419">
                  <c:v>17488.0</c:v>
                </c:pt>
                <c:pt idx="420">
                  <c:v>17659.0</c:v>
                </c:pt>
                <c:pt idx="421">
                  <c:v>18021.0</c:v>
                </c:pt>
                <c:pt idx="422">
                  <c:v>18446.0</c:v>
                </c:pt>
                <c:pt idx="423">
                  <c:v>18738.0</c:v>
                </c:pt>
                <c:pt idx="424">
                  <c:v>18836.0</c:v>
                </c:pt>
                <c:pt idx="425">
                  <c:v>18739.0</c:v>
                </c:pt>
                <c:pt idx="426">
                  <c:v>18497.0</c:v>
                </c:pt>
                <c:pt idx="427">
                  <c:v>18256.0</c:v>
                </c:pt>
                <c:pt idx="428">
                  <c:v>18175.0</c:v>
                </c:pt>
                <c:pt idx="429">
                  <c:v>18241.0</c:v>
                </c:pt>
                <c:pt idx="430">
                  <c:v>18424.0</c:v>
                </c:pt>
                <c:pt idx="431">
                  <c:v>18717.0</c:v>
                </c:pt>
                <c:pt idx="432">
                  <c:v>19098.0</c:v>
                </c:pt>
                <c:pt idx="433">
                  <c:v>19460.0</c:v>
                </c:pt>
                <c:pt idx="434">
                  <c:v>19783.0</c:v>
                </c:pt>
                <c:pt idx="435">
                  <c:v>20101.0</c:v>
                </c:pt>
                <c:pt idx="436">
                  <c:v>20373.0</c:v>
                </c:pt>
                <c:pt idx="437">
                  <c:v>20529.0</c:v>
                </c:pt>
                <c:pt idx="438">
                  <c:v>20611.0</c:v>
                </c:pt>
                <c:pt idx="439">
                  <c:v>20673.0</c:v>
                </c:pt>
                <c:pt idx="440">
                  <c:v>20656.0</c:v>
                </c:pt>
                <c:pt idx="441">
                  <c:v>20587.0</c:v>
                </c:pt>
                <c:pt idx="442">
                  <c:v>20551.0</c:v>
                </c:pt>
                <c:pt idx="443">
                  <c:v>20669.0</c:v>
                </c:pt>
                <c:pt idx="444">
                  <c:v>20885.0</c:v>
                </c:pt>
                <c:pt idx="445">
                  <c:v>21143.0</c:v>
                </c:pt>
                <c:pt idx="446">
                  <c:v>21442.0</c:v>
                </c:pt>
                <c:pt idx="447">
                  <c:v>21711.0</c:v>
                </c:pt>
                <c:pt idx="448">
                  <c:v>21857.0</c:v>
                </c:pt>
                <c:pt idx="449">
                  <c:v>21993.0</c:v>
                </c:pt>
                <c:pt idx="450">
                  <c:v>22216.0</c:v>
                </c:pt>
                <c:pt idx="451">
                  <c:v>22452.0</c:v>
                </c:pt>
                <c:pt idx="452">
                  <c:v>22613.0</c:v>
                </c:pt>
                <c:pt idx="453">
                  <c:v>22652.0</c:v>
                </c:pt>
                <c:pt idx="454">
                  <c:v>22541.0</c:v>
                </c:pt>
                <c:pt idx="455">
                  <c:v>22303.0</c:v>
                </c:pt>
                <c:pt idx="456">
                  <c:v>22034.0</c:v>
                </c:pt>
                <c:pt idx="457">
                  <c:v>21843.0</c:v>
                </c:pt>
                <c:pt idx="458">
                  <c:v>21778.0</c:v>
                </c:pt>
                <c:pt idx="459">
                  <c:v>21837.0</c:v>
                </c:pt>
                <c:pt idx="460">
                  <c:v>21983.0</c:v>
                </c:pt>
                <c:pt idx="461">
                  <c:v>22167.0</c:v>
                </c:pt>
                <c:pt idx="462">
                  <c:v>22390.0</c:v>
                </c:pt>
                <c:pt idx="463">
                  <c:v>22636.0</c:v>
                </c:pt>
                <c:pt idx="464">
                  <c:v>22810.0</c:v>
                </c:pt>
                <c:pt idx="465">
                  <c:v>22884.0</c:v>
                </c:pt>
                <c:pt idx="466">
                  <c:v>22907.0</c:v>
                </c:pt>
                <c:pt idx="467">
                  <c:v>22880.0</c:v>
                </c:pt>
                <c:pt idx="468">
                  <c:v>22824.0</c:v>
                </c:pt>
                <c:pt idx="469">
                  <c:v>22854.0</c:v>
                </c:pt>
                <c:pt idx="470">
                  <c:v>22997.0</c:v>
                </c:pt>
                <c:pt idx="471">
                  <c:v>23190.0</c:v>
                </c:pt>
                <c:pt idx="472">
                  <c:v>23397.0</c:v>
                </c:pt>
                <c:pt idx="473">
                  <c:v>23615.0</c:v>
                </c:pt>
                <c:pt idx="474">
                  <c:v>23836.0</c:v>
                </c:pt>
                <c:pt idx="475">
                  <c:v>24004.0</c:v>
                </c:pt>
                <c:pt idx="476">
                  <c:v>24075.0</c:v>
                </c:pt>
                <c:pt idx="477">
                  <c:v>24062.0</c:v>
                </c:pt>
                <c:pt idx="478">
                  <c:v>24001.0</c:v>
                </c:pt>
                <c:pt idx="479">
                  <c:v>23939.0</c:v>
                </c:pt>
                <c:pt idx="480">
                  <c:v>23928.0</c:v>
                </c:pt>
                <c:pt idx="481">
                  <c:v>23952.0</c:v>
                </c:pt>
                <c:pt idx="482">
                  <c:v>24008.0</c:v>
                </c:pt>
                <c:pt idx="483">
                  <c:v>24122.0</c:v>
                </c:pt>
                <c:pt idx="484">
                  <c:v>24226.0</c:v>
                </c:pt>
                <c:pt idx="485">
                  <c:v>24314.0</c:v>
                </c:pt>
                <c:pt idx="486">
                  <c:v>24468.0</c:v>
                </c:pt>
                <c:pt idx="487">
                  <c:v>24690.0</c:v>
                </c:pt>
                <c:pt idx="488">
                  <c:v>24862.0</c:v>
                </c:pt>
                <c:pt idx="489">
                  <c:v>24933.0</c:v>
                </c:pt>
                <c:pt idx="490">
                  <c:v>24993.0</c:v>
                </c:pt>
                <c:pt idx="491">
                  <c:v>25154.0</c:v>
                </c:pt>
                <c:pt idx="492">
                  <c:v>25420.0</c:v>
                </c:pt>
                <c:pt idx="493">
                  <c:v>25775.0</c:v>
                </c:pt>
                <c:pt idx="494">
                  <c:v>26201.0</c:v>
                </c:pt>
                <c:pt idx="495">
                  <c:v>26602.0</c:v>
                </c:pt>
                <c:pt idx="496">
                  <c:v>26930.0</c:v>
                </c:pt>
                <c:pt idx="497">
                  <c:v>27237.0</c:v>
                </c:pt>
                <c:pt idx="498">
                  <c:v>27568.0</c:v>
                </c:pt>
                <c:pt idx="499">
                  <c:v>27934.0</c:v>
                </c:pt>
                <c:pt idx="500">
                  <c:v>28300.0</c:v>
                </c:pt>
                <c:pt idx="501">
                  <c:v>28603.0</c:v>
                </c:pt>
                <c:pt idx="502">
                  <c:v>28893.0</c:v>
                </c:pt>
                <c:pt idx="503">
                  <c:v>29273.0</c:v>
                </c:pt>
                <c:pt idx="504">
                  <c:v>29737.0</c:v>
                </c:pt>
                <c:pt idx="505">
                  <c:v>30220.0</c:v>
                </c:pt>
                <c:pt idx="506">
                  <c:v>30696.0</c:v>
                </c:pt>
                <c:pt idx="507">
                  <c:v>31156.0</c:v>
                </c:pt>
                <c:pt idx="508">
                  <c:v>31585.0</c:v>
                </c:pt>
                <c:pt idx="509">
                  <c:v>31977.0</c:v>
                </c:pt>
                <c:pt idx="510">
                  <c:v>32430.0</c:v>
                </c:pt>
                <c:pt idx="511">
                  <c:v>32982.0</c:v>
                </c:pt>
                <c:pt idx="512">
                  <c:v>33533.0</c:v>
                </c:pt>
                <c:pt idx="513">
                  <c:v>33992.0</c:v>
                </c:pt>
                <c:pt idx="514">
                  <c:v>34425.0</c:v>
                </c:pt>
                <c:pt idx="515">
                  <c:v>34862.0</c:v>
                </c:pt>
                <c:pt idx="516">
                  <c:v>35193.0</c:v>
                </c:pt>
                <c:pt idx="517">
                  <c:v>35442.0</c:v>
                </c:pt>
                <c:pt idx="518">
                  <c:v>35692.0</c:v>
                </c:pt>
                <c:pt idx="519">
                  <c:v>35734.0</c:v>
                </c:pt>
                <c:pt idx="520">
                  <c:v>35350.0</c:v>
                </c:pt>
                <c:pt idx="521">
                  <c:v>34787.0</c:v>
                </c:pt>
                <c:pt idx="522">
                  <c:v>34377.0</c:v>
                </c:pt>
                <c:pt idx="523">
                  <c:v>34308.0</c:v>
                </c:pt>
                <c:pt idx="524">
                  <c:v>34792.0</c:v>
                </c:pt>
                <c:pt idx="525">
                  <c:v>35802.0</c:v>
                </c:pt>
                <c:pt idx="526">
                  <c:v>37020.0</c:v>
                </c:pt>
                <c:pt idx="527">
                  <c:v>38264.0</c:v>
                </c:pt>
                <c:pt idx="528">
                  <c:v>39440.0</c:v>
                </c:pt>
                <c:pt idx="529">
                  <c:v>40456.0</c:v>
                </c:pt>
                <c:pt idx="530">
                  <c:v>41370.0</c:v>
                </c:pt>
                <c:pt idx="531">
                  <c:v>42129.0</c:v>
                </c:pt>
                <c:pt idx="532">
                  <c:v>42541.0</c:v>
                </c:pt>
                <c:pt idx="533">
                  <c:v>42723.0</c:v>
                </c:pt>
                <c:pt idx="534">
                  <c:v>42935.0</c:v>
                </c:pt>
                <c:pt idx="535">
                  <c:v>43255.0</c:v>
                </c:pt>
                <c:pt idx="536">
                  <c:v>43753.0</c:v>
                </c:pt>
                <c:pt idx="537">
                  <c:v>44529.0</c:v>
                </c:pt>
                <c:pt idx="538">
                  <c:v>45390.0</c:v>
                </c:pt>
                <c:pt idx="539">
                  <c:v>46094.0</c:v>
                </c:pt>
                <c:pt idx="540">
                  <c:v>46672.0</c:v>
                </c:pt>
                <c:pt idx="541">
                  <c:v>47229.0</c:v>
                </c:pt>
                <c:pt idx="542">
                  <c:v>47655.0</c:v>
                </c:pt>
                <c:pt idx="543">
                  <c:v>48007.0</c:v>
                </c:pt>
                <c:pt idx="544">
                  <c:v>48281.0</c:v>
                </c:pt>
                <c:pt idx="545">
                  <c:v>48429.0</c:v>
                </c:pt>
                <c:pt idx="546">
                  <c:v>48565.0</c:v>
                </c:pt>
                <c:pt idx="547">
                  <c:v>48771.0</c:v>
                </c:pt>
                <c:pt idx="548">
                  <c:v>48926.0</c:v>
                </c:pt>
                <c:pt idx="549">
                  <c:v>49052.0</c:v>
                </c:pt>
                <c:pt idx="550">
                  <c:v>49154.0</c:v>
                </c:pt>
                <c:pt idx="551">
                  <c:v>49088.0</c:v>
                </c:pt>
                <c:pt idx="552">
                  <c:v>48944.0</c:v>
                </c:pt>
                <c:pt idx="553">
                  <c:v>48978.0</c:v>
                </c:pt>
                <c:pt idx="554">
                  <c:v>49296.0</c:v>
                </c:pt>
                <c:pt idx="555">
                  <c:v>49746.0</c:v>
                </c:pt>
                <c:pt idx="556">
                  <c:v>50184.0</c:v>
                </c:pt>
                <c:pt idx="557">
                  <c:v>50559.0</c:v>
                </c:pt>
                <c:pt idx="558">
                  <c:v>50898.0</c:v>
                </c:pt>
                <c:pt idx="559">
                  <c:v>51303.0</c:v>
                </c:pt>
                <c:pt idx="560">
                  <c:v>51873.0</c:v>
                </c:pt>
                <c:pt idx="561">
                  <c:v>52498.0</c:v>
                </c:pt>
                <c:pt idx="562">
                  <c:v>53023.0</c:v>
                </c:pt>
                <c:pt idx="563">
                  <c:v>53312.0</c:v>
                </c:pt>
                <c:pt idx="564">
                  <c:v>53265.0</c:v>
                </c:pt>
                <c:pt idx="565">
                  <c:v>53095.0</c:v>
                </c:pt>
                <c:pt idx="566">
                  <c:v>53136.0</c:v>
                </c:pt>
                <c:pt idx="567">
                  <c:v>53318.0</c:v>
                </c:pt>
                <c:pt idx="568">
                  <c:v>53579.0</c:v>
                </c:pt>
                <c:pt idx="569">
                  <c:v>53929.0</c:v>
                </c:pt>
                <c:pt idx="570">
                  <c:v>54222.0</c:v>
                </c:pt>
                <c:pt idx="571">
                  <c:v>54471.0</c:v>
                </c:pt>
                <c:pt idx="572">
                  <c:v>54737.0</c:v>
                </c:pt>
                <c:pt idx="573">
                  <c:v>54933.0</c:v>
                </c:pt>
                <c:pt idx="574">
                  <c:v>55015.0</c:v>
                </c:pt>
                <c:pt idx="575">
                  <c:v>54978.0</c:v>
                </c:pt>
                <c:pt idx="576">
                  <c:v>54767.0</c:v>
                </c:pt>
                <c:pt idx="577">
                  <c:v>54501.0</c:v>
                </c:pt>
                <c:pt idx="578">
                  <c:v>54376.0</c:v>
                </c:pt>
                <c:pt idx="579">
                  <c:v>54424.0</c:v>
                </c:pt>
                <c:pt idx="580">
                  <c:v>54478.0</c:v>
                </c:pt>
                <c:pt idx="581">
                  <c:v>54203.0</c:v>
                </c:pt>
                <c:pt idx="582">
                  <c:v>53473.0</c:v>
                </c:pt>
                <c:pt idx="583">
                  <c:v>52633.0</c:v>
                </c:pt>
                <c:pt idx="584">
                  <c:v>51844.0</c:v>
                </c:pt>
                <c:pt idx="585">
                  <c:v>51224.0</c:v>
                </c:pt>
                <c:pt idx="586">
                  <c:v>51258.0</c:v>
                </c:pt>
                <c:pt idx="587">
                  <c:v>51972.0</c:v>
                </c:pt>
                <c:pt idx="588">
                  <c:v>52837.0</c:v>
                </c:pt>
                <c:pt idx="589">
                  <c:v>53668.0</c:v>
                </c:pt>
                <c:pt idx="590">
                  <c:v>54484.0</c:v>
                </c:pt>
                <c:pt idx="591">
                  <c:v>55176.0</c:v>
                </c:pt>
                <c:pt idx="592">
                  <c:v>55674.0</c:v>
                </c:pt>
                <c:pt idx="593">
                  <c:v>55896.0</c:v>
                </c:pt>
                <c:pt idx="594">
                  <c:v>55948.0</c:v>
                </c:pt>
                <c:pt idx="595">
                  <c:v>56002.0</c:v>
                </c:pt>
                <c:pt idx="596">
                  <c:v>56146.0</c:v>
                </c:pt>
                <c:pt idx="597">
                  <c:v>56392.0</c:v>
                </c:pt>
                <c:pt idx="598">
                  <c:v>56750.0</c:v>
                </c:pt>
                <c:pt idx="599">
                  <c:v>57122.0</c:v>
                </c:pt>
                <c:pt idx="600">
                  <c:v>57228.0</c:v>
                </c:pt>
                <c:pt idx="601">
                  <c:v>56828.0</c:v>
                </c:pt>
                <c:pt idx="602">
                  <c:v>56082.0</c:v>
                </c:pt>
                <c:pt idx="603">
                  <c:v>55456.0</c:v>
                </c:pt>
                <c:pt idx="604">
                  <c:v>55187.0</c:v>
                </c:pt>
                <c:pt idx="605">
                  <c:v>55359.0</c:v>
                </c:pt>
                <c:pt idx="606">
                  <c:v>56071.0</c:v>
                </c:pt>
                <c:pt idx="607">
                  <c:v>56985.0</c:v>
                </c:pt>
                <c:pt idx="608">
                  <c:v>57609.0</c:v>
                </c:pt>
                <c:pt idx="609">
                  <c:v>58019.0</c:v>
                </c:pt>
                <c:pt idx="610">
                  <c:v>58316.0</c:v>
                </c:pt>
                <c:pt idx="611">
                  <c:v>58473.0</c:v>
                </c:pt>
                <c:pt idx="612">
                  <c:v>58543.0</c:v>
                </c:pt>
                <c:pt idx="613">
                  <c:v>58420.0</c:v>
                </c:pt>
                <c:pt idx="614">
                  <c:v>58087.0</c:v>
                </c:pt>
                <c:pt idx="615">
                  <c:v>57746.0</c:v>
                </c:pt>
                <c:pt idx="616">
                  <c:v>57521.0</c:v>
                </c:pt>
                <c:pt idx="617">
                  <c:v>57501.0</c:v>
                </c:pt>
                <c:pt idx="618">
                  <c:v>57750.0</c:v>
                </c:pt>
                <c:pt idx="619">
                  <c:v>58141.0</c:v>
                </c:pt>
                <c:pt idx="620">
                  <c:v>58488.0</c:v>
                </c:pt>
                <c:pt idx="621">
                  <c:v>58645.0</c:v>
                </c:pt>
                <c:pt idx="622">
                  <c:v>58622.0</c:v>
                </c:pt>
                <c:pt idx="623">
                  <c:v>58566.0</c:v>
                </c:pt>
                <c:pt idx="624">
                  <c:v>58497.0</c:v>
                </c:pt>
                <c:pt idx="625">
                  <c:v>58450.0</c:v>
                </c:pt>
                <c:pt idx="626">
                  <c:v>58491.0</c:v>
                </c:pt>
                <c:pt idx="627">
                  <c:v>58524.0</c:v>
                </c:pt>
                <c:pt idx="628">
                  <c:v>58371.0</c:v>
                </c:pt>
                <c:pt idx="629">
                  <c:v>58067.0</c:v>
                </c:pt>
                <c:pt idx="630">
                  <c:v>57793.0</c:v>
                </c:pt>
                <c:pt idx="631">
                  <c:v>57687.0</c:v>
                </c:pt>
                <c:pt idx="632">
                  <c:v>57761.0</c:v>
                </c:pt>
                <c:pt idx="633">
                  <c:v>57956.0</c:v>
                </c:pt>
                <c:pt idx="634">
                  <c:v>58193.0</c:v>
                </c:pt>
                <c:pt idx="635">
                  <c:v>58417.0</c:v>
                </c:pt>
                <c:pt idx="636">
                  <c:v>58596.0</c:v>
                </c:pt>
                <c:pt idx="637">
                  <c:v>58732.0</c:v>
                </c:pt>
                <c:pt idx="638">
                  <c:v>58880.0</c:v>
                </c:pt>
                <c:pt idx="639">
                  <c:v>59022.0</c:v>
                </c:pt>
                <c:pt idx="640">
                  <c:v>59099.0</c:v>
                </c:pt>
                <c:pt idx="641">
                  <c:v>59152.0</c:v>
                </c:pt>
                <c:pt idx="642">
                  <c:v>59195.0</c:v>
                </c:pt>
                <c:pt idx="643">
                  <c:v>59179.0</c:v>
                </c:pt>
                <c:pt idx="644">
                  <c:v>59132.0</c:v>
                </c:pt>
                <c:pt idx="645">
                  <c:v>59126.0</c:v>
                </c:pt>
                <c:pt idx="646">
                  <c:v>59160.0</c:v>
                </c:pt>
                <c:pt idx="647">
                  <c:v>59231.0</c:v>
                </c:pt>
                <c:pt idx="648">
                  <c:v>59347.0</c:v>
                </c:pt>
                <c:pt idx="649">
                  <c:v>59458.0</c:v>
                </c:pt>
                <c:pt idx="650">
                  <c:v>59519.0</c:v>
                </c:pt>
                <c:pt idx="651">
                  <c:v>59565.0</c:v>
                </c:pt>
                <c:pt idx="652">
                  <c:v>59624.0</c:v>
                </c:pt>
                <c:pt idx="653">
                  <c:v>59665.0</c:v>
                </c:pt>
                <c:pt idx="654">
                  <c:v>59688.0</c:v>
                </c:pt>
                <c:pt idx="655">
                  <c:v>59714.0</c:v>
                </c:pt>
                <c:pt idx="656">
                  <c:v>59755.0</c:v>
                </c:pt>
                <c:pt idx="657">
                  <c:v>59835.0</c:v>
                </c:pt>
                <c:pt idx="658">
                  <c:v>59968.0</c:v>
                </c:pt>
                <c:pt idx="659">
                  <c:v>60099.0</c:v>
                </c:pt>
                <c:pt idx="660">
                  <c:v>60136.0</c:v>
                </c:pt>
                <c:pt idx="661">
                  <c:v>60052.0</c:v>
                </c:pt>
                <c:pt idx="662">
                  <c:v>59894.0</c:v>
                </c:pt>
                <c:pt idx="663">
                  <c:v>59741.0</c:v>
                </c:pt>
                <c:pt idx="664">
                  <c:v>59601.0</c:v>
                </c:pt>
                <c:pt idx="665">
                  <c:v>59415.0</c:v>
                </c:pt>
                <c:pt idx="666">
                  <c:v>59209.0</c:v>
                </c:pt>
                <c:pt idx="667">
                  <c:v>59027.0</c:v>
                </c:pt>
                <c:pt idx="668">
                  <c:v>58881.0</c:v>
                </c:pt>
                <c:pt idx="669">
                  <c:v>58903.0</c:v>
                </c:pt>
                <c:pt idx="670">
                  <c:v>59141.0</c:v>
                </c:pt>
                <c:pt idx="671">
                  <c:v>59377.0</c:v>
                </c:pt>
                <c:pt idx="672">
                  <c:v>59547.0</c:v>
                </c:pt>
                <c:pt idx="673">
                  <c:v>59667.0</c:v>
                </c:pt>
                <c:pt idx="674">
                  <c:v>59707.0</c:v>
                </c:pt>
                <c:pt idx="675">
                  <c:v>59718.0</c:v>
                </c:pt>
                <c:pt idx="676">
                  <c:v>59762.0</c:v>
                </c:pt>
                <c:pt idx="677">
                  <c:v>59824.0</c:v>
                </c:pt>
                <c:pt idx="678">
                  <c:v>59832.0</c:v>
                </c:pt>
                <c:pt idx="679">
                  <c:v>59726.0</c:v>
                </c:pt>
                <c:pt idx="680">
                  <c:v>59579.0</c:v>
                </c:pt>
                <c:pt idx="681">
                  <c:v>59474.0</c:v>
                </c:pt>
                <c:pt idx="682">
                  <c:v>59428.0</c:v>
                </c:pt>
                <c:pt idx="683">
                  <c:v>59453.0</c:v>
                </c:pt>
                <c:pt idx="684">
                  <c:v>59546.0</c:v>
                </c:pt>
                <c:pt idx="685">
                  <c:v>59575.0</c:v>
                </c:pt>
                <c:pt idx="686">
                  <c:v>59550.0</c:v>
                </c:pt>
                <c:pt idx="687">
                  <c:v>59485.0</c:v>
                </c:pt>
                <c:pt idx="688">
                  <c:v>59357.0</c:v>
                </c:pt>
                <c:pt idx="689">
                  <c:v>59201.0</c:v>
                </c:pt>
                <c:pt idx="690">
                  <c:v>59039.0</c:v>
                </c:pt>
                <c:pt idx="691">
                  <c:v>58927.0</c:v>
                </c:pt>
                <c:pt idx="692">
                  <c:v>58932.0</c:v>
                </c:pt>
                <c:pt idx="693">
                  <c:v>59084.0</c:v>
                </c:pt>
                <c:pt idx="694">
                  <c:v>59373.0</c:v>
                </c:pt>
                <c:pt idx="695">
                  <c:v>59684.0</c:v>
                </c:pt>
                <c:pt idx="696">
                  <c:v>59881.0</c:v>
                </c:pt>
                <c:pt idx="697">
                  <c:v>59902.0</c:v>
                </c:pt>
                <c:pt idx="698">
                  <c:v>59789.0</c:v>
                </c:pt>
                <c:pt idx="699">
                  <c:v>59614.0</c:v>
                </c:pt>
                <c:pt idx="700">
                  <c:v>59461.0</c:v>
                </c:pt>
                <c:pt idx="701">
                  <c:v>59376.0</c:v>
                </c:pt>
                <c:pt idx="702">
                  <c:v>59355.0</c:v>
                </c:pt>
                <c:pt idx="703">
                  <c:v>59348.0</c:v>
                </c:pt>
                <c:pt idx="704">
                  <c:v>59285.0</c:v>
                </c:pt>
                <c:pt idx="705">
                  <c:v>59150.0</c:v>
                </c:pt>
                <c:pt idx="706">
                  <c:v>59023.0</c:v>
                </c:pt>
                <c:pt idx="707">
                  <c:v>58968.0</c:v>
                </c:pt>
                <c:pt idx="708">
                  <c:v>59016.0</c:v>
                </c:pt>
                <c:pt idx="709">
                  <c:v>59155.0</c:v>
                </c:pt>
                <c:pt idx="710">
                  <c:v>59312.0</c:v>
                </c:pt>
                <c:pt idx="711">
                  <c:v>59456.0</c:v>
                </c:pt>
                <c:pt idx="712">
                  <c:v>59582.0</c:v>
                </c:pt>
                <c:pt idx="713">
                  <c:v>59710.0</c:v>
                </c:pt>
                <c:pt idx="714">
                  <c:v>59852.0</c:v>
                </c:pt>
                <c:pt idx="715">
                  <c:v>59970.0</c:v>
                </c:pt>
                <c:pt idx="716">
                  <c:v>60021.0</c:v>
                </c:pt>
                <c:pt idx="717">
                  <c:v>60012.0</c:v>
                </c:pt>
                <c:pt idx="718">
                  <c:v>59934.0</c:v>
                </c:pt>
                <c:pt idx="719">
                  <c:v>59755.0</c:v>
                </c:pt>
                <c:pt idx="720">
                  <c:v>59547.0</c:v>
                </c:pt>
                <c:pt idx="721">
                  <c:v>59394.0</c:v>
                </c:pt>
                <c:pt idx="722">
                  <c:v>59312.0</c:v>
                </c:pt>
                <c:pt idx="723">
                  <c:v>59286.0</c:v>
                </c:pt>
                <c:pt idx="724">
                  <c:v>59239.0</c:v>
                </c:pt>
                <c:pt idx="725">
                  <c:v>58903.0</c:v>
                </c:pt>
                <c:pt idx="726">
                  <c:v>58201.0</c:v>
                </c:pt>
                <c:pt idx="727">
                  <c:v>57414.0</c:v>
                </c:pt>
                <c:pt idx="728">
                  <c:v>56868.0</c:v>
                </c:pt>
                <c:pt idx="729">
                  <c:v>56712.0</c:v>
                </c:pt>
                <c:pt idx="730">
                  <c:v>57002.0</c:v>
                </c:pt>
                <c:pt idx="731">
                  <c:v>57586.0</c:v>
                </c:pt>
                <c:pt idx="732">
                  <c:v>58113.0</c:v>
                </c:pt>
                <c:pt idx="733">
                  <c:v>58373.0</c:v>
                </c:pt>
                <c:pt idx="734">
                  <c:v>58454.0</c:v>
                </c:pt>
                <c:pt idx="735">
                  <c:v>58500.0</c:v>
                </c:pt>
                <c:pt idx="736">
                  <c:v>58510.0</c:v>
                </c:pt>
                <c:pt idx="737">
                  <c:v>58475.0</c:v>
                </c:pt>
                <c:pt idx="738">
                  <c:v>58465.0</c:v>
                </c:pt>
                <c:pt idx="739">
                  <c:v>58487.0</c:v>
                </c:pt>
                <c:pt idx="740">
                  <c:v>58526.0</c:v>
                </c:pt>
                <c:pt idx="741">
                  <c:v>58616.0</c:v>
                </c:pt>
                <c:pt idx="742">
                  <c:v>58716.0</c:v>
                </c:pt>
                <c:pt idx="743">
                  <c:v>58754.0</c:v>
                </c:pt>
                <c:pt idx="744">
                  <c:v>58696.0</c:v>
                </c:pt>
                <c:pt idx="745">
                  <c:v>58573.0</c:v>
                </c:pt>
                <c:pt idx="746">
                  <c:v>58473.0</c:v>
                </c:pt>
                <c:pt idx="747">
                  <c:v>58406.0</c:v>
                </c:pt>
                <c:pt idx="748">
                  <c:v>58361.0</c:v>
                </c:pt>
                <c:pt idx="749">
                  <c:v>58312.0</c:v>
                </c:pt>
                <c:pt idx="750">
                  <c:v>58239.0</c:v>
                </c:pt>
                <c:pt idx="751">
                  <c:v>58102.0</c:v>
                </c:pt>
                <c:pt idx="752">
                  <c:v>57934.0</c:v>
                </c:pt>
                <c:pt idx="753">
                  <c:v>57868.0</c:v>
                </c:pt>
                <c:pt idx="754">
                  <c:v>57914.0</c:v>
                </c:pt>
                <c:pt idx="755">
                  <c:v>58016.0</c:v>
                </c:pt>
                <c:pt idx="756">
                  <c:v>58193.0</c:v>
                </c:pt>
                <c:pt idx="757">
                  <c:v>58361.0</c:v>
                </c:pt>
                <c:pt idx="758">
                  <c:v>58432.0</c:v>
                </c:pt>
                <c:pt idx="759">
                  <c:v>58418.0</c:v>
                </c:pt>
                <c:pt idx="760">
                  <c:v>58345.0</c:v>
                </c:pt>
                <c:pt idx="761">
                  <c:v>58250.0</c:v>
                </c:pt>
                <c:pt idx="762">
                  <c:v>58164.0</c:v>
                </c:pt>
                <c:pt idx="763">
                  <c:v>58081.0</c:v>
                </c:pt>
                <c:pt idx="764">
                  <c:v>57962.0</c:v>
                </c:pt>
                <c:pt idx="765">
                  <c:v>57826.0</c:v>
                </c:pt>
                <c:pt idx="766">
                  <c:v>57652.0</c:v>
                </c:pt>
                <c:pt idx="767">
                  <c:v>57437.0</c:v>
                </c:pt>
                <c:pt idx="768">
                  <c:v>57214.0</c:v>
                </c:pt>
                <c:pt idx="769">
                  <c:v>57057.0</c:v>
                </c:pt>
                <c:pt idx="770">
                  <c:v>56952.0</c:v>
                </c:pt>
                <c:pt idx="771">
                  <c:v>56858.0</c:v>
                </c:pt>
                <c:pt idx="772">
                  <c:v>56756.0</c:v>
                </c:pt>
                <c:pt idx="773">
                  <c:v>56647.0</c:v>
                </c:pt>
                <c:pt idx="774">
                  <c:v>56460.0</c:v>
                </c:pt>
                <c:pt idx="775">
                  <c:v>56181.0</c:v>
                </c:pt>
                <c:pt idx="776">
                  <c:v>55942.0</c:v>
                </c:pt>
                <c:pt idx="777">
                  <c:v>55809.0</c:v>
                </c:pt>
                <c:pt idx="778">
                  <c:v>55705.0</c:v>
                </c:pt>
                <c:pt idx="779">
                  <c:v>55576.0</c:v>
                </c:pt>
                <c:pt idx="780">
                  <c:v>55360.0</c:v>
                </c:pt>
                <c:pt idx="781">
                  <c:v>55079.0</c:v>
                </c:pt>
                <c:pt idx="782">
                  <c:v>54799.0</c:v>
                </c:pt>
                <c:pt idx="783">
                  <c:v>54624.0</c:v>
                </c:pt>
                <c:pt idx="784">
                  <c:v>54650.0</c:v>
                </c:pt>
                <c:pt idx="785">
                  <c:v>54772.0</c:v>
                </c:pt>
                <c:pt idx="786">
                  <c:v>54891.0</c:v>
                </c:pt>
                <c:pt idx="787">
                  <c:v>54988.0</c:v>
                </c:pt>
                <c:pt idx="788">
                  <c:v>55051.0</c:v>
                </c:pt>
                <c:pt idx="789">
                  <c:v>55083.0</c:v>
                </c:pt>
                <c:pt idx="790">
                  <c:v>55070.0</c:v>
                </c:pt>
                <c:pt idx="791">
                  <c:v>54991.0</c:v>
                </c:pt>
                <c:pt idx="792">
                  <c:v>54851.0</c:v>
                </c:pt>
                <c:pt idx="793">
                  <c:v>54622.0</c:v>
                </c:pt>
                <c:pt idx="794">
                  <c:v>54368.0</c:v>
                </c:pt>
                <c:pt idx="795">
                  <c:v>54170.0</c:v>
                </c:pt>
                <c:pt idx="796">
                  <c:v>53958.0</c:v>
                </c:pt>
                <c:pt idx="797">
                  <c:v>53711.0</c:v>
                </c:pt>
                <c:pt idx="798">
                  <c:v>53472.0</c:v>
                </c:pt>
                <c:pt idx="799">
                  <c:v>53236.0</c:v>
                </c:pt>
                <c:pt idx="800">
                  <c:v>53054.0</c:v>
                </c:pt>
                <c:pt idx="801">
                  <c:v>52968.0</c:v>
                </c:pt>
                <c:pt idx="802">
                  <c:v>52933.0</c:v>
                </c:pt>
                <c:pt idx="803">
                  <c:v>52849.0</c:v>
                </c:pt>
                <c:pt idx="804">
                  <c:v>52713.0</c:v>
                </c:pt>
                <c:pt idx="805">
                  <c:v>52526.0</c:v>
                </c:pt>
                <c:pt idx="806">
                  <c:v>52292.0</c:v>
                </c:pt>
                <c:pt idx="807">
                  <c:v>52094.0</c:v>
                </c:pt>
                <c:pt idx="808">
                  <c:v>51950.0</c:v>
                </c:pt>
                <c:pt idx="809">
                  <c:v>51807.0</c:v>
                </c:pt>
                <c:pt idx="810">
                  <c:v>51650.0</c:v>
                </c:pt>
                <c:pt idx="811">
                  <c:v>51502.0</c:v>
                </c:pt>
                <c:pt idx="812">
                  <c:v>51415.0</c:v>
                </c:pt>
                <c:pt idx="813">
                  <c:v>51378.0</c:v>
                </c:pt>
                <c:pt idx="814">
                  <c:v>51404.0</c:v>
                </c:pt>
                <c:pt idx="815">
                  <c:v>51470.0</c:v>
                </c:pt>
                <c:pt idx="816">
                  <c:v>51504.0</c:v>
                </c:pt>
                <c:pt idx="817">
                  <c:v>51504.0</c:v>
                </c:pt>
                <c:pt idx="818">
                  <c:v>51480.0</c:v>
                </c:pt>
                <c:pt idx="819">
                  <c:v>51424.0</c:v>
                </c:pt>
                <c:pt idx="820">
                  <c:v>51387.0</c:v>
                </c:pt>
                <c:pt idx="821">
                  <c:v>51397.0</c:v>
                </c:pt>
                <c:pt idx="822">
                  <c:v>51424.0</c:v>
                </c:pt>
                <c:pt idx="823">
                  <c:v>51494.0</c:v>
                </c:pt>
                <c:pt idx="824">
                  <c:v>51591.0</c:v>
                </c:pt>
                <c:pt idx="825">
                  <c:v>51677.0</c:v>
                </c:pt>
                <c:pt idx="826">
                  <c:v>51690.0</c:v>
                </c:pt>
                <c:pt idx="827">
                  <c:v>51608.0</c:v>
                </c:pt>
                <c:pt idx="828">
                  <c:v>51446.0</c:v>
                </c:pt>
                <c:pt idx="829">
                  <c:v>51229.0</c:v>
                </c:pt>
                <c:pt idx="830">
                  <c:v>50999.0</c:v>
                </c:pt>
                <c:pt idx="831">
                  <c:v>50803.0</c:v>
                </c:pt>
                <c:pt idx="832">
                  <c:v>50708.0</c:v>
                </c:pt>
                <c:pt idx="833">
                  <c:v>50704.0</c:v>
                </c:pt>
                <c:pt idx="834">
                  <c:v>50729.0</c:v>
                </c:pt>
                <c:pt idx="835">
                  <c:v>50798.0</c:v>
                </c:pt>
                <c:pt idx="836">
                  <c:v>50859.0</c:v>
                </c:pt>
                <c:pt idx="837">
                  <c:v>50829.0</c:v>
                </c:pt>
                <c:pt idx="838">
                  <c:v>50748.0</c:v>
                </c:pt>
                <c:pt idx="839">
                  <c:v>50614.0</c:v>
                </c:pt>
                <c:pt idx="840">
                  <c:v>50431.0</c:v>
                </c:pt>
                <c:pt idx="841">
                  <c:v>50245.0</c:v>
                </c:pt>
                <c:pt idx="842">
                  <c:v>50096.0</c:v>
                </c:pt>
                <c:pt idx="843">
                  <c:v>49972.0</c:v>
                </c:pt>
                <c:pt idx="844">
                  <c:v>49882.0</c:v>
                </c:pt>
                <c:pt idx="845">
                  <c:v>49768.0</c:v>
                </c:pt>
                <c:pt idx="846">
                  <c:v>49575.0</c:v>
                </c:pt>
                <c:pt idx="847">
                  <c:v>49325.0</c:v>
                </c:pt>
                <c:pt idx="848">
                  <c:v>49089.0</c:v>
                </c:pt>
                <c:pt idx="849">
                  <c:v>48972.0</c:v>
                </c:pt>
                <c:pt idx="850">
                  <c:v>49036.0</c:v>
                </c:pt>
                <c:pt idx="851">
                  <c:v>49173.0</c:v>
                </c:pt>
                <c:pt idx="852">
                  <c:v>49343.0</c:v>
                </c:pt>
                <c:pt idx="853">
                  <c:v>49457.0</c:v>
                </c:pt>
                <c:pt idx="854">
                  <c:v>49472.0</c:v>
                </c:pt>
                <c:pt idx="855">
                  <c:v>49462.0</c:v>
                </c:pt>
                <c:pt idx="856">
                  <c:v>49415.0</c:v>
                </c:pt>
                <c:pt idx="857">
                  <c:v>49267.0</c:v>
                </c:pt>
                <c:pt idx="858">
                  <c:v>48945.0</c:v>
                </c:pt>
                <c:pt idx="859">
                  <c:v>48230.0</c:v>
                </c:pt>
                <c:pt idx="860">
                  <c:v>47148.0</c:v>
                </c:pt>
                <c:pt idx="861">
                  <c:v>45915.0</c:v>
                </c:pt>
                <c:pt idx="862">
                  <c:v>44899.0</c:v>
                </c:pt>
                <c:pt idx="863">
                  <c:v>44513.0</c:v>
                </c:pt>
                <c:pt idx="864">
                  <c:v>44892.0</c:v>
                </c:pt>
                <c:pt idx="865">
                  <c:v>45782.0</c:v>
                </c:pt>
                <c:pt idx="866">
                  <c:v>46795.0</c:v>
                </c:pt>
                <c:pt idx="867">
                  <c:v>47555.0</c:v>
                </c:pt>
                <c:pt idx="868">
                  <c:v>47967.0</c:v>
                </c:pt>
                <c:pt idx="869">
                  <c:v>48145.0</c:v>
                </c:pt>
                <c:pt idx="870">
                  <c:v>48246.0</c:v>
                </c:pt>
                <c:pt idx="871">
                  <c:v>48351.0</c:v>
                </c:pt>
                <c:pt idx="872">
                  <c:v>48454.0</c:v>
                </c:pt>
                <c:pt idx="873">
                  <c:v>48507.0</c:v>
                </c:pt>
                <c:pt idx="874">
                  <c:v>48513.0</c:v>
                </c:pt>
                <c:pt idx="875">
                  <c:v>48401.0</c:v>
                </c:pt>
                <c:pt idx="876">
                  <c:v>48203.0</c:v>
                </c:pt>
                <c:pt idx="877">
                  <c:v>48015.0</c:v>
                </c:pt>
                <c:pt idx="878">
                  <c:v>47888.0</c:v>
                </c:pt>
                <c:pt idx="879">
                  <c:v>47853.0</c:v>
                </c:pt>
                <c:pt idx="880">
                  <c:v>47846.0</c:v>
                </c:pt>
                <c:pt idx="881">
                  <c:v>47783.0</c:v>
                </c:pt>
                <c:pt idx="882">
                  <c:v>47673.0</c:v>
                </c:pt>
                <c:pt idx="883">
                  <c:v>47500.0</c:v>
                </c:pt>
                <c:pt idx="884">
                  <c:v>47323.0</c:v>
                </c:pt>
                <c:pt idx="885">
                  <c:v>47222.0</c:v>
                </c:pt>
                <c:pt idx="886">
                  <c:v>47161.0</c:v>
                </c:pt>
                <c:pt idx="887">
                  <c:v>47121.0</c:v>
                </c:pt>
                <c:pt idx="888">
                  <c:v>47070.0</c:v>
                </c:pt>
                <c:pt idx="889">
                  <c:v>46971.0</c:v>
                </c:pt>
                <c:pt idx="890">
                  <c:v>46812.0</c:v>
                </c:pt>
                <c:pt idx="891">
                  <c:v>46576.0</c:v>
                </c:pt>
                <c:pt idx="892">
                  <c:v>46317.0</c:v>
                </c:pt>
                <c:pt idx="893">
                  <c:v>46102.0</c:v>
                </c:pt>
                <c:pt idx="894">
                  <c:v>45949.0</c:v>
                </c:pt>
                <c:pt idx="895">
                  <c:v>45868.0</c:v>
                </c:pt>
                <c:pt idx="896">
                  <c:v>45854.0</c:v>
                </c:pt>
                <c:pt idx="897">
                  <c:v>45811.0</c:v>
                </c:pt>
                <c:pt idx="898">
                  <c:v>45712.0</c:v>
                </c:pt>
                <c:pt idx="899">
                  <c:v>45565.0</c:v>
                </c:pt>
                <c:pt idx="900">
                  <c:v>45410.0</c:v>
                </c:pt>
                <c:pt idx="901">
                  <c:v>45283.0</c:v>
                </c:pt>
                <c:pt idx="902">
                  <c:v>45203.0</c:v>
                </c:pt>
                <c:pt idx="903">
                  <c:v>45140.0</c:v>
                </c:pt>
                <c:pt idx="904">
                  <c:v>45082.0</c:v>
                </c:pt>
                <c:pt idx="905">
                  <c:v>44986.0</c:v>
                </c:pt>
                <c:pt idx="906">
                  <c:v>44851.0</c:v>
                </c:pt>
                <c:pt idx="907">
                  <c:v>44705.0</c:v>
                </c:pt>
                <c:pt idx="908">
                  <c:v>44563.0</c:v>
                </c:pt>
                <c:pt idx="909">
                  <c:v>44389.0</c:v>
                </c:pt>
                <c:pt idx="910">
                  <c:v>44221.0</c:v>
                </c:pt>
                <c:pt idx="911">
                  <c:v>44079.0</c:v>
                </c:pt>
                <c:pt idx="912">
                  <c:v>43975.0</c:v>
                </c:pt>
                <c:pt idx="913">
                  <c:v>43906.0</c:v>
                </c:pt>
                <c:pt idx="914">
                  <c:v>43816.0</c:v>
                </c:pt>
                <c:pt idx="915">
                  <c:v>43652.0</c:v>
                </c:pt>
                <c:pt idx="916">
                  <c:v>43387.0</c:v>
                </c:pt>
                <c:pt idx="917">
                  <c:v>43040.0</c:v>
                </c:pt>
                <c:pt idx="918">
                  <c:v>42736.0</c:v>
                </c:pt>
                <c:pt idx="919">
                  <c:v>42487.0</c:v>
                </c:pt>
                <c:pt idx="920">
                  <c:v>42108.0</c:v>
                </c:pt>
                <c:pt idx="921">
                  <c:v>41350.0</c:v>
                </c:pt>
                <c:pt idx="922">
                  <c:v>39970.0</c:v>
                </c:pt>
                <c:pt idx="923">
                  <c:v>38214.0</c:v>
                </c:pt>
                <c:pt idx="924">
                  <c:v>36660.0</c:v>
                </c:pt>
                <c:pt idx="925">
                  <c:v>35686.0</c:v>
                </c:pt>
                <c:pt idx="926">
                  <c:v>35485.0</c:v>
                </c:pt>
                <c:pt idx="927">
                  <c:v>35863.0</c:v>
                </c:pt>
                <c:pt idx="928">
                  <c:v>36374.0</c:v>
                </c:pt>
                <c:pt idx="929">
                  <c:v>36755.0</c:v>
                </c:pt>
                <c:pt idx="930">
                  <c:v>37083.0</c:v>
                </c:pt>
                <c:pt idx="931">
                  <c:v>37477.0</c:v>
                </c:pt>
                <c:pt idx="932">
                  <c:v>37912.0</c:v>
                </c:pt>
                <c:pt idx="933">
                  <c:v>38270.0</c:v>
                </c:pt>
                <c:pt idx="934">
                  <c:v>38537.0</c:v>
                </c:pt>
                <c:pt idx="935">
                  <c:v>38691.0</c:v>
                </c:pt>
                <c:pt idx="936">
                  <c:v>38747.0</c:v>
                </c:pt>
                <c:pt idx="937">
                  <c:v>38744.0</c:v>
                </c:pt>
                <c:pt idx="938">
                  <c:v>38749.0</c:v>
                </c:pt>
                <c:pt idx="939">
                  <c:v>38765.0</c:v>
                </c:pt>
                <c:pt idx="940">
                  <c:v>38815.0</c:v>
                </c:pt>
                <c:pt idx="941">
                  <c:v>38935.0</c:v>
                </c:pt>
                <c:pt idx="942">
                  <c:v>39096.0</c:v>
                </c:pt>
                <c:pt idx="943">
                  <c:v>39231.0</c:v>
                </c:pt>
                <c:pt idx="944">
                  <c:v>39276.0</c:v>
                </c:pt>
                <c:pt idx="945">
                  <c:v>39214.0</c:v>
                </c:pt>
                <c:pt idx="946">
                  <c:v>39058.0</c:v>
                </c:pt>
                <c:pt idx="947">
                  <c:v>38860.0</c:v>
                </c:pt>
                <c:pt idx="948">
                  <c:v>38653.0</c:v>
                </c:pt>
                <c:pt idx="949">
                  <c:v>38468.0</c:v>
                </c:pt>
                <c:pt idx="950">
                  <c:v>38256.0</c:v>
                </c:pt>
                <c:pt idx="951">
                  <c:v>38017.0</c:v>
                </c:pt>
                <c:pt idx="952">
                  <c:v>37813.0</c:v>
                </c:pt>
                <c:pt idx="953">
                  <c:v>37680.0</c:v>
                </c:pt>
                <c:pt idx="954">
                  <c:v>37620.0</c:v>
                </c:pt>
                <c:pt idx="955">
                  <c:v>37633.0</c:v>
                </c:pt>
                <c:pt idx="956">
                  <c:v>37703.0</c:v>
                </c:pt>
                <c:pt idx="957">
                  <c:v>37809.0</c:v>
                </c:pt>
                <c:pt idx="958">
                  <c:v>37895.0</c:v>
                </c:pt>
                <c:pt idx="959">
                  <c:v>37928.0</c:v>
                </c:pt>
                <c:pt idx="960">
                  <c:v>37934.0</c:v>
                </c:pt>
                <c:pt idx="961">
                  <c:v>37895.0</c:v>
                </c:pt>
                <c:pt idx="962">
                  <c:v>37858.0</c:v>
                </c:pt>
                <c:pt idx="963">
                  <c:v>37843.0</c:v>
                </c:pt>
                <c:pt idx="964">
                  <c:v>37832.0</c:v>
                </c:pt>
                <c:pt idx="965">
                  <c:v>37796.0</c:v>
                </c:pt>
                <c:pt idx="966">
                  <c:v>37726.0</c:v>
                </c:pt>
                <c:pt idx="967">
                  <c:v>37622.0</c:v>
                </c:pt>
                <c:pt idx="968">
                  <c:v>37547.0</c:v>
                </c:pt>
                <c:pt idx="969">
                  <c:v>37542.0</c:v>
                </c:pt>
                <c:pt idx="970">
                  <c:v>37538.0</c:v>
                </c:pt>
                <c:pt idx="971">
                  <c:v>37499.0</c:v>
                </c:pt>
                <c:pt idx="972">
                  <c:v>37440.0</c:v>
                </c:pt>
                <c:pt idx="973">
                  <c:v>37331.0</c:v>
                </c:pt>
                <c:pt idx="974">
                  <c:v>37217.0</c:v>
                </c:pt>
                <c:pt idx="975">
                  <c:v>37141.0</c:v>
                </c:pt>
                <c:pt idx="976">
                  <c:v>37067.0</c:v>
                </c:pt>
                <c:pt idx="977">
                  <c:v>36941.0</c:v>
                </c:pt>
                <c:pt idx="978">
                  <c:v>36779.0</c:v>
                </c:pt>
                <c:pt idx="979">
                  <c:v>36581.0</c:v>
                </c:pt>
                <c:pt idx="980">
                  <c:v>36281.0</c:v>
                </c:pt>
                <c:pt idx="981">
                  <c:v>35861.0</c:v>
                </c:pt>
                <c:pt idx="982">
                  <c:v>35261.0</c:v>
                </c:pt>
                <c:pt idx="983">
                  <c:v>34446.0</c:v>
                </c:pt>
                <c:pt idx="984">
                  <c:v>33500.0</c:v>
                </c:pt>
                <c:pt idx="985">
                  <c:v>32515.0</c:v>
                </c:pt>
                <c:pt idx="986">
                  <c:v>31612.0</c:v>
                </c:pt>
                <c:pt idx="987">
                  <c:v>30877.0</c:v>
                </c:pt>
                <c:pt idx="988">
                  <c:v>30349.0</c:v>
                </c:pt>
                <c:pt idx="989">
                  <c:v>30113.0</c:v>
                </c:pt>
                <c:pt idx="990">
                  <c:v>30227.0</c:v>
                </c:pt>
                <c:pt idx="991">
                  <c:v>30689.0</c:v>
                </c:pt>
                <c:pt idx="992">
                  <c:v>31310.0</c:v>
                </c:pt>
                <c:pt idx="993">
                  <c:v>31914.0</c:v>
                </c:pt>
                <c:pt idx="994">
                  <c:v>32296.0</c:v>
                </c:pt>
                <c:pt idx="995">
                  <c:v>32298.0</c:v>
                </c:pt>
                <c:pt idx="996">
                  <c:v>31973.0</c:v>
                </c:pt>
                <c:pt idx="997">
                  <c:v>31492.0</c:v>
                </c:pt>
                <c:pt idx="998">
                  <c:v>31047.0</c:v>
                </c:pt>
                <c:pt idx="999">
                  <c:v>30748.0</c:v>
                </c:pt>
                <c:pt idx="1000">
                  <c:v>30631.0</c:v>
                </c:pt>
                <c:pt idx="1001">
                  <c:v>30666.0</c:v>
                </c:pt>
                <c:pt idx="1002">
                  <c:v>30723.0</c:v>
                </c:pt>
                <c:pt idx="1003">
                  <c:v>30713.0</c:v>
                </c:pt>
                <c:pt idx="1004">
                  <c:v>30695.0</c:v>
                </c:pt>
                <c:pt idx="1005">
                  <c:v>30650.0</c:v>
                </c:pt>
                <c:pt idx="1006">
                  <c:v>30554.0</c:v>
                </c:pt>
                <c:pt idx="1007">
                  <c:v>30528.0</c:v>
                </c:pt>
                <c:pt idx="1008">
                  <c:v>30567.0</c:v>
                </c:pt>
                <c:pt idx="1009">
                  <c:v>30628.0</c:v>
                </c:pt>
                <c:pt idx="1010">
                  <c:v>30744.0</c:v>
                </c:pt>
                <c:pt idx="1011">
                  <c:v>30884.0</c:v>
                </c:pt>
                <c:pt idx="1012">
                  <c:v>31057.0</c:v>
                </c:pt>
                <c:pt idx="1013">
                  <c:v>31277.0</c:v>
                </c:pt>
                <c:pt idx="1014">
                  <c:v>31525.0</c:v>
                </c:pt>
                <c:pt idx="1015">
                  <c:v>31842.0</c:v>
                </c:pt>
                <c:pt idx="1016">
                  <c:v>32170.0</c:v>
                </c:pt>
                <c:pt idx="1017">
                  <c:v>32443.0</c:v>
                </c:pt>
                <c:pt idx="1018">
                  <c:v>32663.0</c:v>
                </c:pt>
                <c:pt idx="1019">
                  <c:v>32772.0</c:v>
                </c:pt>
                <c:pt idx="1020">
                  <c:v>32761.0</c:v>
                </c:pt>
                <c:pt idx="1021">
                  <c:v>32677.0</c:v>
                </c:pt>
                <c:pt idx="1022">
                  <c:v>32581.0</c:v>
                </c:pt>
                <c:pt idx="1023">
                  <c:v>32543.0</c:v>
                </c:pt>
                <c:pt idx="1024">
                  <c:v>32530.0</c:v>
                </c:pt>
                <c:pt idx="1025">
                  <c:v>32501.0</c:v>
                </c:pt>
                <c:pt idx="1026">
                  <c:v>32402.0</c:v>
                </c:pt>
                <c:pt idx="1027">
                  <c:v>32242.0</c:v>
                </c:pt>
                <c:pt idx="1028">
                  <c:v>32078.0</c:v>
                </c:pt>
                <c:pt idx="1029">
                  <c:v>31988.0</c:v>
                </c:pt>
                <c:pt idx="1030">
                  <c:v>31944.0</c:v>
                </c:pt>
                <c:pt idx="1031">
                  <c:v>31897.0</c:v>
                </c:pt>
                <c:pt idx="1032">
                  <c:v>31846.0</c:v>
                </c:pt>
                <c:pt idx="1033">
                  <c:v>31773.0</c:v>
                </c:pt>
                <c:pt idx="1034">
                  <c:v>31719.0</c:v>
                </c:pt>
                <c:pt idx="1035">
                  <c:v>31745.0</c:v>
                </c:pt>
                <c:pt idx="1036">
                  <c:v>31766.0</c:v>
                </c:pt>
                <c:pt idx="1037">
                  <c:v>31725.0</c:v>
                </c:pt>
                <c:pt idx="1038">
                  <c:v>31644.0</c:v>
                </c:pt>
                <c:pt idx="1039">
                  <c:v>31524.0</c:v>
                </c:pt>
                <c:pt idx="1040">
                  <c:v>31406.0</c:v>
                </c:pt>
                <c:pt idx="1041">
                  <c:v>31321.0</c:v>
                </c:pt>
                <c:pt idx="1042">
                  <c:v>31269.0</c:v>
                </c:pt>
                <c:pt idx="1043">
                  <c:v>31221.0</c:v>
                </c:pt>
                <c:pt idx="1044">
                  <c:v>31167.0</c:v>
                </c:pt>
                <c:pt idx="1045">
                  <c:v>31088.0</c:v>
                </c:pt>
                <c:pt idx="1046">
                  <c:v>30978.0</c:v>
                </c:pt>
                <c:pt idx="1047">
                  <c:v>30818.0</c:v>
                </c:pt>
                <c:pt idx="1048">
                  <c:v>30609.0</c:v>
                </c:pt>
                <c:pt idx="1049">
                  <c:v>30416.0</c:v>
                </c:pt>
                <c:pt idx="1050">
                  <c:v>30250.0</c:v>
                </c:pt>
                <c:pt idx="1051">
                  <c:v>30118.0</c:v>
                </c:pt>
                <c:pt idx="1052">
                  <c:v>30025.0</c:v>
                </c:pt>
                <c:pt idx="1053">
                  <c:v>29945.0</c:v>
                </c:pt>
                <c:pt idx="1054">
                  <c:v>29865.0</c:v>
                </c:pt>
                <c:pt idx="1055">
                  <c:v>29792.0</c:v>
                </c:pt>
                <c:pt idx="1056">
                  <c:v>29719.0</c:v>
                </c:pt>
                <c:pt idx="1057">
                  <c:v>29665.0</c:v>
                </c:pt>
                <c:pt idx="1058">
                  <c:v>29605.0</c:v>
                </c:pt>
                <c:pt idx="1059">
                  <c:v>29538.0</c:v>
                </c:pt>
                <c:pt idx="1060">
                  <c:v>29433.0</c:v>
                </c:pt>
                <c:pt idx="1061">
                  <c:v>29287.0</c:v>
                </c:pt>
                <c:pt idx="1062">
                  <c:v>29138.0</c:v>
                </c:pt>
                <c:pt idx="1063">
                  <c:v>28973.0</c:v>
                </c:pt>
                <c:pt idx="1064">
                  <c:v>28825.0</c:v>
                </c:pt>
                <c:pt idx="1065">
                  <c:v>28637.0</c:v>
                </c:pt>
                <c:pt idx="1066">
                  <c:v>28145.0</c:v>
                </c:pt>
                <c:pt idx="1067">
                  <c:v>26870.0</c:v>
                </c:pt>
                <c:pt idx="1068">
                  <c:v>24366.0</c:v>
                </c:pt>
                <c:pt idx="1069">
                  <c:v>20686.0</c:v>
                </c:pt>
                <c:pt idx="1070">
                  <c:v>16659.0</c:v>
                </c:pt>
                <c:pt idx="1071">
                  <c:v>13562.0</c:v>
                </c:pt>
                <c:pt idx="1072">
                  <c:v>12211.0</c:v>
                </c:pt>
                <c:pt idx="1073">
                  <c:v>12497.0</c:v>
                </c:pt>
                <c:pt idx="1074">
                  <c:v>13525.0</c:v>
                </c:pt>
                <c:pt idx="1075">
                  <c:v>14373.0</c:v>
                </c:pt>
                <c:pt idx="1076">
                  <c:v>14729.0</c:v>
                </c:pt>
                <c:pt idx="1077">
                  <c:v>14871.0</c:v>
                </c:pt>
                <c:pt idx="1078">
                  <c:v>15272.0</c:v>
                </c:pt>
                <c:pt idx="1079">
                  <c:v>16129.0</c:v>
                </c:pt>
                <c:pt idx="1080">
                  <c:v>17355.0</c:v>
                </c:pt>
                <c:pt idx="1081">
                  <c:v>18697.0</c:v>
                </c:pt>
                <c:pt idx="1082">
                  <c:v>20022.0</c:v>
                </c:pt>
                <c:pt idx="1083">
                  <c:v>21338.0</c:v>
                </c:pt>
                <c:pt idx="1084">
                  <c:v>22575.0</c:v>
                </c:pt>
                <c:pt idx="1085">
                  <c:v>23652.0</c:v>
                </c:pt>
                <c:pt idx="1086">
                  <c:v>24510.0</c:v>
                </c:pt>
                <c:pt idx="1087">
                  <c:v>25096.0</c:v>
                </c:pt>
                <c:pt idx="1088">
                  <c:v>25451.0</c:v>
                </c:pt>
                <c:pt idx="1089">
                  <c:v>25679.0</c:v>
                </c:pt>
                <c:pt idx="1090">
                  <c:v>25855.0</c:v>
                </c:pt>
                <c:pt idx="1091">
                  <c:v>25977.0</c:v>
                </c:pt>
                <c:pt idx="1092">
                  <c:v>26039.0</c:v>
                </c:pt>
                <c:pt idx="1093">
                  <c:v>26032.0</c:v>
                </c:pt>
                <c:pt idx="1094">
                  <c:v>25969.0</c:v>
                </c:pt>
                <c:pt idx="1095">
                  <c:v>25907.0</c:v>
                </c:pt>
                <c:pt idx="1096">
                  <c:v>25879.0</c:v>
                </c:pt>
                <c:pt idx="1097">
                  <c:v>25821.0</c:v>
                </c:pt>
                <c:pt idx="1098">
                  <c:v>25720.0</c:v>
                </c:pt>
                <c:pt idx="1099">
                  <c:v>25613.0</c:v>
                </c:pt>
                <c:pt idx="1100">
                  <c:v>25496.0</c:v>
                </c:pt>
                <c:pt idx="1101">
                  <c:v>25405.0</c:v>
                </c:pt>
                <c:pt idx="1102">
                  <c:v>25367.0</c:v>
                </c:pt>
                <c:pt idx="1103">
                  <c:v>25316.0</c:v>
                </c:pt>
                <c:pt idx="1104">
                  <c:v>25200.0</c:v>
                </c:pt>
                <c:pt idx="1105">
                  <c:v>25083.0</c:v>
                </c:pt>
                <c:pt idx="1106">
                  <c:v>24992.0</c:v>
                </c:pt>
                <c:pt idx="1107">
                  <c:v>24887.0</c:v>
                </c:pt>
                <c:pt idx="1108">
                  <c:v>24798.0</c:v>
                </c:pt>
                <c:pt idx="1109">
                  <c:v>24729.0</c:v>
                </c:pt>
                <c:pt idx="1110">
                  <c:v>24622.0</c:v>
                </c:pt>
                <c:pt idx="1111">
                  <c:v>24517.0</c:v>
                </c:pt>
                <c:pt idx="1112">
                  <c:v>24459.0</c:v>
                </c:pt>
                <c:pt idx="1113">
                  <c:v>24415.0</c:v>
                </c:pt>
                <c:pt idx="1114">
                  <c:v>24355.0</c:v>
                </c:pt>
                <c:pt idx="1115">
                  <c:v>24263.0</c:v>
                </c:pt>
                <c:pt idx="1116">
                  <c:v>24138.0</c:v>
                </c:pt>
                <c:pt idx="1117">
                  <c:v>24029.0</c:v>
                </c:pt>
                <c:pt idx="1118">
                  <c:v>23955.0</c:v>
                </c:pt>
                <c:pt idx="1119">
                  <c:v>23926.0</c:v>
                </c:pt>
                <c:pt idx="1120">
                  <c:v>23912.0</c:v>
                </c:pt>
                <c:pt idx="1121">
                  <c:v>23866.0</c:v>
                </c:pt>
                <c:pt idx="1122">
                  <c:v>23794.0</c:v>
                </c:pt>
                <c:pt idx="1123">
                  <c:v>23702.0</c:v>
                </c:pt>
                <c:pt idx="1124">
                  <c:v>23592.0</c:v>
                </c:pt>
                <c:pt idx="1125">
                  <c:v>23476.0</c:v>
                </c:pt>
                <c:pt idx="1126">
                  <c:v>23351.0</c:v>
                </c:pt>
                <c:pt idx="1127">
                  <c:v>23222.0</c:v>
                </c:pt>
                <c:pt idx="1128">
                  <c:v>23100.0</c:v>
                </c:pt>
                <c:pt idx="1129">
                  <c:v>23014.0</c:v>
                </c:pt>
                <c:pt idx="1130">
                  <c:v>22949.0</c:v>
                </c:pt>
                <c:pt idx="1131">
                  <c:v>22885.0</c:v>
                </c:pt>
                <c:pt idx="1132">
                  <c:v>22803.0</c:v>
                </c:pt>
                <c:pt idx="1133">
                  <c:v>22692.0</c:v>
                </c:pt>
                <c:pt idx="1134">
                  <c:v>22550.0</c:v>
                </c:pt>
                <c:pt idx="1135">
                  <c:v>22410.0</c:v>
                </c:pt>
                <c:pt idx="1136">
                  <c:v>22321.0</c:v>
                </c:pt>
                <c:pt idx="1137">
                  <c:v>22249.0</c:v>
                </c:pt>
                <c:pt idx="1138">
                  <c:v>22176.0</c:v>
                </c:pt>
                <c:pt idx="1139">
                  <c:v>22163.0</c:v>
                </c:pt>
                <c:pt idx="1140">
                  <c:v>22155.0</c:v>
                </c:pt>
                <c:pt idx="1141">
                  <c:v>22145.0</c:v>
                </c:pt>
                <c:pt idx="1142">
                  <c:v>22154.0</c:v>
                </c:pt>
                <c:pt idx="1143">
                  <c:v>22168.0</c:v>
                </c:pt>
                <c:pt idx="1144">
                  <c:v>22197.0</c:v>
                </c:pt>
                <c:pt idx="1145">
                  <c:v>22232.0</c:v>
                </c:pt>
                <c:pt idx="1146">
                  <c:v>22250.0</c:v>
                </c:pt>
                <c:pt idx="1147">
                  <c:v>22219.0</c:v>
                </c:pt>
                <c:pt idx="1148">
                  <c:v>22098.0</c:v>
                </c:pt>
                <c:pt idx="1149">
                  <c:v>21955.0</c:v>
                </c:pt>
                <c:pt idx="1150">
                  <c:v>21823.0</c:v>
                </c:pt>
                <c:pt idx="1151">
                  <c:v>21718.0</c:v>
                </c:pt>
                <c:pt idx="1152">
                  <c:v>21663.0</c:v>
                </c:pt>
                <c:pt idx="1153">
                  <c:v>21626.0</c:v>
                </c:pt>
                <c:pt idx="1154">
                  <c:v>21551.0</c:v>
                </c:pt>
                <c:pt idx="1155">
                  <c:v>21452.0</c:v>
                </c:pt>
                <c:pt idx="1156">
                  <c:v>21365.0</c:v>
                </c:pt>
                <c:pt idx="1157">
                  <c:v>21246.0</c:v>
                </c:pt>
                <c:pt idx="1158">
                  <c:v>21141.0</c:v>
                </c:pt>
                <c:pt idx="1159">
                  <c:v>21070.0</c:v>
                </c:pt>
                <c:pt idx="1160">
                  <c:v>21019.0</c:v>
                </c:pt>
                <c:pt idx="1161">
                  <c:v>21013.0</c:v>
                </c:pt>
                <c:pt idx="1162">
                  <c:v>21031.0</c:v>
                </c:pt>
                <c:pt idx="1163">
                  <c:v>21014.0</c:v>
                </c:pt>
                <c:pt idx="1164">
                  <c:v>20940.0</c:v>
                </c:pt>
                <c:pt idx="1165">
                  <c:v>20836.0</c:v>
                </c:pt>
                <c:pt idx="1166">
                  <c:v>20710.0</c:v>
                </c:pt>
                <c:pt idx="1167">
                  <c:v>20578.0</c:v>
                </c:pt>
                <c:pt idx="1168">
                  <c:v>20445.0</c:v>
                </c:pt>
                <c:pt idx="1169">
                  <c:v>20314.0</c:v>
                </c:pt>
                <c:pt idx="1170">
                  <c:v>20230.0</c:v>
                </c:pt>
                <c:pt idx="1171">
                  <c:v>20139.0</c:v>
                </c:pt>
                <c:pt idx="1172">
                  <c:v>20051.0</c:v>
                </c:pt>
                <c:pt idx="1173">
                  <c:v>19963.0</c:v>
                </c:pt>
                <c:pt idx="1174">
                  <c:v>19802.0</c:v>
                </c:pt>
                <c:pt idx="1175">
                  <c:v>19559.0</c:v>
                </c:pt>
                <c:pt idx="1176">
                  <c:v>19248.0</c:v>
                </c:pt>
                <c:pt idx="1177">
                  <c:v>18875.0</c:v>
                </c:pt>
                <c:pt idx="1178">
                  <c:v>18469.0</c:v>
                </c:pt>
                <c:pt idx="1179">
                  <c:v>18093.0</c:v>
                </c:pt>
                <c:pt idx="1180">
                  <c:v>17773.0</c:v>
                </c:pt>
                <c:pt idx="1181">
                  <c:v>17479.0</c:v>
                </c:pt>
                <c:pt idx="1182">
                  <c:v>17216.0</c:v>
                </c:pt>
                <c:pt idx="1183">
                  <c:v>17073.0</c:v>
                </c:pt>
                <c:pt idx="1184">
                  <c:v>16986.0</c:v>
                </c:pt>
                <c:pt idx="1185">
                  <c:v>16931.0</c:v>
                </c:pt>
                <c:pt idx="1186">
                  <c:v>16966.0</c:v>
                </c:pt>
                <c:pt idx="1187">
                  <c:v>16991.0</c:v>
                </c:pt>
                <c:pt idx="1188">
                  <c:v>17019.0</c:v>
                </c:pt>
                <c:pt idx="1189">
                  <c:v>17186.0</c:v>
                </c:pt>
                <c:pt idx="1190">
                  <c:v>17481.0</c:v>
                </c:pt>
                <c:pt idx="1191">
                  <c:v>17807.0</c:v>
                </c:pt>
                <c:pt idx="1192">
                  <c:v>18068.0</c:v>
                </c:pt>
                <c:pt idx="1193">
                  <c:v>18041.0</c:v>
                </c:pt>
                <c:pt idx="1194">
                  <c:v>17568.0</c:v>
                </c:pt>
                <c:pt idx="1195">
                  <c:v>16887.0</c:v>
                </c:pt>
                <c:pt idx="1196">
                  <c:v>16446.0</c:v>
                </c:pt>
                <c:pt idx="1197">
                  <c:v>16421.0</c:v>
                </c:pt>
                <c:pt idx="1198">
                  <c:v>16834.0</c:v>
                </c:pt>
                <c:pt idx="1199">
                  <c:v>17491.0</c:v>
                </c:pt>
                <c:pt idx="1200">
                  <c:v>17965.0</c:v>
                </c:pt>
                <c:pt idx="1201">
                  <c:v>18166.0</c:v>
                </c:pt>
                <c:pt idx="1202">
                  <c:v>18241.0</c:v>
                </c:pt>
                <c:pt idx="1203">
                  <c:v>18178.0</c:v>
                </c:pt>
                <c:pt idx="1204">
                  <c:v>18012.0</c:v>
                </c:pt>
                <c:pt idx="1205">
                  <c:v>17802.0</c:v>
                </c:pt>
                <c:pt idx="1206">
                  <c:v>17550.0</c:v>
                </c:pt>
                <c:pt idx="1207">
                  <c:v>17341.0</c:v>
                </c:pt>
                <c:pt idx="1208">
                  <c:v>17272.0</c:v>
                </c:pt>
                <c:pt idx="1209">
                  <c:v>17282.0</c:v>
                </c:pt>
                <c:pt idx="1210">
                  <c:v>17306.0</c:v>
                </c:pt>
                <c:pt idx="1211">
                  <c:v>17361.0</c:v>
                </c:pt>
                <c:pt idx="1212">
                  <c:v>17359.0</c:v>
                </c:pt>
                <c:pt idx="1213">
                  <c:v>17293.0</c:v>
                </c:pt>
                <c:pt idx="1214">
                  <c:v>17217.0</c:v>
                </c:pt>
                <c:pt idx="1215">
                  <c:v>17118.0</c:v>
                </c:pt>
                <c:pt idx="1216">
                  <c:v>17049.0</c:v>
                </c:pt>
                <c:pt idx="1217">
                  <c:v>17070.0</c:v>
                </c:pt>
                <c:pt idx="1218">
                  <c:v>17148.0</c:v>
                </c:pt>
                <c:pt idx="1219">
                  <c:v>17266.0</c:v>
                </c:pt>
                <c:pt idx="1220">
                  <c:v>17394.0</c:v>
                </c:pt>
                <c:pt idx="1221">
                  <c:v>17466.0</c:v>
                </c:pt>
                <c:pt idx="1222">
                  <c:v>17483.0</c:v>
                </c:pt>
                <c:pt idx="1223">
                  <c:v>17480.0</c:v>
                </c:pt>
                <c:pt idx="1224">
                  <c:v>17480.0</c:v>
                </c:pt>
                <c:pt idx="1225">
                  <c:v>17460.0</c:v>
                </c:pt>
                <c:pt idx="1226">
                  <c:v>17423.0</c:v>
                </c:pt>
                <c:pt idx="1227">
                  <c:v>17375.0</c:v>
                </c:pt>
                <c:pt idx="1228">
                  <c:v>17334.0</c:v>
                </c:pt>
                <c:pt idx="1229">
                  <c:v>17320.0</c:v>
                </c:pt>
                <c:pt idx="1230">
                  <c:v>17309.0</c:v>
                </c:pt>
                <c:pt idx="1231">
                  <c:v>17282.0</c:v>
                </c:pt>
                <c:pt idx="1232">
                  <c:v>17244.0</c:v>
                </c:pt>
                <c:pt idx="1233">
                  <c:v>17197.0</c:v>
                </c:pt>
                <c:pt idx="1234">
                  <c:v>17132.0</c:v>
                </c:pt>
                <c:pt idx="1235">
                  <c:v>17055.0</c:v>
                </c:pt>
                <c:pt idx="1236">
                  <c:v>16934.0</c:v>
                </c:pt>
                <c:pt idx="1237">
                  <c:v>16803.0</c:v>
                </c:pt>
                <c:pt idx="1238">
                  <c:v>16710.0</c:v>
                </c:pt>
                <c:pt idx="1239">
                  <c:v>16656.0</c:v>
                </c:pt>
                <c:pt idx="1240">
                  <c:v>16661.0</c:v>
                </c:pt>
                <c:pt idx="1241">
                  <c:v>16674.0</c:v>
                </c:pt>
                <c:pt idx="1242">
                  <c:v>16654.0</c:v>
                </c:pt>
                <c:pt idx="1243">
                  <c:v>16598.0</c:v>
                </c:pt>
                <c:pt idx="1244">
                  <c:v>16504.0</c:v>
                </c:pt>
                <c:pt idx="1245">
                  <c:v>16428.0</c:v>
                </c:pt>
                <c:pt idx="1246">
                  <c:v>16351.0</c:v>
                </c:pt>
                <c:pt idx="1247">
                  <c:v>16203.0</c:v>
                </c:pt>
                <c:pt idx="1248">
                  <c:v>15896.0</c:v>
                </c:pt>
                <c:pt idx="1249">
                  <c:v>15512.0</c:v>
                </c:pt>
                <c:pt idx="1250">
                  <c:v>15235.0</c:v>
                </c:pt>
                <c:pt idx="1251">
                  <c:v>15113.0</c:v>
                </c:pt>
                <c:pt idx="1252">
                  <c:v>15192.0</c:v>
                </c:pt>
                <c:pt idx="1253">
                  <c:v>15347.0</c:v>
                </c:pt>
                <c:pt idx="1254">
                  <c:v>15406.0</c:v>
                </c:pt>
                <c:pt idx="1255">
                  <c:v>15338.0</c:v>
                </c:pt>
                <c:pt idx="1256">
                  <c:v>15001.0</c:v>
                </c:pt>
                <c:pt idx="1257">
                  <c:v>14368.0</c:v>
                </c:pt>
                <c:pt idx="1258">
                  <c:v>13728.0</c:v>
                </c:pt>
                <c:pt idx="1259">
                  <c:v>13371.0</c:v>
                </c:pt>
                <c:pt idx="1260">
                  <c:v>13500.0</c:v>
                </c:pt>
                <c:pt idx="1261">
                  <c:v>13982.0</c:v>
                </c:pt>
                <c:pt idx="1262">
                  <c:v>14523.0</c:v>
                </c:pt>
                <c:pt idx="1263">
                  <c:v>14855.0</c:v>
                </c:pt>
                <c:pt idx="1264">
                  <c:v>14976.0</c:v>
                </c:pt>
                <c:pt idx="1265">
                  <c:v>15009.0</c:v>
                </c:pt>
                <c:pt idx="1266">
                  <c:v>14977.0</c:v>
                </c:pt>
                <c:pt idx="1267">
                  <c:v>14908.0</c:v>
                </c:pt>
                <c:pt idx="1268">
                  <c:v>14817.0</c:v>
                </c:pt>
                <c:pt idx="1269">
                  <c:v>14732.0</c:v>
                </c:pt>
                <c:pt idx="1270">
                  <c:v>14647.0</c:v>
                </c:pt>
                <c:pt idx="1271">
                  <c:v>14560.0</c:v>
                </c:pt>
                <c:pt idx="1272">
                  <c:v>14481.0</c:v>
                </c:pt>
                <c:pt idx="1273">
                  <c:v>14403.0</c:v>
                </c:pt>
                <c:pt idx="1274">
                  <c:v>14346.0</c:v>
                </c:pt>
                <c:pt idx="1275">
                  <c:v>14295.0</c:v>
                </c:pt>
                <c:pt idx="1276">
                  <c:v>14242.0</c:v>
                </c:pt>
                <c:pt idx="1277">
                  <c:v>14180.0</c:v>
                </c:pt>
                <c:pt idx="1278">
                  <c:v>14077.0</c:v>
                </c:pt>
                <c:pt idx="1279">
                  <c:v>13888.0</c:v>
                </c:pt>
                <c:pt idx="1280">
                  <c:v>13550.0</c:v>
                </c:pt>
                <c:pt idx="1281">
                  <c:v>13025.0</c:v>
                </c:pt>
                <c:pt idx="1282">
                  <c:v>12532.0</c:v>
                </c:pt>
                <c:pt idx="1283">
                  <c:v>12308.0</c:v>
                </c:pt>
                <c:pt idx="1284">
                  <c:v>12380.0</c:v>
                </c:pt>
                <c:pt idx="1285">
                  <c:v>12717.0</c:v>
                </c:pt>
                <c:pt idx="1286">
                  <c:v>13058.0</c:v>
                </c:pt>
                <c:pt idx="1287">
                  <c:v>13224.0</c:v>
                </c:pt>
                <c:pt idx="1288">
                  <c:v>13271.0</c:v>
                </c:pt>
                <c:pt idx="1289">
                  <c:v>13268.0</c:v>
                </c:pt>
                <c:pt idx="1290">
                  <c:v>13245.0</c:v>
                </c:pt>
                <c:pt idx="1291">
                  <c:v>13198.0</c:v>
                </c:pt>
                <c:pt idx="1292">
                  <c:v>13105.0</c:v>
                </c:pt>
                <c:pt idx="1293">
                  <c:v>13002.0</c:v>
                </c:pt>
                <c:pt idx="1294">
                  <c:v>12889.0</c:v>
                </c:pt>
                <c:pt idx="1295">
                  <c:v>12789.0</c:v>
                </c:pt>
                <c:pt idx="1296">
                  <c:v>12705.0</c:v>
                </c:pt>
                <c:pt idx="1297">
                  <c:v>12602.0</c:v>
                </c:pt>
                <c:pt idx="1298">
                  <c:v>12495.0</c:v>
                </c:pt>
                <c:pt idx="1299">
                  <c:v>12391.0</c:v>
                </c:pt>
                <c:pt idx="1300">
                  <c:v>12301.0</c:v>
                </c:pt>
                <c:pt idx="1301">
                  <c:v>12233.0</c:v>
                </c:pt>
                <c:pt idx="1302">
                  <c:v>12178.0</c:v>
                </c:pt>
                <c:pt idx="1303">
                  <c:v>12129.0</c:v>
                </c:pt>
                <c:pt idx="1304">
                  <c:v>12089.0</c:v>
                </c:pt>
                <c:pt idx="1305">
                  <c:v>12050.0</c:v>
                </c:pt>
                <c:pt idx="1306">
                  <c:v>12017.0</c:v>
                </c:pt>
                <c:pt idx="1307">
                  <c:v>11963.0</c:v>
                </c:pt>
                <c:pt idx="1308">
                  <c:v>11872.0</c:v>
                </c:pt>
                <c:pt idx="1309">
                  <c:v>11733.0</c:v>
                </c:pt>
                <c:pt idx="1310">
                  <c:v>11555.0</c:v>
                </c:pt>
                <c:pt idx="1311">
                  <c:v>11419.0</c:v>
                </c:pt>
                <c:pt idx="1312">
                  <c:v>11352.0</c:v>
                </c:pt>
                <c:pt idx="1313">
                  <c:v>11351.0</c:v>
                </c:pt>
                <c:pt idx="1314">
                  <c:v>11401.0</c:v>
                </c:pt>
                <c:pt idx="1315">
                  <c:v>11424.0</c:v>
                </c:pt>
                <c:pt idx="1316">
                  <c:v>11397.0</c:v>
                </c:pt>
                <c:pt idx="1317">
                  <c:v>11343.0</c:v>
                </c:pt>
                <c:pt idx="1318">
                  <c:v>11288.0</c:v>
                </c:pt>
                <c:pt idx="1319">
                  <c:v>11247.0</c:v>
                </c:pt>
                <c:pt idx="1320">
                  <c:v>11181.0</c:v>
                </c:pt>
                <c:pt idx="1321">
                  <c:v>11079.0</c:v>
                </c:pt>
                <c:pt idx="1322">
                  <c:v>10945.0</c:v>
                </c:pt>
                <c:pt idx="1323">
                  <c:v>10826.0</c:v>
                </c:pt>
                <c:pt idx="1324">
                  <c:v>10773.0</c:v>
                </c:pt>
                <c:pt idx="1325">
                  <c:v>10770.0</c:v>
                </c:pt>
                <c:pt idx="1326">
                  <c:v>10795.0</c:v>
                </c:pt>
                <c:pt idx="1327">
                  <c:v>10810.0</c:v>
                </c:pt>
                <c:pt idx="1328">
                  <c:v>10782.0</c:v>
                </c:pt>
                <c:pt idx="1329">
                  <c:v>10748.0</c:v>
                </c:pt>
                <c:pt idx="1330">
                  <c:v>10699.0</c:v>
                </c:pt>
                <c:pt idx="1331">
                  <c:v>10622.0</c:v>
                </c:pt>
                <c:pt idx="1332">
                  <c:v>10543.0</c:v>
                </c:pt>
                <c:pt idx="1333">
                  <c:v>10445.0</c:v>
                </c:pt>
                <c:pt idx="1334">
                  <c:v>10315.0</c:v>
                </c:pt>
                <c:pt idx="1335">
                  <c:v>10171.0</c:v>
                </c:pt>
                <c:pt idx="1336">
                  <c:v>10049.0</c:v>
                </c:pt>
                <c:pt idx="1337">
                  <c:v>9937.1</c:v>
                </c:pt>
                <c:pt idx="1338">
                  <c:v>9809.5</c:v>
                </c:pt>
                <c:pt idx="1339">
                  <c:v>9630.799999999999</c:v>
                </c:pt>
                <c:pt idx="1340">
                  <c:v>9408.299999999999</c:v>
                </c:pt>
                <c:pt idx="1341">
                  <c:v>9152.1</c:v>
                </c:pt>
                <c:pt idx="1342">
                  <c:v>8903.1</c:v>
                </c:pt>
                <c:pt idx="1343">
                  <c:v>8698.4</c:v>
                </c:pt>
                <c:pt idx="1344">
                  <c:v>8538.9</c:v>
                </c:pt>
                <c:pt idx="1345">
                  <c:v>8418.1</c:v>
                </c:pt>
                <c:pt idx="1346">
                  <c:v>8248.9</c:v>
                </c:pt>
                <c:pt idx="1347">
                  <c:v>8015.3</c:v>
                </c:pt>
                <c:pt idx="1348">
                  <c:v>7805.3</c:v>
                </c:pt>
                <c:pt idx="1349">
                  <c:v>7680.0</c:v>
                </c:pt>
                <c:pt idx="1350">
                  <c:v>7646.1</c:v>
                </c:pt>
                <c:pt idx="1351">
                  <c:v>7667.2</c:v>
                </c:pt>
                <c:pt idx="1352">
                  <c:v>7646.2</c:v>
                </c:pt>
                <c:pt idx="1353">
                  <c:v>7621.3</c:v>
                </c:pt>
                <c:pt idx="1354">
                  <c:v>7677.8</c:v>
                </c:pt>
                <c:pt idx="1355">
                  <c:v>7865.9</c:v>
                </c:pt>
                <c:pt idx="1356">
                  <c:v>8142.6</c:v>
                </c:pt>
                <c:pt idx="1357">
                  <c:v>8441.7</c:v>
                </c:pt>
                <c:pt idx="1358">
                  <c:v>8665.9</c:v>
                </c:pt>
                <c:pt idx="1359">
                  <c:v>8761.9</c:v>
                </c:pt>
                <c:pt idx="1360">
                  <c:v>8719.0</c:v>
                </c:pt>
                <c:pt idx="1361">
                  <c:v>8562.7</c:v>
                </c:pt>
                <c:pt idx="1362">
                  <c:v>8327.6</c:v>
                </c:pt>
                <c:pt idx="1363">
                  <c:v>8054.5</c:v>
                </c:pt>
                <c:pt idx="1364">
                  <c:v>7786.9</c:v>
                </c:pt>
                <c:pt idx="1365">
                  <c:v>7569.1</c:v>
                </c:pt>
                <c:pt idx="1366">
                  <c:v>7410.8</c:v>
                </c:pt>
                <c:pt idx="1367">
                  <c:v>7312.7</c:v>
                </c:pt>
                <c:pt idx="1368">
                  <c:v>7263.0</c:v>
                </c:pt>
                <c:pt idx="1369">
                  <c:v>7226.3</c:v>
                </c:pt>
                <c:pt idx="1370">
                  <c:v>7218.1</c:v>
                </c:pt>
                <c:pt idx="1371">
                  <c:v>7251.0</c:v>
                </c:pt>
                <c:pt idx="1372">
                  <c:v>7296.6</c:v>
                </c:pt>
                <c:pt idx="1373">
                  <c:v>7349.5</c:v>
                </c:pt>
                <c:pt idx="1374">
                  <c:v>7330.5</c:v>
                </c:pt>
                <c:pt idx="1375">
                  <c:v>7203.5</c:v>
                </c:pt>
                <c:pt idx="1376">
                  <c:v>7038.4</c:v>
                </c:pt>
                <c:pt idx="1377">
                  <c:v>6921.8</c:v>
                </c:pt>
                <c:pt idx="1378">
                  <c:v>6895.5</c:v>
                </c:pt>
                <c:pt idx="1379">
                  <c:v>6875.6</c:v>
                </c:pt>
                <c:pt idx="1380">
                  <c:v>6817.8</c:v>
                </c:pt>
                <c:pt idx="1381">
                  <c:v>6743.7</c:v>
                </c:pt>
                <c:pt idx="1382">
                  <c:v>6702.6</c:v>
                </c:pt>
                <c:pt idx="1383">
                  <c:v>6703.5</c:v>
                </c:pt>
                <c:pt idx="1384">
                  <c:v>6691.5</c:v>
                </c:pt>
                <c:pt idx="1385">
                  <c:v>6648.0</c:v>
                </c:pt>
                <c:pt idx="1386">
                  <c:v>6627.1</c:v>
                </c:pt>
                <c:pt idx="1387">
                  <c:v>6682.4</c:v>
                </c:pt>
                <c:pt idx="1388">
                  <c:v>6795.9</c:v>
                </c:pt>
                <c:pt idx="1389">
                  <c:v>6903.9</c:v>
                </c:pt>
                <c:pt idx="1390">
                  <c:v>6943.6</c:v>
                </c:pt>
                <c:pt idx="1391">
                  <c:v>6924.4</c:v>
                </c:pt>
                <c:pt idx="1392">
                  <c:v>6839.0</c:v>
                </c:pt>
                <c:pt idx="1393">
                  <c:v>6713.3</c:v>
                </c:pt>
                <c:pt idx="1394">
                  <c:v>6593.0</c:v>
                </c:pt>
                <c:pt idx="1395">
                  <c:v>6488.2</c:v>
                </c:pt>
                <c:pt idx="1396">
                  <c:v>6409.0</c:v>
                </c:pt>
                <c:pt idx="1397">
                  <c:v>6315.6</c:v>
                </c:pt>
                <c:pt idx="1398">
                  <c:v>6229.7</c:v>
                </c:pt>
                <c:pt idx="1399">
                  <c:v>6173.7</c:v>
                </c:pt>
                <c:pt idx="1400">
                  <c:v>6132.0</c:v>
                </c:pt>
                <c:pt idx="1401">
                  <c:v>6104.2</c:v>
                </c:pt>
                <c:pt idx="1402">
                  <c:v>6084.9</c:v>
                </c:pt>
                <c:pt idx="1403">
                  <c:v>6044.7</c:v>
                </c:pt>
                <c:pt idx="1404">
                  <c:v>5936.7</c:v>
                </c:pt>
                <c:pt idx="1405">
                  <c:v>5731.1</c:v>
                </c:pt>
                <c:pt idx="1406">
                  <c:v>5429.0</c:v>
                </c:pt>
                <c:pt idx="1407">
                  <c:v>5101.5</c:v>
                </c:pt>
                <c:pt idx="1408">
                  <c:v>4796.8</c:v>
                </c:pt>
                <c:pt idx="1409">
                  <c:v>4513.6</c:v>
                </c:pt>
                <c:pt idx="1410">
                  <c:v>4252.2</c:v>
                </c:pt>
                <c:pt idx="1411">
                  <c:v>3971.6</c:v>
                </c:pt>
                <c:pt idx="1412">
                  <c:v>3664.8</c:v>
                </c:pt>
                <c:pt idx="1413">
                  <c:v>3352.1</c:v>
                </c:pt>
                <c:pt idx="1414">
                  <c:v>3046.6</c:v>
                </c:pt>
                <c:pt idx="1415">
                  <c:v>2785.5</c:v>
                </c:pt>
                <c:pt idx="1416">
                  <c:v>2554.0</c:v>
                </c:pt>
                <c:pt idx="1417">
                  <c:v>2344.1</c:v>
                </c:pt>
                <c:pt idx="1418">
                  <c:v>2186.6</c:v>
                </c:pt>
                <c:pt idx="1419">
                  <c:v>2106.7</c:v>
                </c:pt>
                <c:pt idx="1420">
                  <c:v>2115.0</c:v>
                </c:pt>
                <c:pt idx="1421">
                  <c:v>2146.8</c:v>
                </c:pt>
                <c:pt idx="1422">
                  <c:v>2148.3</c:v>
                </c:pt>
                <c:pt idx="1423">
                  <c:v>2086.2</c:v>
                </c:pt>
                <c:pt idx="1424">
                  <c:v>2010.9</c:v>
                </c:pt>
                <c:pt idx="1425">
                  <c:v>1968.4</c:v>
                </c:pt>
                <c:pt idx="1426">
                  <c:v>2001.3</c:v>
                </c:pt>
                <c:pt idx="1427">
                  <c:v>2135.5</c:v>
                </c:pt>
                <c:pt idx="1428">
                  <c:v>2321.8</c:v>
                </c:pt>
                <c:pt idx="1429">
                  <c:v>2448.5</c:v>
                </c:pt>
                <c:pt idx="1430">
                  <c:v>2471.6</c:v>
                </c:pt>
                <c:pt idx="1431">
                  <c:v>2392.2</c:v>
                </c:pt>
                <c:pt idx="1432">
                  <c:v>2258.7</c:v>
                </c:pt>
                <c:pt idx="1433">
                  <c:v>2143.2</c:v>
                </c:pt>
                <c:pt idx="1434">
                  <c:v>2048.1</c:v>
                </c:pt>
                <c:pt idx="1435">
                  <c:v>1955.6</c:v>
                </c:pt>
                <c:pt idx="1436">
                  <c:v>1857.1</c:v>
                </c:pt>
                <c:pt idx="1437">
                  <c:v>1754.0</c:v>
                </c:pt>
                <c:pt idx="1438">
                  <c:v>1689.6</c:v>
                </c:pt>
                <c:pt idx="1439">
                  <c:v>1676.8</c:v>
                </c:pt>
                <c:pt idx="1440">
                  <c:v>1691.7</c:v>
                </c:pt>
                <c:pt idx="1441">
                  <c:v>1718.7</c:v>
                </c:pt>
                <c:pt idx="1442">
                  <c:v>1734.7</c:v>
                </c:pt>
                <c:pt idx="1443">
                  <c:v>1744.4</c:v>
                </c:pt>
                <c:pt idx="1444">
                  <c:v>1767.8</c:v>
                </c:pt>
                <c:pt idx="1445">
                  <c:v>1805.6</c:v>
                </c:pt>
                <c:pt idx="1446">
                  <c:v>1848.0</c:v>
                </c:pt>
                <c:pt idx="1447">
                  <c:v>1889.3</c:v>
                </c:pt>
                <c:pt idx="1448">
                  <c:v>1896.3</c:v>
                </c:pt>
                <c:pt idx="1449">
                  <c:v>1884.2</c:v>
                </c:pt>
                <c:pt idx="1450">
                  <c:v>1906.1</c:v>
                </c:pt>
                <c:pt idx="1451">
                  <c:v>1977.2</c:v>
                </c:pt>
                <c:pt idx="1452">
                  <c:v>2061.4</c:v>
                </c:pt>
                <c:pt idx="1453">
                  <c:v>2080.0</c:v>
                </c:pt>
                <c:pt idx="1454">
                  <c:v>2032.0</c:v>
                </c:pt>
                <c:pt idx="1455">
                  <c:v>1994.2</c:v>
                </c:pt>
                <c:pt idx="1456">
                  <c:v>2027.2</c:v>
                </c:pt>
                <c:pt idx="1457">
                  <c:v>2110.7</c:v>
                </c:pt>
                <c:pt idx="1458">
                  <c:v>2166.3</c:v>
                </c:pt>
                <c:pt idx="1459">
                  <c:v>2166.6</c:v>
                </c:pt>
                <c:pt idx="1460">
                  <c:v>2146.7</c:v>
                </c:pt>
                <c:pt idx="1461">
                  <c:v>2128.4</c:v>
                </c:pt>
                <c:pt idx="1462">
                  <c:v>2138.1</c:v>
                </c:pt>
                <c:pt idx="1463">
                  <c:v>2191.3</c:v>
                </c:pt>
                <c:pt idx="1464">
                  <c:v>2269.4</c:v>
                </c:pt>
                <c:pt idx="1465">
                  <c:v>2341.5</c:v>
                </c:pt>
                <c:pt idx="1466">
                  <c:v>2354.7</c:v>
                </c:pt>
                <c:pt idx="1467">
                  <c:v>2307.3</c:v>
                </c:pt>
                <c:pt idx="1468">
                  <c:v>2233.7</c:v>
                </c:pt>
                <c:pt idx="1469">
                  <c:v>2228.1</c:v>
                </c:pt>
                <c:pt idx="1470">
                  <c:v>2282.6</c:v>
                </c:pt>
                <c:pt idx="1471">
                  <c:v>2370.3</c:v>
                </c:pt>
                <c:pt idx="1472">
                  <c:v>2447.4</c:v>
                </c:pt>
                <c:pt idx="1473">
                  <c:v>2479.1</c:v>
                </c:pt>
                <c:pt idx="1474">
                  <c:v>2503.4</c:v>
                </c:pt>
                <c:pt idx="1475">
                  <c:v>2532.5</c:v>
                </c:pt>
                <c:pt idx="1476">
                  <c:v>2567.4</c:v>
                </c:pt>
                <c:pt idx="1477">
                  <c:v>2590.2</c:v>
                </c:pt>
                <c:pt idx="1478">
                  <c:v>2599.2</c:v>
                </c:pt>
                <c:pt idx="1479">
                  <c:v>2599.7</c:v>
                </c:pt>
                <c:pt idx="1480">
                  <c:v>2609.6</c:v>
                </c:pt>
                <c:pt idx="1481">
                  <c:v>2628.2</c:v>
                </c:pt>
                <c:pt idx="1482">
                  <c:v>2641.2</c:v>
                </c:pt>
                <c:pt idx="1483">
                  <c:v>2673.5</c:v>
                </c:pt>
                <c:pt idx="1484">
                  <c:v>2734.2</c:v>
                </c:pt>
                <c:pt idx="1485">
                  <c:v>2821.1</c:v>
                </c:pt>
                <c:pt idx="1486">
                  <c:v>2905.8</c:v>
                </c:pt>
                <c:pt idx="1487">
                  <c:v>2967.7</c:v>
                </c:pt>
                <c:pt idx="1488">
                  <c:v>2985.0</c:v>
                </c:pt>
                <c:pt idx="1489">
                  <c:v>2992.9</c:v>
                </c:pt>
                <c:pt idx="1490">
                  <c:v>2999.0</c:v>
                </c:pt>
                <c:pt idx="1491">
                  <c:v>3007.6</c:v>
                </c:pt>
                <c:pt idx="1492">
                  <c:v>3014.6</c:v>
                </c:pt>
                <c:pt idx="1493">
                  <c:v>2989.0</c:v>
                </c:pt>
                <c:pt idx="1494">
                  <c:v>2948.8</c:v>
                </c:pt>
                <c:pt idx="1495">
                  <c:v>2896.0</c:v>
                </c:pt>
                <c:pt idx="1496">
                  <c:v>2824.7</c:v>
                </c:pt>
                <c:pt idx="1497">
                  <c:v>2763.1</c:v>
                </c:pt>
                <c:pt idx="1498">
                  <c:v>2699.9</c:v>
                </c:pt>
                <c:pt idx="1499">
                  <c:v>2663.4</c:v>
                </c:pt>
                <c:pt idx="1500">
                  <c:v>2634.1</c:v>
                </c:pt>
                <c:pt idx="1501">
                  <c:v>2612.5</c:v>
                </c:pt>
                <c:pt idx="1502">
                  <c:v>2605.3</c:v>
                </c:pt>
                <c:pt idx="1503">
                  <c:v>2611.4</c:v>
                </c:pt>
                <c:pt idx="1504">
                  <c:v>2644.7</c:v>
                </c:pt>
                <c:pt idx="1505">
                  <c:v>2672.1</c:v>
                </c:pt>
                <c:pt idx="1506">
                  <c:v>2675.7</c:v>
                </c:pt>
                <c:pt idx="1507">
                  <c:v>2659.6</c:v>
                </c:pt>
                <c:pt idx="1508">
                  <c:v>2630.5</c:v>
                </c:pt>
                <c:pt idx="1509">
                  <c:v>2605.9</c:v>
                </c:pt>
                <c:pt idx="1510">
                  <c:v>2595.3</c:v>
                </c:pt>
                <c:pt idx="1511">
                  <c:v>2613.6</c:v>
                </c:pt>
                <c:pt idx="1512">
                  <c:v>2640.6</c:v>
                </c:pt>
                <c:pt idx="1513">
                  <c:v>2656.3</c:v>
                </c:pt>
                <c:pt idx="1514">
                  <c:v>2657.8</c:v>
                </c:pt>
                <c:pt idx="1515">
                  <c:v>2640.9</c:v>
                </c:pt>
                <c:pt idx="1516">
                  <c:v>2633.3</c:v>
                </c:pt>
                <c:pt idx="1517">
                  <c:v>2640.0</c:v>
                </c:pt>
                <c:pt idx="1518">
                  <c:v>2640.5</c:v>
                </c:pt>
                <c:pt idx="1519">
                  <c:v>2636.1</c:v>
                </c:pt>
                <c:pt idx="1520">
                  <c:v>2629.1</c:v>
                </c:pt>
                <c:pt idx="1521">
                  <c:v>2618.4</c:v>
                </c:pt>
                <c:pt idx="1522">
                  <c:v>2600.8</c:v>
                </c:pt>
                <c:pt idx="1523">
                  <c:v>2574.6</c:v>
                </c:pt>
                <c:pt idx="1524">
                  <c:v>2542.4</c:v>
                </c:pt>
                <c:pt idx="1525">
                  <c:v>2524.3</c:v>
                </c:pt>
                <c:pt idx="1526">
                  <c:v>2515.8</c:v>
                </c:pt>
                <c:pt idx="1527">
                  <c:v>2510.1</c:v>
                </c:pt>
                <c:pt idx="1528">
                  <c:v>2500.3</c:v>
                </c:pt>
                <c:pt idx="1529">
                  <c:v>2488.0</c:v>
                </c:pt>
                <c:pt idx="1530">
                  <c:v>2469.6</c:v>
                </c:pt>
                <c:pt idx="1531">
                  <c:v>2455.7</c:v>
                </c:pt>
                <c:pt idx="1532">
                  <c:v>2449.5</c:v>
                </c:pt>
                <c:pt idx="1533">
                  <c:v>2449.7</c:v>
                </c:pt>
                <c:pt idx="1534">
                  <c:v>2428.8</c:v>
                </c:pt>
                <c:pt idx="1535">
                  <c:v>2393.3</c:v>
                </c:pt>
                <c:pt idx="1536">
                  <c:v>2356.8</c:v>
                </c:pt>
                <c:pt idx="1537">
                  <c:v>2330.7</c:v>
                </c:pt>
                <c:pt idx="1538">
                  <c:v>2316.7</c:v>
                </c:pt>
                <c:pt idx="1539">
                  <c:v>2286.7</c:v>
                </c:pt>
                <c:pt idx="1540">
                  <c:v>2261.4</c:v>
                </c:pt>
                <c:pt idx="1541">
                  <c:v>2238.9</c:v>
                </c:pt>
                <c:pt idx="1542">
                  <c:v>2226.3</c:v>
                </c:pt>
                <c:pt idx="1543">
                  <c:v>2219.8</c:v>
                </c:pt>
                <c:pt idx="1544">
                  <c:v>2197.2</c:v>
                </c:pt>
                <c:pt idx="1545">
                  <c:v>2168.7</c:v>
                </c:pt>
                <c:pt idx="1546">
                  <c:v>2142.5</c:v>
                </c:pt>
                <c:pt idx="1547">
                  <c:v>2113.4</c:v>
                </c:pt>
                <c:pt idx="1548">
                  <c:v>2083.5</c:v>
                </c:pt>
                <c:pt idx="1549">
                  <c:v>2059.5</c:v>
                </c:pt>
                <c:pt idx="1550">
                  <c:v>2029.9</c:v>
                </c:pt>
                <c:pt idx="1551">
                  <c:v>2012.8</c:v>
                </c:pt>
                <c:pt idx="1552">
                  <c:v>1999.0</c:v>
                </c:pt>
                <c:pt idx="1553">
                  <c:v>1981.1</c:v>
                </c:pt>
                <c:pt idx="1554">
                  <c:v>1953.5</c:v>
                </c:pt>
                <c:pt idx="1555">
                  <c:v>1924.9</c:v>
                </c:pt>
                <c:pt idx="1556">
                  <c:v>1891.6</c:v>
                </c:pt>
                <c:pt idx="1557">
                  <c:v>1849.9</c:v>
                </c:pt>
                <c:pt idx="1558">
                  <c:v>1814.2</c:v>
                </c:pt>
                <c:pt idx="1559">
                  <c:v>1778.2</c:v>
                </c:pt>
                <c:pt idx="1560">
                  <c:v>1761.0</c:v>
                </c:pt>
                <c:pt idx="1561">
                  <c:v>1754.2</c:v>
                </c:pt>
                <c:pt idx="1562">
                  <c:v>1743.4</c:v>
                </c:pt>
                <c:pt idx="1563">
                  <c:v>1740.0</c:v>
                </c:pt>
                <c:pt idx="1564">
                  <c:v>1736.1</c:v>
                </c:pt>
                <c:pt idx="1565">
                  <c:v>1727.2</c:v>
                </c:pt>
                <c:pt idx="1566">
                  <c:v>1709.6</c:v>
                </c:pt>
                <c:pt idx="1567">
                  <c:v>1678.3</c:v>
                </c:pt>
                <c:pt idx="1568">
                  <c:v>1648.8</c:v>
                </c:pt>
                <c:pt idx="1569">
                  <c:v>1632.8</c:v>
                </c:pt>
                <c:pt idx="1570">
                  <c:v>1621.3</c:v>
                </c:pt>
                <c:pt idx="1571">
                  <c:v>1610.9</c:v>
                </c:pt>
                <c:pt idx="1572">
                  <c:v>1596.3</c:v>
                </c:pt>
                <c:pt idx="1573">
                  <c:v>1578.3</c:v>
                </c:pt>
                <c:pt idx="1574">
                  <c:v>1559.0</c:v>
                </c:pt>
                <c:pt idx="1575">
                  <c:v>1542.5</c:v>
                </c:pt>
                <c:pt idx="1576">
                  <c:v>1527.0</c:v>
                </c:pt>
                <c:pt idx="1577">
                  <c:v>1509.6</c:v>
                </c:pt>
                <c:pt idx="1578">
                  <c:v>1492.0</c:v>
                </c:pt>
                <c:pt idx="1579">
                  <c:v>1464.3</c:v>
                </c:pt>
                <c:pt idx="1580">
                  <c:v>1442.5</c:v>
                </c:pt>
                <c:pt idx="1581">
                  <c:v>1427.0</c:v>
                </c:pt>
                <c:pt idx="1582">
                  <c:v>1414.2</c:v>
                </c:pt>
                <c:pt idx="1583">
                  <c:v>1397.8</c:v>
                </c:pt>
                <c:pt idx="1584">
                  <c:v>1382.5</c:v>
                </c:pt>
                <c:pt idx="1585">
                  <c:v>1361.6</c:v>
                </c:pt>
                <c:pt idx="1586">
                  <c:v>1342.7</c:v>
                </c:pt>
                <c:pt idx="1587">
                  <c:v>1322.4</c:v>
                </c:pt>
                <c:pt idx="1588">
                  <c:v>1296.0</c:v>
                </c:pt>
                <c:pt idx="1589">
                  <c:v>1269.4</c:v>
                </c:pt>
                <c:pt idx="1590">
                  <c:v>1253.3</c:v>
                </c:pt>
                <c:pt idx="1591">
                  <c:v>1235.0</c:v>
                </c:pt>
                <c:pt idx="1592">
                  <c:v>1220.4</c:v>
                </c:pt>
                <c:pt idx="1593">
                  <c:v>1215.4</c:v>
                </c:pt>
                <c:pt idx="1594">
                  <c:v>1200.6</c:v>
                </c:pt>
                <c:pt idx="1595">
                  <c:v>1193.7</c:v>
                </c:pt>
                <c:pt idx="1596">
                  <c:v>1182.0</c:v>
                </c:pt>
                <c:pt idx="1597">
                  <c:v>1167.0</c:v>
                </c:pt>
                <c:pt idx="1598">
                  <c:v>1151.3</c:v>
                </c:pt>
                <c:pt idx="1599">
                  <c:v>1132.1</c:v>
                </c:pt>
                <c:pt idx="1600">
                  <c:v>1115.9</c:v>
                </c:pt>
                <c:pt idx="1601">
                  <c:v>1107.6</c:v>
                </c:pt>
                <c:pt idx="1602">
                  <c:v>1102.2</c:v>
                </c:pt>
                <c:pt idx="1603">
                  <c:v>1097.0</c:v>
                </c:pt>
                <c:pt idx="1604">
                  <c:v>1079.9</c:v>
                </c:pt>
                <c:pt idx="1605">
                  <c:v>1056.4</c:v>
                </c:pt>
                <c:pt idx="1606">
                  <c:v>1032.3</c:v>
                </c:pt>
                <c:pt idx="1607">
                  <c:v>1016.2</c:v>
                </c:pt>
                <c:pt idx="1608">
                  <c:v>1009.5</c:v>
                </c:pt>
                <c:pt idx="1609">
                  <c:v>1001.3</c:v>
                </c:pt>
                <c:pt idx="1610">
                  <c:v>991.21</c:v>
                </c:pt>
                <c:pt idx="1611">
                  <c:v>972.61</c:v>
                </c:pt>
                <c:pt idx="1612">
                  <c:v>962.29</c:v>
                </c:pt>
                <c:pt idx="1613">
                  <c:v>949.35</c:v>
                </c:pt>
                <c:pt idx="1614">
                  <c:v>930.54</c:v>
                </c:pt>
                <c:pt idx="1615">
                  <c:v>907.05</c:v>
                </c:pt>
                <c:pt idx="1616">
                  <c:v>882.41</c:v>
                </c:pt>
                <c:pt idx="1617">
                  <c:v>861.19</c:v>
                </c:pt>
                <c:pt idx="1618">
                  <c:v>846.84</c:v>
                </c:pt>
                <c:pt idx="1619">
                  <c:v>837.52</c:v>
                </c:pt>
                <c:pt idx="1620">
                  <c:v>822.59</c:v>
                </c:pt>
                <c:pt idx="1621">
                  <c:v>813.57</c:v>
                </c:pt>
                <c:pt idx="1622">
                  <c:v>791.95</c:v>
                </c:pt>
                <c:pt idx="1623">
                  <c:v>776.1</c:v>
                </c:pt>
                <c:pt idx="1624">
                  <c:v>767.54</c:v>
                </c:pt>
                <c:pt idx="1625">
                  <c:v>760.77</c:v>
                </c:pt>
                <c:pt idx="1626">
                  <c:v>766.4299999999999</c:v>
                </c:pt>
                <c:pt idx="1627">
                  <c:v>768.08</c:v>
                </c:pt>
                <c:pt idx="1628">
                  <c:v>769.01</c:v>
                </c:pt>
                <c:pt idx="1629">
                  <c:v>757.76</c:v>
                </c:pt>
                <c:pt idx="1630">
                  <c:v>732.48</c:v>
                </c:pt>
                <c:pt idx="1631">
                  <c:v>711.08</c:v>
                </c:pt>
                <c:pt idx="1632">
                  <c:v>690.12</c:v>
                </c:pt>
                <c:pt idx="1633">
                  <c:v>680.32</c:v>
                </c:pt>
                <c:pt idx="1634">
                  <c:v>675.55</c:v>
                </c:pt>
                <c:pt idx="1635">
                  <c:v>665.83</c:v>
                </c:pt>
                <c:pt idx="1636">
                  <c:v>663.84</c:v>
                </c:pt>
                <c:pt idx="1637">
                  <c:v>652.8</c:v>
                </c:pt>
                <c:pt idx="1638">
                  <c:v>648.62</c:v>
                </c:pt>
                <c:pt idx="1639">
                  <c:v>640.89</c:v>
                </c:pt>
                <c:pt idx="1640">
                  <c:v>630.28</c:v>
                </c:pt>
                <c:pt idx="1641">
                  <c:v>620.5599999999999</c:v>
                </c:pt>
                <c:pt idx="1642">
                  <c:v>603.8</c:v>
                </c:pt>
                <c:pt idx="1643">
                  <c:v>592.98</c:v>
                </c:pt>
                <c:pt idx="1644">
                  <c:v>583.23</c:v>
                </c:pt>
                <c:pt idx="1645">
                  <c:v>573.99</c:v>
                </c:pt>
                <c:pt idx="1646">
                  <c:v>568.29</c:v>
                </c:pt>
                <c:pt idx="1647">
                  <c:v>562.6</c:v>
                </c:pt>
                <c:pt idx="1648">
                  <c:v>558.01</c:v>
                </c:pt>
                <c:pt idx="1649">
                  <c:v>559.57</c:v>
                </c:pt>
                <c:pt idx="1650">
                  <c:v>560.45</c:v>
                </c:pt>
                <c:pt idx="1651">
                  <c:v>558.08</c:v>
                </c:pt>
                <c:pt idx="1652">
                  <c:v>546.24</c:v>
                </c:pt>
                <c:pt idx="1653">
                  <c:v>540.88</c:v>
                </c:pt>
                <c:pt idx="1654">
                  <c:v>537.13</c:v>
                </c:pt>
                <c:pt idx="1655">
                  <c:v>534.18</c:v>
                </c:pt>
                <c:pt idx="1656">
                  <c:v>525.47</c:v>
                </c:pt>
                <c:pt idx="1657">
                  <c:v>514.29</c:v>
                </c:pt>
                <c:pt idx="1658">
                  <c:v>492.88</c:v>
                </c:pt>
                <c:pt idx="1659">
                  <c:v>476.51</c:v>
                </c:pt>
                <c:pt idx="1660">
                  <c:v>461.39</c:v>
                </c:pt>
                <c:pt idx="1661">
                  <c:v>459.42</c:v>
                </c:pt>
                <c:pt idx="1662">
                  <c:v>465.8</c:v>
                </c:pt>
                <c:pt idx="1663">
                  <c:v>459.63</c:v>
                </c:pt>
                <c:pt idx="1664">
                  <c:v>450.19</c:v>
                </c:pt>
                <c:pt idx="1665">
                  <c:v>438.76</c:v>
                </c:pt>
                <c:pt idx="1666">
                  <c:v>425.53</c:v>
                </c:pt>
                <c:pt idx="1667">
                  <c:v>421.67</c:v>
                </c:pt>
                <c:pt idx="1668">
                  <c:v>410.55</c:v>
                </c:pt>
                <c:pt idx="1669">
                  <c:v>401.93</c:v>
                </c:pt>
                <c:pt idx="1670">
                  <c:v>389.1</c:v>
                </c:pt>
                <c:pt idx="1671">
                  <c:v>383.92</c:v>
                </c:pt>
                <c:pt idx="1672">
                  <c:v>386.22</c:v>
                </c:pt>
                <c:pt idx="1673">
                  <c:v>392.34</c:v>
                </c:pt>
                <c:pt idx="1674">
                  <c:v>394.96</c:v>
                </c:pt>
                <c:pt idx="1675">
                  <c:v>388.81</c:v>
                </c:pt>
                <c:pt idx="1676">
                  <c:v>375.02</c:v>
                </c:pt>
                <c:pt idx="1677">
                  <c:v>367.57</c:v>
                </c:pt>
                <c:pt idx="1678">
                  <c:v>357.64</c:v>
                </c:pt>
                <c:pt idx="1679">
                  <c:v>347.19</c:v>
                </c:pt>
                <c:pt idx="1680">
                  <c:v>335.54</c:v>
                </c:pt>
                <c:pt idx="1681">
                  <c:v>322.42</c:v>
                </c:pt>
                <c:pt idx="1682">
                  <c:v>313.24</c:v>
                </c:pt>
                <c:pt idx="1683">
                  <c:v>302.83</c:v>
                </c:pt>
                <c:pt idx="1684">
                  <c:v>294.75</c:v>
                </c:pt>
                <c:pt idx="1685">
                  <c:v>298.48</c:v>
                </c:pt>
                <c:pt idx="1686">
                  <c:v>304.86</c:v>
                </c:pt>
                <c:pt idx="1687">
                  <c:v>315.87</c:v>
                </c:pt>
                <c:pt idx="1688">
                  <c:v>308.73</c:v>
                </c:pt>
                <c:pt idx="1689">
                  <c:v>301.95</c:v>
                </c:pt>
                <c:pt idx="1690">
                  <c:v>296.02</c:v>
                </c:pt>
                <c:pt idx="1691">
                  <c:v>289.41</c:v>
                </c:pt>
                <c:pt idx="1692">
                  <c:v>289.22</c:v>
                </c:pt>
                <c:pt idx="1693">
                  <c:v>292.42</c:v>
                </c:pt>
                <c:pt idx="1694">
                  <c:v>299.42</c:v>
                </c:pt>
                <c:pt idx="1695">
                  <c:v>300.58</c:v>
                </c:pt>
                <c:pt idx="1696">
                  <c:v>291.92</c:v>
                </c:pt>
                <c:pt idx="1697">
                  <c:v>280.0</c:v>
                </c:pt>
                <c:pt idx="1698">
                  <c:v>274.19</c:v>
                </c:pt>
                <c:pt idx="1699">
                  <c:v>273.67</c:v>
                </c:pt>
                <c:pt idx="1700">
                  <c:v>276.81</c:v>
                </c:pt>
                <c:pt idx="1701">
                  <c:v>271.93</c:v>
                </c:pt>
                <c:pt idx="1702">
                  <c:v>260.16</c:v>
                </c:pt>
                <c:pt idx="1703">
                  <c:v>247.74</c:v>
                </c:pt>
                <c:pt idx="1704">
                  <c:v>250.41</c:v>
                </c:pt>
                <c:pt idx="1705">
                  <c:v>255.59</c:v>
                </c:pt>
                <c:pt idx="1706">
                  <c:v>257.53</c:v>
                </c:pt>
                <c:pt idx="1707">
                  <c:v>251.15</c:v>
                </c:pt>
                <c:pt idx="1708">
                  <c:v>253.1</c:v>
                </c:pt>
                <c:pt idx="1709">
                  <c:v>250.54</c:v>
                </c:pt>
                <c:pt idx="1710">
                  <c:v>248.78</c:v>
                </c:pt>
                <c:pt idx="1711">
                  <c:v>234.88</c:v>
                </c:pt>
                <c:pt idx="1712">
                  <c:v>233.18</c:v>
                </c:pt>
                <c:pt idx="1713">
                  <c:v>235.49</c:v>
                </c:pt>
                <c:pt idx="1714">
                  <c:v>246.93</c:v>
                </c:pt>
                <c:pt idx="1715">
                  <c:v>242.98</c:v>
                </c:pt>
                <c:pt idx="1716">
                  <c:v>232.27</c:v>
                </c:pt>
                <c:pt idx="1717">
                  <c:v>220.41</c:v>
                </c:pt>
                <c:pt idx="1718">
                  <c:v>214.45</c:v>
                </c:pt>
                <c:pt idx="1719">
                  <c:v>216.21</c:v>
                </c:pt>
                <c:pt idx="1720">
                  <c:v>212.43</c:v>
                </c:pt>
                <c:pt idx="1721">
                  <c:v>206.44</c:v>
                </c:pt>
                <c:pt idx="1722">
                  <c:v>199.02</c:v>
                </c:pt>
                <c:pt idx="1723">
                  <c:v>195.97</c:v>
                </c:pt>
                <c:pt idx="1724">
                  <c:v>199.29</c:v>
                </c:pt>
                <c:pt idx="1725">
                  <c:v>201.22</c:v>
                </c:pt>
                <c:pt idx="1726">
                  <c:v>203.51</c:v>
                </c:pt>
                <c:pt idx="1727">
                  <c:v>199.7</c:v>
                </c:pt>
                <c:pt idx="1728">
                  <c:v>199.98</c:v>
                </c:pt>
                <c:pt idx="1729">
                  <c:v>195.8</c:v>
                </c:pt>
                <c:pt idx="1730">
                  <c:v>193.9</c:v>
                </c:pt>
                <c:pt idx="1731">
                  <c:v>199.13</c:v>
                </c:pt>
                <c:pt idx="1732">
                  <c:v>195.55</c:v>
                </c:pt>
                <c:pt idx="1733">
                  <c:v>192.41</c:v>
                </c:pt>
                <c:pt idx="1734">
                  <c:v>181.01</c:v>
                </c:pt>
                <c:pt idx="1735">
                  <c:v>178.12</c:v>
                </c:pt>
                <c:pt idx="1736">
                  <c:v>176.34</c:v>
                </c:pt>
                <c:pt idx="1737">
                  <c:v>182.81</c:v>
                </c:pt>
                <c:pt idx="1738">
                  <c:v>186.86</c:v>
                </c:pt>
                <c:pt idx="1739">
                  <c:v>186.67</c:v>
                </c:pt>
                <c:pt idx="1740">
                  <c:v>176.31</c:v>
                </c:pt>
                <c:pt idx="1741">
                  <c:v>158.16</c:v>
                </c:pt>
                <c:pt idx="1742">
                  <c:v>140.56</c:v>
                </c:pt>
                <c:pt idx="1743">
                  <c:v>137.52</c:v>
                </c:pt>
                <c:pt idx="1744">
                  <c:v>141.78</c:v>
                </c:pt>
                <c:pt idx="1745">
                  <c:v>153.86</c:v>
                </c:pt>
                <c:pt idx="1746">
                  <c:v>159.76</c:v>
                </c:pt>
                <c:pt idx="1747">
                  <c:v>159.05</c:v>
                </c:pt>
                <c:pt idx="1748">
                  <c:v>151.71</c:v>
                </c:pt>
                <c:pt idx="1749">
                  <c:v>150.15</c:v>
                </c:pt>
                <c:pt idx="1750">
                  <c:v>146.42</c:v>
                </c:pt>
                <c:pt idx="1751">
                  <c:v>147.52</c:v>
                </c:pt>
                <c:pt idx="1752">
                  <c:v>141.58</c:v>
                </c:pt>
                <c:pt idx="1753">
                  <c:v>112.14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REFs!$C$1</c:f>
              <c:strCache>
                <c:ptCount val="1"/>
                <c:pt idx="0">
                  <c:v>TRM_R_2_REF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REFs!$C$2:$C$1755</c:f>
              <c:numCache>
                <c:formatCode>0.00E+00</c:formatCode>
                <c:ptCount val="1754"/>
                <c:pt idx="0">
                  <c:v>49.814</c:v>
                </c:pt>
                <c:pt idx="1">
                  <c:v>34.717</c:v>
                </c:pt>
                <c:pt idx="2">
                  <c:v>20.356</c:v>
                </c:pt>
                <c:pt idx="3">
                  <c:v>11.719</c:v>
                </c:pt>
                <c:pt idx="4">
                  <c:v>4.795</c:v>
                </c:pt>
                <c:pt idx="5">
                  <c:v>-5.6265</c:v>
                </c:pt>
                <c:pt idx="6">
                  <c:v>-0.16264</c:v>
                </c:pt>
                <c:pt idx="7">
                  <c:v>19.558</c:v>
                </c:pt>
                <c:pt idx="8">
                  <c:v>26.149</c:v>
                </c:pt>
                <c:pt idx="9">
                  <c:v>21.597</c:v>
                </c:pt>
                <c:pt idx="10">
                  <c:v>22.261</c:v>
                </c:pt>
                <c:pt idx="11">
                  <c:v>25.057</c:v>
                </c:pt>
                <c:pt idx="12">
                  <c:v>17.357</c:v>
                </c:pt>
                <c:pt idx="13">
                  <c:v>6.0771</c:v>
                </c:pt>
                <c:pt idx="14">
                  <c:v>28.39</c:v>
                </c:pt>
                <c:pt idx="15">
                  <c:v>46.925</c:v>
                </c:pt>
                <c:pt idx="16">
                  <c:v>31.957</c:v>
                </c:pt>
                <c:pt idx="17">
                  <c:v>16.435</c:v>
                </c:pt>
                <c:pt idx="18">
                  <c:v>34.385</c:v>
                </c:pt>
                <c:pt idx="19">
                  <c:v>37.467</c:v>
                </c:pt>
                <c:pt idx="20">
                  <c:v>54.709</c:v>
                </c:pt>
                <c:pt idx="21">
                  <c:v>69.211</c:v>
                </c:pt>
                <c:pt idx="22">
                  <c:v>72.206</c:v>
                </c:pt>
                <c:pt idx="23">
                  <c:v>71.972</c:v>
                </c:pt>
                <c:pt idx="24">
                  <c:v>72.972</c:v>
                </c:pt>
                <c:pt idx="25">
                  <c:v>72.956</c:v>
                </c:pt>
                <c:pt idx="26">
                  <c:v>71.727</c:v>
                </c:pt>
                <c:pt idx="27">
                  <c:v>70.655</c:v>
                </c:pt>
                <c:pt idx="28">
                  <c:v>69.598</c:v>
                </c:pt>
                <c:pt idx="29">
                  <c:v>69.983</c:v>
                </c:pt>
                <c:pt idx="30">
                  <c:v>68.208</c:v>
                </c:pt>
                <c:pt idx="31">
                  <c:v>68.864</c:v>
                </c:pt>
                <c:pt idx="32">
                  <c:v>65.901</c:v>
                </c:pt>
                <c:pt idx="33">
                  <c:v>64.62</c:v>
                </c:pt>
                <c:pt idx="34">
                  <c:v>60.272</c:v>
                </c:pt>
                <c:pt idx="35">
                  <c:v>60.98</c:v>
                </c:pt>
                <c:pt idx="36">
                  <c:v>60.422</c:v>
                </c:pt>
                <c:pt idx="37">
                  <c:v>60.571</c:v>
                </c:pt>
                <c:pt idx="38">
                  <c:v>62.574</c:v>
                </c:pt>
                <c:pt idx="39">
                  <c:v>65.188</c:v>
                </c:pt>
                <c:pt idx="40">
                  <c:v>65.262</c:v>
                </c:pt>
                <c:pt idx="41">
                  <c:v>63.993</c:v>
                </c:pt>
                <c:pt idx="42">
                  <c:v>65.47</c:v>
                </c:pt>
                <c:pt idx="43">
                  <c:v>69.615</c:v>
                </c:pt>
                <c:pt idx="44">
                  <c:v>74.226</c:v>
                </c:pt>
                <c:pt idx="45">
                  <c:v>80.133</c:v>
                </c:pt>
                <c:pt idx="46">
                  <c:v>85.828</c:v>
                </c:pt>
                <c:pt idx="47">
                  <c:v>90.632</c:v>
                </c:pt>
                <c:pt idx="48">
                  <c:v>91.756</c:v>
                </c:pt>
                <c:pt idx="49">
                  <c:v>91.154</c:v>
                </c:pt>
                <c:pt idx="50">
                  <c:v>85.998</c:v>
                </c:pt>
                <c:pt idx="51">
                  <c:v>81.295</c:v>
                </c:pt>
                <c:pt idx="52">
                  <c:v>77.199</c:v>
                </c:pt>
                <c:pt idx="53">
                  <c:v>74.401</c:v>
                </c:pt>
                <c:pt idx="54">
                  <c:v>72.701</c:v>
                </c:pt>
                <c:pt idx="55">
                  <c:v>75.261</c:v>
                </c:pt>
                <c:pt idx="56">
                  <c:v>80.279</c:v>
                </c:pt>
                <c:pt idx="57">
                  <c:v>83.817</c:v>
                </c:pt>
                <c:pt idx="58">
                  <c:v>83.409</c:v>
                </c:pt>
                <c:pt idx="59">
                  <c:v>80.35599999999999</c:v>
                </c:pt>
                <c:pt idx="60">
                  <c:v>76.08</c:v>
                </c:pt>
                <c:pt idx="61">
                  <c:v>69.065</c:v>
                </c:pt>
                <c:pt idx="62">
                  <c:v>63.063</c:v>
                </c:pt>
                <c:pt idx="63">
                  <c:v>60.682</c:v>
                </c:pt>
                <c:pt idx="64">
                  <c:v>61.542</c:v>
                </c:pt>
                <c:pt idx="65">
                  <c:v>59.395</c:v>
                </c:pt>
                <c:pt idx="66">
                  <c:v>62.15</c:v>
                </c:pt>
                <c:pt idx="67">
                  <c:v>67.12</c:v>
                </c:pt>
                <c:pt idx="68">
                  <c:v>76.545</c:v>
                </c:pt>
                <c:pt idx="69">
                  <c:v>82.731</c:v>
                </c:pt>
                <c:pt idx="70">
                  <c:v>86.357</c:v>
                </c:pt>
                <c:pt idx="71">
                  <c:v>86.55500000000001</c:v>
                </c:pt>
                <c:pt idx="72">
                  <c:v>83.096</c:v>
                </c:pt>
                <c:pt idx="73">
                  <c:v>75.749</c:v>
                </c:pt>
                <c:pt idx="74">
                  <c:v>69.46</c:v>
                </c:pt>
                <c:pt idx="75">
                  <c:v>67.735</c:v>
                </c:pt>
                <c:pt idx="76">
                  <c:v>69.047</c:v>
                </c:pt>
                <c:pt idx="77">
                  <c:v>71.695</c:v>
                </c:pt>
                <c:pt idx="78">
                  <c:v>74.645</c:v>
                </c:pt>
                <c:pt idx="79">
                  <c:v>77.187</c:v>
                </c:pt>
                <c:pt idx="80">
                  <c:v>83.148</c:v>
                </c:pt>
                <c:pt idx="81">
                  <c:v>92.893</c:v>
                </c:pt>
                <c:pt idx="82">
                  <c:v>100.59</c:v>
                </c:pt>
                <c:pt idx="83">
                  <c:v>99.97</c:v>
                </c:pt>
                <c:pt idx="84">
                  <c:v>98.304</c:v>
                </c:pt>
                <c:pt idx="85">
                  <c:v>94.57</c:v>
                </c:pt>
                <c:pt idx="86">
                  <c:v>90.217</c:v>
                </c:pt>
                <c:pt idx="87">
                  <c:v>83.988</c:v>
                </c:pt>
                <c:pt idx="88">
                  <c:v>78.132</c:v>
                </c:pt>
                <c:pt idx="89">
                  <c:v>75.35299999999999</c:v>
                </c:pt>
                <c:pt idx="90">
                  <c:v>70.941</c:v>
                </c:pt>
                <c:pt idx="91">
                  <c:v>65.344</c:v>
                </c:pt>
                <c:pt idx="92">
                  <c:v>62.61</c:v>
                </c:pt>
                <c:pt idx="93">
                  <c:v>65.959</c:v>
                </c:pt>
                <c:pt idx="94">
                  <c:v>74.55200000000001</c:v>
                </c:pt>
                <c:pt idx="95">
                  <c:v>84.473</c:v>
                </c:pt>
                <c:pt idx="96">
                  <c:v>91.95</c:v>
                </c:pt>
                <c:pt idx="97">
                  <c:v>96.518</c:v>
                </c:pt>
                <c:pt idx="98">
                  <c:v>101.01</c:v>
                </c:pt>
                <c:pt idx="99">
                  <c:v>104.1</c:v>
                </c:pt>
                <c:pt idx="100">
                  <c:v>101.26</c:v>
                </c:pt>
                <c:pt idx="101">
                  <c:v>102.01</c:v>
                </c:pt>
                <c:pt idx="102">
                  <c:v>106.01</c:v>
                </c:pt>
                <c:pt idx="103">
                  <c:v>105.29</c:v>
                </c:pt>
                <c:pt idx="104">
                  <c:v>102.48</c:v>
                </c:pt>
                <c:pt idx="105">
                  <c:v>107.93</c:v>
                </c:pt>
                <c:pt idx="106">
                  <c:v>105.03</c:v>
                </c:pt>
                <c:pt idx="107">
                  <c:v>99.532</c:v>
                </c:pt>
                <c:pt idx="108">
                  <c:v>96.847</c:v>
                </c:pt>
                <c:pt idx="109">
                  <c:v>97.261</c:v>
                </c:pt>
                <c:pt idx="110">
                  <c:v>100.21</c:v>
                </c:pt>
                <c:pt idx="111">
                  <c:v>104.97</c:v>
                </c:pt>
                <c:pt idx="112">
                  <c:v>108.19</c:v>
                </c:pt>
                <c:pt idx="113">
                  <c:v>109.18</c:v>
                </c:pt>
                <c:pt idx="114">
                  <c:v>109.31</c:v>
                </c:pt>
                <c:pt idx="115">
                  <c:v>105.28</c:v>
                </c:pt>
                <c:pt idx="116">
                  <c:v>98.119</c:v>
                </c:pt>
                <c:pt idx="117">
                  <c:v>94.318</c:v>
                </c:pt>
                <c:pt idx="118">
                  <c:v>91.421</c:v>
                </c:pt>
                <c:pt idx="119">
                  <c:v>88.479</c:v>
                </c:pt>
                <c:pt idx="120">
                  <c:v>89.416</c:v>
                </c:pt>
                <c:pt idx="121">
                  <c:v>94.22</c:v>
                </c:pt>
                <c:pt idx="122">
                  <c:v>102.22</c:v>
                </c:pt>
                <c:pt idx="123">
                  <c:v>108.17</c:v>
                </c:pt>
                <c:pt idx="124">
                  <c:v>108.77</c:v>
                </c:pt>
                <c:pt idx="125">
                  <c:v>102.17</c:v>
                </c:pt>
                <c:pt idx="126">
                  <c:v>100.98</c:v>
                </c:pt>
                <c:pt idx="127">
                  <c:v>101.24</c:v>
                </c:pt>
                <c:pt idx="128">
                  <c:v>103.56</c:v>
                </c:pt>
                <c:pt idx="129">
                  <c:v>111.61</c:v>
                </c:pt>
                <c:pt idx="130">
                  <c:v>119.49</c:v>
                </c:pt>
                <c:pt idx="131">
                  <c:v>118.93</c:v>
                </c:pt>
                <c:pt idx="132">
                  <c:v>116.26</c:v>
                </c:pt>
                <c:pt idx="133">
                  <c:v>114.83</c:v>
                </c:pt>
                <c:pt idx="134">
                  <c:v>115.99</c:v>
                </c:pt>
                <c:pt idx="135">
                  <c:v>118.31</c:v>
                </c:pt>
                <c:pt idx="136">
                  <c:v>120.56</c:v>
                </c:pt>
                <c:pt idx="137">
                  <c:v>122.78</c:v>
                </c:pt>
                <c:pt idx="138">
                  <c:v>124.12</c:v>
                </c:pt>
                <c:pt idx="139">
                  <c:v>124.34</c:v>
                </c:pt>
                <c:pt idx="140">
                  <c:v>125.04</c:v>
                </c:pt>
                <c:pt idx="141">
                  <c:v>129.18</c:v>
                </c:pt>
                <c:pt idx="142">
                  <c:v>134.36</c:v>
                </c:pt>
                <c:pt idx="143">
                  <c:v>134.63</c:v>
                </c:pt>
                <c:pt idx="144">
                  <c:v>136.65</c:v>
                </c:pt>
                <c:pt idx="145">
                  <c:v>140.84</c:v>
                </c:pt>
                <c:pt idx="146">
                  <c:v>149.63</c:v>
                </c:pt>
                <c:pt idx="147">
                  <c:v>161.66</c:v>
                </c:pt>
                <c:pt idx="148">
                  <c:v>179.76</c:v>
                </c:pt>
                <c:pt idx="149">
                  <c:v>195.41</c:v>
                </c:pt>
                <c:pt idx="150">
                  <c:v>215.68</c:v>
                </c:pt>
                <c:pt idx="151">
                  <c:v>237.48</c:v>
                </c:pt>
                <c:pt idx="152">
                  <c:v>263.34</c:v>
                </c:pt>
                <c:pt idx="153">
                  <c:v>298.1</c:v>
                </c:pt>
                <c:pt idx="154">
                  <c:v>340.73</c:v>
                </c:pt>
                <c:pt idx="155">
                  <c:v>391.31</c:v>
                </c:pt>
                <c:pt idx="156">
                  <c:v>445.86</c:v>
                </c:pt>
                <c:pt idx="157">
                  <c:v>501.24</c:v>
                </c:pt>
                <c:pt idx="158">
                  <c:v>556.67</c:v>
                </c:pt>
                <c:pt idx="159">
                  <c:v>618.18</c:v>
                </c:pt>
                <c:pt idx="160">
                  <c:v>686.41</c:v>
                </c:pt>
                <c:pt idx="161">
                  <c:v>762.63</c:v>
                </c:pt>
                <c:pt idx="162">
                  <c:v>852.32</c:v>
                </c:pt>
                <c:pt idx="163">
                  <c:v>948.64</c:v>
                </c:pt>
                <c:pt idx="164">
                  <c:v>1040.9</c:v>
                </c:pt>
                <c:pt idx="165">
                  <c:v>1130.7</c:v>
                </c:pt>
                <c:pt idx="166">
                  <c:v>1227.7</c:v>
                </c:pt>
                <c:pt idx="167">
                  <c:v>1328.6</c:v>
                </c:pt>
                <c:pt idx="168">
                  <c:v>1439.5</c:v>
                </c:pt>
                <c:pt idx="169">
                  <c:v>1575.1</c:v>
                </c:pt>
                <c:pt idx="170">
                  <c:v>1728.2</c:v>
                </c:pt>
                <c:pt idx="171">
                  <c:v>1877.4</c:v>
                </c:pt>
                <c:pt idx="172">
                  <c:v>2026.1</c:v>
                </c:pt>
                <c:pt idx="173">
                  <c:v>2175.7</c:v>
                </c:pt>
                <c:pt idx="174">
                  <c:v>2307.8</c:v>
                </c:pt>
                <c:pt idx="175">
                  <c:v>2434.6</c:v>
                </c:pt>
                <c:pt idx="176">
                  <c:v>2558.5</c:v>
                </c:pt>
                <c:pt idx="177">
                  <c:v>2663.9</c:v>
                </c:pt>
                <c:pt idx="178">
                  <c:v>2762.2</c:v>
                </c:pt>
                <c:pt idx="179">
                  <c:v>2871.9</c:v>
                </c:pt>
                <c:pt idx="180">
                  <c:v>2994.1</c:v>
                </c:pt>
                <c:pt idx="181">
                  <c:v>3127.1</c:v>
                </c:pt>
                <c:pt idx="182">
                  <c:v>3277.5</c:v>
                </c:pt>
                <c:pt idx="183">
                  <c:v>3432.8</c:v>
                </c:pt>
                <c:pt idx="184">
                  <c:v>3576.0</c:v>
                </c:pt>
                <c:pt idx="185">
                  <c:v>3705.3</c:v>
                </c:pt>
                <c:pt idx="186">
                  <c:v>3834.8</c:v>
                </c:pt>
                <c:pt idx="187">
                  <c:v>3970.0</c:v>
                </c:pt>
                <c:pt idx="188">
                  <c:v>4103.8</c:v>
                </c:pt>
                <c:pt idx="189">
                  <c:v>4232.3</c:v>
                </c:pt>
                <c:pt idx="190">
                  <c:v>4351.0</c:v>
                </c:pt>
                <c:pt idx="191">
                  <c:v>4444.1</c:v>
                </c:pt>
                <c:pt idx="192">
                  <c:v>4501.9</c:v>
                </c:pt>
                <c:pt idx="193">
                  <c:v>4551.6</c:v>
                </c:pt>
                <c:pt idx="194">
                  <c:v>4606.5</c:v>
                </c:pt>
                <c:pt idx="195">
                  <c:v>4679.3</c:v>
                </c:pt>
                <c:pt idx="196">
                  <c:v>4782.1</c:v>
                </c:pt>
                <c:pt idx="197">
                  <c:v>4950.2</c:v>
                </c:pt>
                <c:pt idx="198">
                  <c:v>5175.6</c:v>
                </c:pt>
                <c:pt idx="199">
                  <c:v>5455.3</c:v>
                </c:pt>
                <c:pt idx="200">
                  <c:v>5763.2</c:v>
                </c:pt>
                <c:pt idx="201">
                  <c:v>6077.2</c:v>
                </c:pt>
                <c:pt idx="202">
                  <c:v>6354.7</c:v>
                </c:pt>
                <c:pt idx="203">
                  <c:v>6583.9</c:v>
                </c:pt>
                <c:pt idx="204">
                  <c:v>6786.2</c:v>
                </c:pt>
                <c:pt idx="205">
                  <c:v>6981.1</c:v>
                </c:pt>
                <c:pt idx="206">
                  <c:v>7168.3</c:v>
                </c:pt>
                <c:pt idx="207">
                  <c:v>7333.4</c:v>
                </c:pt>
                <c:pt idx="208">
                  <c:v>7485.0</c:v>
                </c:pt>
                <c:pt idx="209">
                  <c:v>7603.8</c:v>
                </c:pt>
                <c:pt idx="210">
                  <c:v>7676.4</c:v>
                </c:pt>
                <c:pt idx="211">
                  <c:v>7713.4</c:v>
                </c:pt>
                <c:pt idx="212">
                  <c:v>7730.8</c:v>
                </c:pt>
                <c:pt idx="213">
                  <c:v>7727.3</c:v>
                </c:pt>
                <c:pt idx="214">
                  <c:v>7698.1</c:v>
                </c:pt>
                <c:pt idx="215">
                  <c:v>7665.8</c:v>
                </c:pt>
                <c:pt idx="216">
                  <c:v>7650.0</c:v>
                </c:pt>
                <c:pt idx="217">
                  <c:v>7646.2</c:v>
                </c:pt>
                <c:pt idx="218">
                  <c:v>7638.9</c:v>
                </c:pt>
                <c:pt idx="219">
                  <c:v>7617.3</c:v>
                </c:pt>
                <c:pt idx="220">
                  <c:v>7569.8</c:v>
                </c:pt>
                <c:pt idx="221">
                  <c:v>7491.7</c:v>
                </c:pt>
                <c:pt idx="222">
                  <c:v>7406.8</c:v>
                </c:pt>
                <c:pt idx="223">
                  <c:v>7349.3</c:v>
                </c:pt>
                <c:pt idx="224">
                  <c:v>7338.6</c:v>
                </c:pt>
                <c:pt idx="225">
                  <c:v>7387.6</c:v>
                </c:pt>
                <c:pt idx="226">
                  <c:v>7499.6</c:v>
                </c:pt>
                <c:pt idx="227">
                  <c:v>7654.6</c:v>
                </c:pt>
                <c:pt idx="228">
                  <c:v>7822.4</c:v>
                </c:pt>
                <c:pt idx="229">
                  <c:v>7978.8</c:v>
                </c:pt>
                <c:pt idx="230">
                  <c:v>8121.8</c:v>
                </c:pt>
                <c:pt idx="231">
                  <c:v>8231.299999999999</c:v>
                </c:pt>
                <c:pt idx="232">
                  <c:v>8306.2</c:v>
                </c:pt>
                <c:pt idx="233">
                  <c:v>8351.9</c:v>
                </c:pt>
                <c:pt idx="234">
                  <c:v>8358.799999999999</c:v>
                </c:pt>
                <c:pt idx="235">
                  <c:v>8295.299999999999</c:v>
                </c:pt>
                <c:pt idx="236">
                  <c:v>8199.799999999999</c:v>
                </c:pt>
                <c:pt idx="237">
                  <c:v>8085.8</c:v>
                </c:pt>
                <c:pt idx="238">
                  <c:v>7970.5</c:v>
                </c:pt>
                <c:pt idx="239">
                  <c:v>7893.1</c:v>
                </c:pt>
                <c:pt idx="240">
                  <c:v>7886.1</c:v>
                </c:pt>
                <c:pt idx="241">
                  <c:v>7910.6</c:v>
                </c:pt>
                <c:pt idx="242">
                  <c:v>7941.9</c:v>
                </c:pt>
                <c:pt idx="243">
                  <c:v>7973.5</c:v>
                </c:pt>
                <c:pt idx="244">
                  <c:v>7994.6</c:v>
                </c:pt>
                <c:pt idx="245">
                  <c:v>8003.3</c:v>
                </c:pt>
                <c:pt idx="246">
                  <c:v>8022.4</c:v>
                </c:pt>
                <c:pt idx="247">
                  <c:v>8078.3</c:v>
                </c:pt>
                <c:pt idx="248">
                  <c:v>8172.3</c:v>
                </c:pt>
                <c:pt idx="249">
                  <c:v>8291.2</c:v>
                </c:pt>
                <c:pt idx="250">
                  <c:v>8420.1</c:v>
                </c:pt>
                <c:pt idx="251">
                  <c:v>8529.5</c:v>
                </c:pt>
                <c:pt idx="252">
                  <c:v>8594.1</c:v>
                </c:pt>
                <c:pt idx="253">
                  <c:v>8630.0</c:v>
                </c:pt>
                <c:pt idx="254">
                  <c:v>8679.5</c:v>
                </c:pt>
                <c:pt idx="255">
                  <c:v>8768.9</c:v>
                </c:pt>
                <c:pt idx="256">
                  <c:v>8903.5</c:v>
                </c:pt>
                <c:pt idx="257">
                  <c:v>9072.9</c:v>
                </c:pt>
                <c:pt idx="258">
                  <c:v>9243.6</c:v>
                </c:pt>
                <c:pt idx="259">
                  <c:v>9358.799999999999</c:v>
                </c:pt>
                <c:pt idx="260">
                  <c:v>9362.7</c:v>
                </c:pt>
                <c:pt idx="261">
                  <c:v>9241.4</c:v>
                </c:pt>
                <c:pt idx="262">
                  <c:v>9009.1</c:v>
                </c:pt>
                <c:pt idx="263">
                  <c:v>8679.0</c:v>
                </c:pt>
                <c:pt idx="264">
                  <c:v>8304.7</c:v>
                </c:pt>
                <c:pt idx="265">
                  <c:v>7994.7</c:v>
                </c:pt>
                <c:pt idx="266">
                  <c:v>7836.9</c:v>
                </c:pt>
                <c:pt idx="267">
                  <c:v>7842.4</c:v>
                </c:pt>
                <c:pt idx="268">
                  <c:v>7982.2</c:v>
                </c:pt>
                <c:pt idx="269">
                  <c:v>8195.5</c:v>
                </c:pt>
                <c:pt idx="270">
                  <c:v>8413.9</c:v>
                </c:pt>
                <c:pt idx="271">
                  <c:v>8574.6</c:v>
                </c:pt>
                <c:pt idx="272">
                  <c:v>8675.299999999999</c:v>
                </c:pt>
                <c:pt idx="273">
                  <c:v>8750.6</c:v>
                </c:pt>
                <c:pt idx="274">
                  <c:v>8836.7</c:v>
                </c:pt>
                <c:pt idx="275">
                  <c:v>8949.5</c:v>
                </c:pt>
                <c:pt idx="276">
                  <c:v>9083.799999999999</c:v>
                </c:pt>
                <c:pt idx="277">
                  <c:v>9215.5</c:v>
                </c:pt>
                <c:pt idx="278">
                  <c:v>9385.299999999999</c:v>
                </c:pt>
                <c:pt idx="279">
                  <c:v>9635.1</c:v>
                </c:pt>
                <c:pt idx="280">
                  <c:v>9924.0</c:v>
                </c:pt>
                <c:pt idx="281">
                  <c:v>10239.0</c:v>
                </c:pt>
                <c:pt idx="282">
                  <c:v>10572.0</c:v>
                </c:pt>
                <c:pt idx="283">
                  <c:v>10826.0</c:v>
                </c:pt>
                <c:pt idx="284">
                  <c:v>10943.0</c:v>
                </c:pt>
                <c:pt idx="285">
                  <c:v>10983.0</c:v>
                </c:pt>
                <c:pt idx="286">
                  <c:v>11003.0</c:v>
                </c:pt>
                <c:pt idx="287">
                  <c:v>11023.0</c:v>
                </c:pt>
                <c:pt idx="288">
                  <c:v>11043.0</c:v>
                </c:pt>
                <c:pt idx="289">
                  <c:v>11077.0</c:v>
                </c:pt>
                <c:pt idx="290">
                  <c:v>11132.0</c:v>
                </c:pt>
                <c:pt idx="291">
                  <c:v>11124.0</c:v>
                </c:pt>
                <c:pt idx="292">
                  <c:v>11030.0</c:v>
                </c:pt>
                <c:pt idx="293">
                  <c:v>10897.0</c:v>
                </c:pt>
                <c:pt idx="294">
                  <c:v>10684.0</c:v>
                </c:pt>
                <c:pt idx="295">
                  <c:v>10370.0</c:v>
                </c:pt>
                <c:pt idx="296">
                  <c:v>10026.0</c:v>
                </c:pt>
                <c:pt idx="297">
                  <c:v>9689.6</c:v>
                </c:pt>
                <c:pt idx="298">
                  <c:v>9429.7</c:v>
                </c:pt>
                <c:pt idx="299">
                  <c:v>9329.5</c:v>
                </c:pt>
                <c:pt idx="300">
                  <c:v>9378.2</c:v>
                </c:pt>
                <c:pt idx="301">
                  <c:v>9534.799999999999</c:v>
                </c:pt>
                <c:pt idx="302">
                  <c:v>9829.5</c:v>
                </c:pt>
                <c:pt idx="303">
                  <c:v>10241.0</c:v>
                </c:pt>
                <c:pt idx="304">
                  <c:v>10697.0</c:v>
                </c:pt>
                <c:pt idx="305">
                  <c:v>11109.0</c:v>
                </c:pt>
                <c:pt idx="306">
                  <c:v>11405.0</c:v>
                </c:pt>
                <c:pt idx="307">
                  <c:v>11528.0</c:v>
                </c:pt>
                <c:pt idx="308">
                  <c:v>11488.0</c:v>
                </c:pt>
                <c:pt idx="309">
                  <c:v>11348.0</c:v>
                </c:pt>
                <c:pt idx="310">
                  <c:v>11162.0</c:v>
                </c:pt>
                <c:pt idx="311">
                  <c:v>10946.0</c:v>
                </c:pt>
                <c:pt idx="312">
                  <c:v>10663.0</c:v>
                </c:pt>
                <c:pt idx="313">
                  <c:v>10247.0</c:v>
                </c:pt>
                <c:pt idx="314">
                  <c:v>9677.5</c:v>
                </c:pt>
                <c:pt idx="315">
                  <c:v>9055.4</c:v>
                </c:pt>
                <c:pt idx="316">
                  <c:v>8556.4</c:v>
                </c:pt>
                <c:pt idx="317">
                  <c:v>8320.9</c:v>
                </c:pt>
                <c:pt idx="318">
                  <c:v>8358.7</c:v>
                </c:pt>
                <c:pt idx="319">
                  <c:v>8602.0</c:v>
                </c:pt>
                <c:pt idx="320">
                  <c:v>8961.0</c:v>
                </c:pt>
                <c:pt idx="321">
                  <c:v>9312.799999999999</c:v>
                </c:pt>
                <c:pt idx="322">
                  <c:v>9552.1</c:v>
                </c:pt>
                <c:pt idx="323">
                  <c:v>9670.799999999999</c:v>
                </c:pt>
                <c:pt idx="324">
                  <c:v>9723.5</c:v>
                </c:pt>
                <c:pt idx="325">
                  <c:v>9759.9</c:v>
                </c:pt>
                <c:pt idx="326">
                  <c:v>9831.7</c:v>
                </c:pt>
                <c:pt idx="327">
                  <c:v>9992.799999999999</c:v>
                </c:pt>
                <c:pt idx="328">
                  <c:v>10256.0</c:v>
                </c:pt>
                <c:pt idx="329">
                  <c:v>10616.0</c:v>
                </c:pt>
                <c:pt idx="330">
                  <c:v>11057.0</c:v>
                </c:pt>
                <c:pt idx="331">
                  <c:v>11491.0</c:v>
                </c:pt>
                <c:pt idx="332">
                  <c:v>11778.0</c:v>
                </c:pt>
                <c:pt idx="333">
                  <c:v>11783.0</c:v>
                </c:pt>
                <c:pt idx="334">
                  <c:v>11412.0</c:v>
                </c:pt>
                <c:pt idx="335">
                  <c:v>10715.0</c:v>
                </c:pt>
                <c:pt idx="336">
                  <c:v>9928.0</c:v>
                </c:pt>
                <c:pt idx="337">
                  <c:v>9342.2</c:v>
                </c:pt>
                <c:pt idx="338">
                  <c:v>9171.1</c:v>
                </c:pt>
                <c:pt idx="339">
                  <c:v>9456.5</c:v>
                </c:pt>
                <c:pt idx="340">
                  <c:v>9965.5</c:v>
                </c:pt>
                <c:pt idx="341">
                  <c:v>10331.0</c:v>
                </c:pt>
                <c:pt idx="342">
                  <c:v>10388.0</c:v>
                </c:pt>
                <c:pt idx="343">
                  <c:v>10265.0</c:v>
                </c:pt>
                <c:pt idx="344">
                  <c:v>10221.0</c:v>
                </c:pt>
                <c:pt idx="345">
                  <c:v>10495.0</c:v>
                </c:pt>
                <c:pt idx="346">
                  <c:v>11226.0</c:v>
                </c:pt>
                <c:pt idx="347">
                  <c:v>12319.0</c:v>
                </c:pt>
                <c:pt idx="348">
                  <c:v>13492.0</c:v>
                </c:pt>
                <c:pt idx="349">
                  <c:v>14492.0</c:v>
                </c:pt>
                <c:pt idx="350">
                  <c:v>15234.0</c:v>
                </c:pt>
                <c:pt idx="351">
                  <c:v>15760.0</c:v>
                </c:pt>
                <c:pt idx="352">
                  <c:v>16131.0</c:v>
                </c:pt>
                <c:pt idx="353">
                  <c:v>16393.0</c:v>
                </c:pt>
                <c:pt idx="354">
                  <c:v>16571.0</c:v>
                </c:pt>
                <c:pt idx="355">
                  <c:v>16663.0</c:v>
                </c:pt>
                <c:pt idx="356">
                  <c:v>16672.0</c:v>
                </c:pt>
                <c:pt idx="357">
                  <c:v>16605.0</c:v>
                </c:pt>
                <c:pt idx="358">
                  <c:v>16486.0</c:v>
                </c:pt>
                <c:pt idx="359">
                  <c:v>16360.0</c:v>
                </c:pt>
                <c:pt idx="360">
                  <c:v>16233.0</c:v>
                </c:pt>
                <c:pt idx="361">
                  <c:v>16098.0</c:v>
                </c:pt>
                <c:pt idx="362">
                  <c:v>15985.0</c:v>
                </c:pt>
                <c:pt idx="363">
                  <c:v>15906.0</c:v>
                </c:pt>
                <c:pt idx="364">
                  <c:v>15884.0</c:v>
                </c:pt>
                <c:pt idx="365">
                  <c:v>15985.0</c:v>
                </c:pt>
                <c:pt idx="366">
                  <c:v>16184.0</c:v>
                </c:pt>
                <c:pt idx="367">
                  <c:v>16379.0</c:v>
                </c:pt>
                <c:pt idx="368">
                  <c:v>16491.0</c:v>
                </c:pt>
                <c:pt idx="369">
                  <c:v>16500.0</c:v>
                </c:pt>
                <c:pt idx="370">
                  <c:v>16469.0</c:v>
                </c:pt>
                <c:pt idx="371">
                  <c:v>16490.0</c:v>
                </c:pt>
                <c:pt idx="372">
                  <c:v>16624.0</c:v>
                </c:pt>
                <c:pt idx="373">
                  <c:v>16891.0</c:v>
                </c:pt>
                <c:pt idx="374">
                  <c:v>17218.0</c:v>
                </c:pt>
                <c:pt idx="375">
                  <c:v>17479.0</c:v>
                </c:pt>
                <c:pt idx="376">
                  <c:v>17631.0</c:v>
                </c:pt>
                <c:pt idx="377">
                  <c:v>17696.0</c:v>
                </c:pt>
                <c:pt idx="378">
                  <c:v>17706.0</c:v>
                </c:pt>
                <c:pt idx="379">
                  <c:v>17706.0</c:v>
                </c:pt>
                <c:pt idx="380">
                  <c:v>17732.0</c:v>
                </c:pt>
                <c:pt idx="381">
                  <c:v>17765.0</c:v>
                </c:pt>
                <c:pt idx="382">
                  <c:v>17782.0</c:v>
                </c:pt>
                <c:pt idx="383">
                  <c:v>17763.0</c:v>
                </c:pt>
                <c:pt idx="384">
                  <c:v>17697.0</c:v>
                </c:pt>
                <c:pt idx="385">
                  <c:v>17594.0</c:v>
                </c:pt>
                <c:pt idx="386">
                  <c:v>17482.0</c:v>
                </c:pt>
                <c:pt idx="387">
                  <c:v>17372.0</c:v>
                </c:pt>
                <c:pt idx="388">
                  <c:v>17287.0</c:v>
                </c:pt>
                <c:pt idx="389">
                  <c:v>17279.0</c:v>
                </c:pt>
                <c:pt idx="390">
                  <c:v>17355.0</c:v>
                </c:pt>
                <c:pt idx="391">
                  <c:v>17478.0</c:v>
                </c:pt>
                <c:pt idx="392">
                  <c:v>17608.0</c:v>
                </c:pt>
                <c:pt idx="393">
                  <c:v>17666.0</c:v>
                </c:pt>
                <c:pt idx="394">
                  <c:v>17623.0</c:v>
                </c:pt>
                <c:pt idx="395">
                  <c:v>17511.0</c:v>
                </c:pt>
                <c:pt idx="396">
                  <c:v>17357.0</c:v>
                </c:pt>
                <c:pt idx="397">
                  <c:v>17217.0</c:v>
                </c:pt>
                <c:pt idx="398">
                  <c:v>17187.0</c:v>
                </c:pt>
                <c:pt idx="399">
                  <c:v>17221.0</c:v>
                </c:pt>
                <c:pt idx="400">
                  <c:v>17223.0</c:v>
                </c:pt>
                <c:pt idx="401">
                  <c:v>17201.0</c:v>
                </c:pt>
                <c:pt idx="402">
                  <c:v>17133.0</c:v>
                </c:pt>
                <c:pt idx="403">
                  <c:v>16995.0</c:v>
                </c:pt>
                <c:pt idx="404">
                  <c:v>16858.0</c:v>
                </c:pt>
                <c:pt idx="405">
                  <c:v>16744.0</c:v>
                </c:pt>
                <c:pt idx="406">
                  <c:v>16590.0</c:v>
                </c:pt>
                <c:pt idx="407">
                  <c:v>16373.0</c:v>
                </c:pt>
                <c:pt idx="408">
                  <c:v>16044.0</c:v>
                </c:pt>
                <c:pt idx="409">
                  <c:v>15527.0</c:v>
                </c:pt>
                <c:pt idx="410">
                  <c:v>14951.0</c:v>
                </c:pt>
                <c:pt idx="411">
                  <c:v>14601.0</c:v>
                </c:pt>
                <c:pt idx="412">
                  <c:v>14616.0</c:v>
                </c:pt>
                <c:pt idx="413">
                  <c:v>14976.0</c:v>
                </c:pt>
                <c:pt idx="414">
                  <c:v>15656.0</c:v>
                </c:pt>
                <c:pt idx="415">
                  <c:v>16429.0</c:v>
                </c:pt>
                <c:pt idx="416">
                  <c:v>16946.0</c:v>
                </c:pt>
                <c:pt idx="417">
                  <c:v>17180.0</c:v>
                </c:pt>
                <c:pt idx="418">
                  <c:v>17312.0</c:v>
                </c:pt>
                <c:pt idx="419">
                  <c:v>17403.0</c:v>
                </c:pt>
                <c:pt idx="420">
                  <c:v>17553.0</c:v>
                </c:pt>
                <c:pt idx="421">
                  <c:v>17906.0</c:v>
                </c:pt>
                <c:pt idx="422">
                  <c:v>18333.0</c:v>
                </c:pt>
                <c:pt idx="423">
                  <c:v>18623.0</c:v>
                </c:pt>
                <c:pt idx="424">
                  <c:v>18734.0</c:v>
                </c:pt>
                <c:pt idx="425">
                  <c:v>18667.0</c:v>
                </c:pt>
                <c:pt idx="426">
                  <c:v>18427.0</c:v>
                </c:pt>
                <c:pt idx="427">
                  <c:v>18180.0</c:v>
                </c:pt>
                <c:pt idx="428">
                  <c:v>18086.0</c:v>
                </c:pt>
                <c:pt idx="429">
                  <c:v>18135.0</c:v>
                </c:pt>
                <c:pt idx="430">
                  <c:v>18325.0</c:v>
                </c:pt>
                <c:pt idx="431">
                  <c:v>18650.0</c:v>
                </c:pt>
                <c:pt idx="432">
                  <c:v>19053.0</c:v>
                </c:pt>
                <c:pt idx="433">
                  <c:v>19420.0</c:v>
                </c:pt>
                <c:pt idx="434">
                  <c:v>19744.0</c:v>
                </c:pt>
                <c:pt idx="435">
                  <c:v>20049.0</c:v>
                </c:pt>
                <c:pt idx="436">
                  <c:v>20287.0</c:v>
                </c:pt>
                <c:pt idx="437">
                  <c:v>20400.0</c:v>
                </c:pt>
                <c:pt idx="438">
                  <c:v>20457.0</c:v>
                </c:pt>
                <c:pt idx="439">
                  <c:v>20514.0</c:v>
                </c:pt>
                <c:pt idx="440">
                  <c:v>20489.0</c:v>
                </c:pt>
                <c:pt idx="441">
                  <c:v>20410.0</c:v>
                </c:pt>
                <c:pt idx="442">
                  <c:v>20385.0</c:v>
                </c:pt>
                <c:pt idx="443">
                  <c:v>20504.0</c:v>
                </c:pt>
                <c:pt idx="444">
                  <c:v>20711.0</c:v>
                </c:pt>
                <c:pt idx="445">
                  <c:v>20967.0</c:v>
                </c:pt>
                <c:pt idx="446">
                  <c:v>21266.0</c:v>
                </c:pt>
                <c:pt idx="447">
                  <c:v>21528.0</c:v>
                </c:pt>
                <c:pt idx="448">
                  <c:v>21697.0</c:v>
                </c:pt>
                <c:pt idx="449">
                  <c:v>21860.0</c:v>
                </c:pt>
                <c:pt idx="450">
                  <c:v>22098.0</c:v>
                </c:pt>
                <c:pt idx="451">
                  <c:v>22340.0</c:v>
                </c:pt>
                <c:pt idx="452">
                  <c:v>22500.0</c:v>
                </c:pt>
                <c:pt idx="453">
                  <c:v>22517.0</c:v>
                </c:pt>
                <c:pt idx="454">
                  <c:v>22385.0</c:v>
                </c:pt>
                <c:pt idx="455">
                  <c:v>22135.0</c:v>
                </c:pt>
                <c:pt idx="456">
                  <c:v>21874.0</c:v>
                </c:pt>
                <c:pt idx="457">
                  <c:v>21704.0</c:v>
                </c:pt>
                <c:pt idx="458">
                  <c:v>21664.0</c:v>
                </c:pt>
                <c:pt idx="459">
                  <c:v>21751.0</c:v>
                </c:pt>
                <c:pt idx="460">
                  <c:v>21929.0</c:v>
                </c:pt>
                <c:pt idx="461">
                  <c:v>22133.0</c:v>
                </c:pt>
                <c:pt idx="462">
                  <c:v>22359.0</c:v>
                </c:pt>
                <c:pt idx="463">
                  <c:v>22594.0</c:v>
                </c:pt>
                <c:pt idx="464">
                  <c:v>22743.0</c:v>
                </c:pt>
                <c:pt idx="465">
                  <c:v>22785.0</c:v>
                </c:pt>
                <c:pt idx="466">
                  <c:v>22791.0</c:v>
                </c:pt>
                <c:pt idx="467">
                  <c:v>22770.0</c:v>
                </c:pt>
                <c:pt idx="468">
                  <c:v>22722.0</c:v>
                </c:pt>
                <c:pt idx="469">
                  <c:v>22748.0</c:v>
                </c:pt>
                <c:pt idx="470">
                  <c:v>22878.0</c:v>
                </c:pt>
                <c:pt idx="471">
                  <c:v>23044.0</c:v>
                </c:pt>
                <c:pt idx="472">
                  <c:v>23218.0</c:v>
                </c:pt>
                <c:pt idx="473">
                  <c:v>23421.0</c:v>
                </c:pt>
                <c:pt idx="474">
                  <c:v>23635.0</c:v>
                </c:pt>
                <c:pt idx="475">
                  <c:v>23811.0</c:v>
                </c:pt>
                <c:pt idx="476">
                  <c:v>23911.0</c:v>
                </c:pt>
                <c:pt idx="477">
                  <c:v>23919.0</c:v>
                </c:pt>
                <c:pt idx="478">
                  <c:v>23889.0</c:v>
                </c:pt>
                <c:pt idx="479">
                  <c:v>23874.0</c:v>
                </c:pt>
                <c:pt idx="480">
                  <c:v>23884.0</c:v>
                </c:pt>
                <c:pt idx="481">
                  <c:v>23910.0</c:v>
                </c:pt>
                <c:pt idx="482">
                  <c:v>23951.0</c:v>
                </c:pt>
                <c:pt idx="483">
                  <c:v>24020.0</c:v>
                </c:pt>
                <c:pt idx="484">
                  <c:v>24082.0</c:v>
                </c:pt>
                <c:pt idx="485">
                  <c:v>24157.0</c:v>
                </c:pt>
                <c:pt idx="486">
                  <c:v>24303.0</c:v>
                </c:pt>
                <c:pt idx="487">
                  <c:v>24537.0</c:v>
                </c:pt>
                <c:pt idx="488">
                  <c:v>24733.0</c:v>
                </c:pt>
                <c:pt idx="489">
                  <c:v>24822.0</c:v>
                </c:pt>
                <c:pt idx="490">
                  <c:v>24881.0</c:v>
                </c:pt>
                <c:pt idx="491">
                  <c:v>25026.0</c:v>
                </c:pt>
                <c:pt idx="492">
                  <c:v>25283.0</c:v>
                </c:pt>
                <c:pt idx="493">
                  <c:v>25653.0</c:v>
                </c:pt>
                <c:pt idx="494">
                  <c:v>26089.0</c:v>
                </c:pt>
                <c:pt idx="495">
                  <c:v>26506.0</c:v>
                </c:pt>
                <c:pt idx="496">
                  <c:v>26848.0</c:v>
                </c:pt>
                <c:pt idx="497">
                  <c:v>27141.0</c:v>
                </c:pt>
                <c:pt idx="498">
                  <c:v>27456.0</c:v>
                </c:pt>
                <c:pt idx="499">
                  <c:v>27825.0</c:v>
                </c:pt>
                <c:pt idx="500">
                  <c:v>28188.0</c:v>
                </c:pt>
                <c:pt idx="501">
                  <c:v>28487.0</c:v>
                </c:pt>
                <c:pt idx="502">
                  <c:v>28765.0</c:v>
                </c:pt>
                <c:pt idx="503">
                  <c:v>29107.0</c:v>
                </c:pt>
                <c:pt idx="504">
                  <c:v>29538.0</c:v>
                </c:pt>
                <c:pt idx="505">
                  <c:v>30008.0</c:v>
                </c:pt>
                <c:pt idx="506">
                  <c:v>30486.0</c:v>
                </c:pt>
                <c:pt idx="507">
                  <c:v>30962.0</c:v>
                </c:pt>
                <c:pt idx="508">
                  <c:v>31409.0</c:v>
                </c:pt>
                <c:pt idx="509">
                  <c:v>31822.0</c:v>
                </c:pt>
                <c:pt idx="510">
                  <c:v>32286.0</c:v>
                </c:pt>
                <c:pt idx="511">
                  <c:v>32838.0</c:v>
                </c:pt>
                <c:pt idx="512">
                  <c:v>33382.0</c:v>
                </c:pt>
                <c:pt idx="513">
                  <c:v>33835.0</c:v>
                </c:pt>
                <c:pt idx="514">
                  <c:v>34257.0</c:v>
                </c:pt>
                <c:pt idx="515">
                  <c:v>34705.0</c:v>
                </c:pt>
                <c:pt idx="516">
                  <c:v>35054.0</c:v>
                </c:pt>
                <c:pt idx="517">
                  <c:v>35322.0</c:v>
                </c:pt>
                <c:pt idx="518">
                  <c:v>35588.0</c:v>
                </c:pt>
                <c:pt idx="519">
                  <c:v>35636.0</c:v>
                </c:pt>
                <c:pt idx="520">
                  <c:v>35245.0</c:v>
                </c:pt>
                <c:pt idx="521">
                  <c:v>34677.0</c:v>
                </c:pt>
                <c:pt idx="522">
                  <c:v>34285.0</c:v>
                </c:pt>
                <c:pt idx="523">
                  <c:v>34219.0</c:v>
                </c:pt>
                <c:pt idx="524">
                  <c:v>34682.0</c:v>
                </c:pt>
                <c:pt idx="525">
                  <c:v>35682.0</c:v>
                </c:pt>
                <c:pt idx="526">
                  <c:v>36886.0</c:v>
                </c:pt>
                <c:pt idx="527">
                  <c:v>38081.0</c:v>
                </c:pt>
                <c:pt idx="528">
                  <c:v>39234.0</c:v>
                </c:pt>
                <c:pt idx="529">
                  <c:v>40261.0</c:v>
                </c:pt>
                <c:pt idx="530">
                  <c:v>41172.0</c:v>
                </c:pt>
                <c:pt idx="531">
                  <c:v>41950.0</c:v>
                </c:pt>
                <c:pt idx="532">
                  <c:v>42408.0</c:v>
                </c:pt>
                <c:pt idx="533">
                  <c:v>42602.0</c:v>
                </c:pt>
                <c:pt idx="534">
                  <c:v>42809.0</c:v>
                </c:pt>
                <c:pt idx="535">
                  <c:v>43134.0</c:v>
                </c:pt>
                <c:pt idx="536">
                  <c:v>43602.0</c:v>
                </c:pt>
                <c:pt idx="537">
                  <c:v>44338.0</c:v>
                </c:pt>
                <c:pt idx="538">
                  <c:v>45199.0</c:v>
                </c:pt>
                <c:pt idx="539">
                  <c:v>45896.0</c:v>
                </c:pt>
                <c:pt idx="540">
                  <c:v>46480.0</c:v>
                </c:pt>
                <c:pt idx="541">
                  <c:v>47071.0</c:v>
                </c:pt>
                <c:pt idx="542">
                  <c:v>47536.0</c:v>
                </c:pt>
                <c:pt idx="543">
                  <c:v>47893.0</c:v>
                </c:pt>
                <c:pt idx="544">
                  <c:v>48184.0</c:v>
                </c:pt>
                <c:pt idx="545">
                  <c:v>48317.0</c:v>
                </c:pt>
                <c:pt idx="546">
                  <c:v>48427.0</c:v>
                </c:pt>
                <c:pt idx="547">
                  <c:v>48608.0</c:v>
                </c:pt>
                <c:pt idx="548">
                  <c:v>48773.0</c:v>
                </c:pt>
                <c:pt idx="549">
                  <c:v>48921.0</c:v>
                </c:pt>
                <c:pt idx="550">
                  <c:v>49037.0</c:v>
                </c:pt>
                <c:pt idx="551">
                  <c:v>48985.0</c:v>
                </c:pt>
                <c:pt idx="552">
                  <c:v>48822.0</c:v>
                </c:pt>
                <c:pt idx="553">
                  <c:v>48788.0</c:v>
                </c:pt>
                <c:pt idx="554">
                  <c:v>49048.0</c:v>
                </c:pt>
                <c:pt idx="555">
                  <c:v>49476.0</c:v>
                </c:pt>
                <c:pt idx="556">
                  <c:v>49912.0</c:v>
                </c:pt>
                <c:pt idx="557">
                  <c:v>50328.0</c:v>
                </c:pt>
                <c:pt idx="558">
                  <c:v>50717.0</c:v>
                </c:pt>
                <c:pt idx="559">
                  <c:v>51138.0</c:v>
                </c:pt>
                <c:pt idx="560">
                  <c:v>51702.0</c:v>
                </c:pt>
                <c:pt idx="561">
                  <c:v>52323.0</c:v>
                </c:pt>
                <c:pt idx="562">
                  <c:v>52846.0</c:v>
                </c:pt>
                <c:pt idx="563">
                  <c:v>53156.0</c:v>
                </c:pt>
                <c:pt idx="564">
                  <c:v>53154.0</c:v>
                </c:pt>
                <c:pt idx="565">
                  <c:v>53041.0</c:v>
                </c:pt>
                <c:pt idx="566">
                  <c:v>53100.0</c:v>
                </c:pt>
                <c:pt idx="567">
                  <c:v>53295.0</c:v>
                </c:pt>
                <c:pt idx="568">
                  <c:v>53564.0</c:v>
                </c:pt>
                <c:pt idx="569">
                  <c:v>53883.0</c:v>
                </c:pt>
                <c:pt idx="570">
                  <c:v>54156.0</c:v>
                </c:pt>
                <c:pt idx="571">
                  <c:v>54396.0</c:v>
                </c:pt>
                <c:pt idx="572">
                  <c:v>54631.0</c:v>
                </c:pt>
                <c:pt idx="573">
                  <c:v>54794.0</c:v>
                </c:pt>
                <c:pt idx="574">
                  <c:v>54858.0</c:v>
                </c:pt>
                <c:pt idx="575">
                  <c:v>54810.0</c:v>
                </c:pt>
                <c:pt idx="576">
                  <c:v>54593.0</c:v>
                </c:pt>
                <c:pt idx="577">
                  <c:v>54325.0</c:v>
                </c:pt>
                <c:pt idx="578">
                  <c:v>54206.0</c:v>
                </c:pt>
                <c:pt idx="579">
                  <c:v>54269.0</c:v>
                </c:pt>
                <c:pt idx="580">
                  <c:v>54349.0</c:v>
                </c:pt>
                <c:pt idx="581">
                  <c:v>54104.0</c:v>
                </c:pt>
                <c:pt idx="582">
                  <c:v>53388.0</c:v>
                </c:pt>
                <c:pt idx="583">
                  <c:v>52546.0</c:v>
                </c:pt>
                <c:pt idx="584">
                  <c:v>51743.0</c:v>
                </c:pt>
                <c:pt idx="585">
                  <c:v>51084.0</c:v>
                </c:pt>
                <c:pt idx="586">
                  <c:v>51104.0</c:v>
                </c:pt>
                <c:pt idx="587">
                  <c:v>51842.0</c:v>
                </c:pt>
                <c:pt idx="588">
                  <c:v>52741.0</c:v>
                </c:pt>
                <c:pt idx="589">
                  <c:v>53585.0</c:v>
                </c:pt>
                <c:pt idx="590">
                  <c:v>54405.0</c:v>
                </c:pt>
                <c:pt idx="591">
                  <c:v>55077.0</c:v>
                </c:pt>
                <c:pt idx="592">
                  <c:v>55550.0</c:v>
                </c:pt>
                <c:pt idx="593">
                  <c:v>55766.0</c:v>
                </c:pt>
                <c:pt idx="594">
                  <c:v>55832.0</c:v>
                </c:pt>
                <c:pt idx="595">
                  <c:v>55932.0</c:v>
                </c:pt>
                <c:pt idx="596">
                  <c:v>56124.0</c:v>
                </c:pt>
                <c:pt idx="597">
                  <c:v>56386.0</c:v>
                </c:pt>
                <c:pt idx="598">
                  <c:v>56728.0</c:v>
                </c:pt>
                <c:pt idx="599">
                  <c:v>57086.0</c:v>
                </c:pt>
                <c:pt idx="600">
                  <c:v>57181.0</c:v>
                </c:pt>
                <c:pt idx="601">
                  <c:v>56765.0</c:v>
                </c:pt>
                <c:pt idx="602">
                  <c:v>56037.0</c:v>
                </c:pt>
                <c:pt idx="603">
                  <c:v>55463.0</c:v>
                </c:pt>
                <c:pt idx="604">
                  <c:v>55202.0</c:v>
                </c:pt>
                <c:pt idx="605">
                  <c:v>55349.0</c:v>
                </c:pt>
                <c:pt idx="606">
                  <c:v>56085.0</c:v>
                </c:pt>
                <c:pt idx="607">
                  <c:v>57013.0</c:v>
                </c:pt>
                <c:pt idx="608">
                  <c:v>57632.0</c:v>
                </c:pt>
                <c:pt idx="609">
                  <c:v>58029.0</c:v>
                </c:pt>
                <c:pt idx="610">
                  <c:v>58319.0</c:v>
                </c:pt>
                <c:pt idx="611">
                  <c:v>58443.0</c:v>
                </c:pt>
                <c:pt idx="612">
                  <c:v>58476.0</c:v>
                </c:pt>
                <c:pt idx="613">
                  <c:v>58342.0</c:v>
                </c:pt>
                <c:pt idx="614">
                  <c:v>58030.0</c:v>
                </c:pt>
                <c:pt idx="615">
                  <c:v>57718.0</c:v>
                </c:pt>
                <c:pt idx="616">
                  <c:v>57521.0</c:v>
                </c:pt>
                <c:pt idx="617">
                  <c:v>57516.0</c:v>
                </c:pt>
                <c:pt idx="618">
                  <c:v>57770.0</c:v>
                </c:pt>
                <c:pt idx="619">
                  <c:v>58153.0</c:v>
                </c:pt>
                <c:pt idx="620">
                  <c:v>58486.0</c:v>
                </c:pt>
                <c:pt idx="621">
                  <c:v>58638.0</c:v>
                </c:pt>
                <c:pt idx="622">
                  <c:v>58606.0</c:v>
                </c:pt>
                <c:pt idx="623">
                  <c:v>58535.0</c:v>
                </c:pt>
                <c:pt idx="624">
                  <c:v>58450.0</c:v>
                </c:pt>
                <c:pt idx="625">
                  <c:v>58404.0</c:v>
                </c:pt>
                <c:pt idx="626">
                  <c:v>58459.0</c:v>
                </c:pt>
                <c:pt idx="627">
                  <c:v>58517.0</c:v>
                </c:pt>
                <c:pt idx="628">
                  <c:v>58384.0</c:v>
                </c:pt>
                <c:pt idx="629">
                  <c:v>58104.0</c:v>
                </c:pt>
                <c:pt idx="630">
                  <c:v>57829.0</c:v>
                </c:pt>
                <c:pt idx="631">
                  <c:v>57713.0</c:v>
                </c:pt>
                <c:pt idx="632">
                  <c:v>57787.0</c:v>
                </c:pt>
                <c:pt idx="633">
                  <c:v>57981.0</c:v>
                </c:pt>
                <c:pt idx="634">
                  <c:v>58218.0</c:v>
                </c:pt>
                <c:pt idx="635">
                  <c:v>58445.0</c:v>
                </c:pt>
                <c:pt idx="636">
                  <c:v>58623.0</c:v>
                </c:pt>
                <c:pt idx="637">
                  <c:v>58761.0</c:v>
                </c:pt>
                <c:pt idx="638">
                  <c:v>58907.0</c:v>
                </c:pt>
                <c:pt idx="639">
                  <c:v>59050.0</c:v>
                </c:pt>
                <c:pt idx="640">
                  <c:v>59134.0</c:v>
                </c:pt>
                <c:pt idx="641">
                  <c:v>59166.0</c:v>
                </c:pt>
                <c:pt idx="642">
                  <c:v>59192.0</c:v>
                </c:pt>
                <c:pt idx="643">
                  <c:v>59156.0</c:v>
                </c:pt>
                <c:pt idx="644">
                  <c:v>59095.0</c:v>
                </c:pt>
                <c:pt idx="645">
                  <c:v>59081.0</c:v>
                </c:pt>
                <c:pt idx="646">
                  <c:v>59124.0</c:v>
                </c:pt>
                <c:pt idx="647">
                  <c:v>59215.0</c:v>
                </c:pt>
                <c:pt idx="648">
                  <c:v>59357.0</c:v>
                </c:pt>
                <c:pt idx="649">
                  <c:v>59486.0</c:v>
                </c:pt>
                <c:pt idx="650">
                  <c:v>59554.0</c:v>
                </c:pt>
                <c:pt idx="651">
                  <c:v>59590.0</c:v>
                </c:pt>
                <c:pt idx="652">
                  <c:v>59633.0</c:v>
                </c:pt>
                <c:pt idx="653">
                  <c:v>59667.0</c:v>
                </c:pt>
                <c:pt idx="654">
                  <c:v>59701.0</c:v>
                </c:pt>
                <c:pt idx="655">
                  <c:v>59736.0</c:v>
                </c:pt>
                <c:pt idx="656">
                  <c:v>59788.0</c:v>
                </c:pt>
                <c:pt idx="657">
                  <c:v>59861.0</c:v>
                </c:pt>
                <c:pt idx="658">
                  <c:v>59981.0</c:v>
                </c:pt>
                <c:pt idx="659">
                  <c:v>60102.0</c:v>
                </c:pt>
                <c:pt idx="660">
                  <c:v>60140.0</c:v>
                </c:pt>
                <c:pt idx="661">
                  <c:v>60065.0</c:v>
                </c:pt>
                <c:pt idx="662">
                  <c:v>59910.0</c:v>
                </c:pt>
                <c:pt idx="663">
                  <c:v>59744.0</c:v>
                </c:pt>
                <c:pt idx="664">
                  <c:v>59595.0</c:v>
                </c:pt>
                <c:pt idx="665">
                  <c:v>59421.0</c:v>
                </c:pt>
                <c:pt idx="666">
                  <c:v>59237.0</c:v>
                </c:pt>
                <c:pt idx="667">
                  <c:v>59077.0</c:v>
                </c:pt>
                <c:pt idx="668">
                  <c:v>58952.0</c:v>
                </c:pt>
                <c:pt idx="669">
                  <c:v>58961.0</c:v>
                </c:pt>
                <c:pt idx="670">
                  <c:v>59174.0</c:v>
                </c:pt>
                <c:pt idx="671">
                  <c:v>59408.0</c:v>
                </c:pt>
                <c:pt idx="672">
                  <c:v>59583.0</c:v>
                </c:pt>
                <c:pt idx="673">
                  <c:v>59725.0</c:v>
                </c:pt>
                <c:pt idx="674">
                  <c:v>59794.0</c:v>
                </c:pt>
                <c:pt idx="675">
                  <c:v>59800.0</c:v>
                </c:pt>
                <c:pt idx="676">
                  <c:v>59824.0</c:v>
                </c:pt>
                <c:pt idx="677">
                  <c:v>59864.0</c:v>
                </c:pt>
                <c:pt idx="678">
                  <c:v>59841.0</c:v>
                </c:pt>
                <c:pt idx="679">
                  <c:v>59716.0</c:v>
                </c:pt>
                <c:pt idx="680">
                  <c:v>59573.0</c:v>
                </c:pt>
                <c:pt idx="681">
                  <c:v>59486.0</c:v>
                </c:pt>
                <c:pt idx="682">
                  <c:v>59464.0</c:v>
                </c:pt>
                <c:pt idx="683">
                  <c:v>59525.0</c:v>
                </c:pt>
                <c:pt idx="684">
                  <c:v>59636.0</c:v>
                </c:pt>
                <c:pt idx="685">
                  <c:v>59657.0</c:v>
                </c:pt>
                <c:pt idx="686">
                  <c:v>59594.0</c:v>
                </c:pt>
                <c:pt idx="687">
                  <c:v>59496.0</c:v>
                </c:pt>
                <c:pt idx="688">
                  <c:v>59350.0</c:v>
                </c:pt>
                <c:pt idx="689">
                  <c:v>59199.0</c:v>
                </c:pt>
                <c:pt idx="690">
                  <c:v>59064.0</c:v>
                </c:pt>
                <c:pt idx="691">
                  <c:v>58976.0</c:v>
                </c:pt>
                <c:pt idx="692">
                  <c:v>58998.0</c:v>
                </c:pt>
                <c:pt idx="693">
                  <c:v>59154.0</c:v>
                </c:pt>
                <c:pt idx="694">
                  <c:v>59422.0</c:v>
                </c:pt>
                <c:pt idx="695">
                  <c:v>59706.0</c:v>
                </c:pt>
                <c:pt idx="696">
                  <c:v>59879.0</c:v>
                </c:pt>
                <c:pt idx="697">
                  <c:v>59886.0</c:v>
                </c:pt>
                <c:pt idx="698">
                  <c:v>59768.0</c:v>
                </c:pt>
                <c:pt idx="699">
                  <c:v>59607.0</c:v>
                </c:pt>
                <c:pt idx="700">
                  <c:v>59474.0</c:v>
                </c:pt>
                <c:pt idx="701">
                  <c:v>59403.0</c:v>
                </c:pt>
                <c:pt idx="702">
                  <c:v>59392.0</c:v>
                </c:pt>
                <c:pt idx="703">
                  <c:v>59398.0</c:v>
                </c:pt>
                <c:pt idx="704">
                  <c:v>59359.0</c:v>
                </c:pt>
                <c:pt idx="705">
                  <c:v>59252.0</c:v>
                </c:pt>
                <c:pt idx="706">
                  <c:v>59138.0</c:v>
                </c:pt>
                <c:pt idx="707">
                  <c:v>59086.0</c:v>
                </c:pt>
                <c:pt idx="708">
                  <c:v>59129.0</c:v>
                </c:pt>
                <c:pt idx="709">
                  <c:v>59256.0</c:v>
                </c:pt>
                <c:pt idx="710">
                  <c:v>59410.0</c:v>
                </c:pt>
                <c:pt idx="711">
                  <c:v>59549.0</c:v>
                </c:pt>
                <c:pt idx="712">
                  <c:v>59658.0</c:v>
                </c:pt>
                <c:pt idx="713">
                  <c:v>59776.0</c:v>
                </c:pt>
                <c:pt idx="714">
                  <c:v>59890.0</c:v>
                </c:pt>
                <c:pt idx="715">
                  <c:v>59977.0</c:v>
                </c:pt>
                <c:pt idx="716">
                  <c:v>60041.0</c:v>
                </c:pt>
                <c:pt idx="717">
                  <c:v>60059.0</c:v>
                </c:pt>
                <c:pt idx="718">
                  <c:v>59994.0</c:v>
                </c:pt>
                <c:pt idx="719">
                  <c:v>59846.0</c:v>
                </c:pt>
                <c:pt idx="720">
                  <c:v>59655.0</c:v>
                </c:pt>
                <c:pt idx="721">
                  <c:v>59484.0</c:v>
                </c:pt>
                <c:pt idx="722">
                  <c:v>59394.0</c:v>
                </c:pt>
                <c:pt idx="723">
                  <c:v>59366.0</c:v>
                </c:pt>
                <c:pt idx="724">
                  <c:v>59309.0</c:v>
                </c:pt>
                <c:pt idx="725">
                  <c:v>58964.0</c:v>
                </c:pt>
                <c:pt idx="726">
                  <c:v>58271.0</c:v>
                </c:pt>
                <c:pt idx="727">
                  <c:v>57503.0</c:v>
                </c:pt>
                <c:pt idx="728">
                  <c:v>56965.0</c:v>
                </c:pt>
                <c:pt idx="729">
                  <c:v>56818.0</c:v>
                </c:pt>
                <c:pt idx="730">
                  <c:v>57106.0</c:v>
                </c:pt>
                <c:pt idx="731">
                  <c:v>57666.0</c:v>
                </c:pt>
                <c:pt idx="732">
                  <c:v>58180.0</c:v>
                </c:pt>
                <c:pt idx="733">
                  <c:v>58455.0</c:v>
                </c:pt>
                <c:pt idx="734">
                  <c:v>58555.0</c:v>
                </c:pt>
                <c:pt idx="735">
                  <c:v>58610.0</c:v>
                </c:pt>
                <c:pt idx="736">
                  <c:v>58628.0</c:v>
                </c:pt>
                <c:pt idx="737">
                  <c:v>58592.0</c:v>
                </c:pt>
                <c:pt idx="738">
                  <c:v>58562.0</c:v>
                </c:pt>
                <c:pt idx="739">
                  <c:v>58566.0</c:v>
                </c:pt>
                <c:pt idx="740">
                  <c:v>58602.0</c:v>
                </c:pt>
                <c:pt idx="741">
                  <c:v>58704.0</c:v>
                </c:pt>
                <c:pt idx="742">
                  <c:v>58829.0</c:v>
                </c:pt>
                <c:pt idx="743">
                  <c:v>58887.0</c:v>
                </c:pt>
                <c:pt idx="744">
                  <c:v>58869.0</c:v>
                </c:pt>
                <c:pt idx="745">
                  <c:v>58800.0</c:v>
                </c:pt>
                <c:pt idx="746">
                  <c:v>58724.0</c:v>
                </c:pt>
                <c:pt idx="747">
                  <c:v>58683.0</c:v>
                </c:pt>
                <c:pt idx="748">
                  <c:v>58644.0</c:v>
                </c:pt>
                <c:pt idx="749">
                  <c:v>58579.0</c:v>
                </c:pt>
                <c:pt idx="750">
                  <c:v>58493.0</c:v>
                </c:pt>
                <c:pt idx="751">
                  <c:v>58349.0</c:v>
                </c:pt>
                <c:pt idx="752">
                  <c:v>58186.0</c:v>
                </c:pt>
                <c:pt idx="753">
                  <c:v>58106.0</c:v>
                </c:pt>
                <c:pt idx="754">
                  <c:v>58130.0</c:v>
                </c:pt>
                <c:pt idx="755">
                  <c:v>58226.0</c:v>
                </c:pt>
                <c:pt idx="756">
                  <c:v>58382.0</c:v>
                </c:pt>
                <c:pt idx="757">
                  <c:v>58541.0</c:v>
                </c:pt>
                <c:pt idx="758">
                  <c:v>58643.0</c:v>
                </c:pt>
                <c:pt idx="759">
                  <c:v>58637.0</c:v>
                </c:pt>
                <c:pt idx="760">
                  <c:v>58566.0</c:v>
                </c:pt>
                <c:pt idx="761">
                  <c:v>58493.0</c:v>
                </c:pt>
                <c:pt idx="762">
                  <c:v>58426.0</c:v>
                </c:pt>
                <c:pt idx="763">
                  <c:v>58348.0</c:v>
                </c:pt>
                <c:pt idx="764">
                  <c:v>58249.0</c:v>
                </c:pt>
                <c:pt idx="765">
                  <c:v>58112.0</c:v>
                </c:pt>
                <c:pt idx="766">
                  <c:v>57913.0</c:v>
                </c:pt>
                <c:pt idx="767">
                  <c:v>57677.0</c:v>
                </c:pt>
                <c:pt idx="768">
                  <c:v>57450.0</c:v>
                </c:pt>
                <c:pt idx="769">
                  <c:v>57286.0</c:v>
                </c:pt>
                <c:pt idx="770">
                  <c:v>57174.0</c:v>
                </c:pt>
                <c:pt idx="771">
                  <c:v>57078.0</c:v>
                </c:pt>
                <c:pt idx="772">
                  <c:v>56970.0</c:v>
                </c:pt>
                <c:pt idx="773">
                  <c:v>56850.0</c:v>
                </c:pt>
                <c:pt idx="774">
                  <c:v>56668.0</c:v>
                </c:pt>
                <c:pt idx="775">
                  <c:v>56410.0</c:v>
                </c:pt>
                <c:pt idx="776">
                  <c:v>56165.0</c:v>
                </c:pt>
                <c:pt idx="777">
                  <c:v>56032.0</c:v>
                </c:pt>
                <c:pt idx="778">
                  <c:v>55921.0</c:v>
                </c:pt>
                <c:pt idx="779">
                  <c:v>55779.0</c:v>
                </c:pt>
                <c:pt idx="780">
                  <c:v>55570.0</c:v>
                </c:pt>
                <c:pt idx="781">
                  <c:v>55302.0</c:v>
                </c:pt>
                <c:pt idx="782">
                  <c:v>55040.0</c:v>
                </c:pt>
                <c:pt idx="783">
                  <c:v>54889.0</c:v>
                </c:pt>
                <c:pt idx="784">
                  <c:v>54916.0</c:v>
                </c:pt>
                <c:pt idx="785">
                  <c:v>55054.0</c:v>
                </c:pt>
                <c:pt idx="786">
                  <c:v>55208.0</c:v>
                </c:pt>
                <c:pt idx="787">
                  <c:v>55321.0</c:v>
                </c:pt>
                <c:pt idx="788">
                  <c:v>55393.0</c:v>
                </c:pt>
                <c:pt idx="789">
                  <c:v>55422.0</c:v>
                </c:pt>
                <c:pt idx="790">
                  <c:v>55386.0</c:v>
                </c:pt>
                <c:pt idx="791">
                  <c:v>55284.0</c:v>
                </c:pt>
                <c:pt idx="792">
                  <c:v>55123.0</c:v>
                </c:pt>
                <c:pt idx="793">
                  <c:v>54899.0</c:v>
                </c:pt>
                <c:pt idx="794">
                  <c:v>54649.0</c:v>
                </c:pt>
                <c:pt idx="795">
                  <c:v>54445.0</c:v>
                </c:pt>
                <c:pt idx="796">
                  <c:v>54221.0</c:v>
                </c:pt>
                <c:pt idx="797">
                  <c:v>53984.0</c:v>
                </c:pt>
                <c:pt idx="798">
                  <c:v>53747.0</c:v>
                </c:pt>
                <c:pt idx="799">
                  <c:v>53508.0</c:v>
                </c:pt>
                <c:pt idx="800">
                  <c:v>53318.0</c:v>
                </c:pt>
                <c:pt idx="801">
                  <c:v>53205.0</c:v>
                </c:pt>
                <c:pt idx="802">
                  <c:v>53133.0</c:v>
                </c:pt>
                <c:pt idx="803">
                  <c:v>53040.0</c:v>
                </c:pt>
                <c:pt idx="804">
                  <c:v>52902.0</c:v>
                </c:pt>
                <c:pt idx="805">
                  <c:v>52735.0</c:v>
                </c:pt>
                <c:pt idx="806">
                  <c:v>52520.0</c:v>
                </c:pt>
                <c:pt idx="807">
                  <c:v>52306.0</c:v>
                </c:pt>
                <c:pt idx="808">
                  <c:v>52167.0</c:v>
                </c:pt>
                <c:pt idx="809">
                  <c:v>52046.0</c:v>
                </c:pt>
                <c:pt idx="810">
                  <c:v>51894.0</c:v>
                </c:pt>
                <c:pt idx="811">
                  <c:v>51761.0</c:v>
                </c:pt>
                <c:pt idx="812">
                  <c:v>51698.0</c:v>
                </c:pt>
                <c:pt idx="813">
                  <c:v>51671.0</c:v>
                </c:pt>
                <c:pt idx="814">
                  <c:v>51689.0</c:v>
                </c:pt>
                <c:pt idx="815">
                  <c:v>51751.0</c:v>
                </c:pt>
                <c:pt idx="816">
                  <c:v>51807.0</c:v>
                </c:pt>
                <c:pt idx="817">
                  <c:v>51837.0</c:v>
                </c:pt>
                <c:pt idx="818">
                  <c:v>51859.0</c:v>
                </c:pt>
                <c:pt idx="819">
                  <c:v>51845.0</c:v>
                </c:pt>
                <c:pt idx="820">
                  <c:v>51806.0</c:v>
                </c:pt>
                <c:pt idx="821">
                  <c:v>51767.0</c:v>
                </c:pt>
                <c:pt idx="822">
                  <c:v>51725.0</c:v>
                </c:pt>
                <c:pt idx="823">
                  <c:v>51734.0</c:v>
                </c:pt>
                <c:pt idx="824">
                  <c:v>51823.0</c:v>
                </c:pt>
                <c:pt idx="825">
                  <c:v>51934.0</c:v>
                </c:pt>
                <c:pt idx="826">
                  <c:v>51973.0</c:v>
                </c:pt>
                <c:pt idx="827">
                  <c:v>51911.0</c:v>
                </c:pt>
                <c:pt idx="828">
                  <c:v>51762.0</c:v>
                </c:pt>
                <c:pt idx="829">
                  <c:v>51544.0</c:v>
                </c:pt>
                <c:pt idx="830">
                  <c:v>51313.0</c:v>
                </c:pt>
                <c:pt idx="831">
                  <c:v>51114.0</c:v>
                </c:pt>
                <c:pt idx="832">
                  <c:v>50982.0</c:v>
                </c:pt>
                <c:pt idx="833">
                  <c:v>50931.0</c:v>
                </c:pt>
                <c:pt idx="834">
                  <c:v>50948.0</c:v>
                </c:pt>
                <c:pt idx="835">
                  <c:v>51012.0</c:v>
                </c:pt>
                <c:pt idx="836">
                  <c:v>51072.0</c:v>
                </c:pt>
                <c:pt idx="837">
                  <c:v>51066.0</c:v>
                </c:pt>
                <c:pt idx="838">
                  <c:v>51000.0</c:v>
                </c:pt>
                <c:pt idx="839">
                  <c:v>50856.0</c:v>
                </c:pt>
                <c:pt idx="840">
                  <c:v>50661.0</c:v>
                </c:pt>
                <c:pt idx="841">
                  <c:v>50473.0</c:v>
                </c:pt>
                <c:pt idx="842">
                  <c:v>50316.0</c:v>
                </c:pt>
                <c:pt idx="843">
                  <c:v>50171.0</c:v>
                </c:pt>
                <c:pt idx="844">
                  <c:v>50082.0</c:v>
                </c:pt>
                <c:pt idx="845">
                  <c:v>50000.0</c:v>
                </c:pt>
                <c:pt idx="846">
                  <c:v>49834.0</c:v>
                </c:pt>
                <c:pt idx="847">
                  <c:v>49597.0</c:v>
                </c:pt>
                <c:pt idx="848">
                  <c:v>49370.0</c:v>
                </c:pt>
                <c:pt idx="849">
                  <c:v>49241.0</c:v>
                </c:pt>
                <c:pt idx="850">
                  <c:v>49305.0</c:v>
                </c:pt>
                <c:pt idx="851">
                  <c:v>49479.0</c:v>
                </c:pt>
                <c:pt idx="852">
                  <c:v>49671.0</c:v>
                </c:pt>
                <c:pt idx="853">
                  <c:v>49795.0</c:v>
                </c:pt>
                <c:pt idx="854">
                  <c:v>49815.0</c:v>
                </c:pt>
                <c:pt idx="855">
                  <c:v>49784.0</c:v>
                </c:pt>
                <c:pt idx="856">
                  <c:v>49731.0</c:v>
                </c:pt>
                <c:pt idx="857">
                  <c:v>49613.0</c:v>
                </c:pt>
                <c:pt idx="858">
                  <c:v>49267.0</c:v>
                </c:pt>
                <c:pt idx="859">
                  <c:v>48508.0</c:v>
                </c:pt>
                <c:pt idx="860">
                  <c:v>47404.0</c:v>
                </c:pt>
                <c:pt idx="861">
                  <c:v>46154.0</c:v>
                </c:pt>
                <c:pt idx="862">
                  <c:v>45149.0</c:v>
                </c:pt>
                <c:pt idx="863">
                  <c:v>44815.0</c:v>
                </c:pt>
                <c:pt idx="864">
                  <c:v>45214.0</c:v>
                </c:pt>
                <c:pt idx="865">
                  <c:v>46106.0</c:v>
                </c:pt>
                <c:pt idx="866">
                  <c:v>47133.0</c:v>
                </c:pt>
                <c:pt idx="867">
                  <c:v>47870.0</c:v>
                </c:pt>
                <c:pt idx="868">
                  <c:v>48287.0</c:v>
                </c:pt>
                <c:pt idx="869">
                  <c:v>48490.0</c:v>
                </c:pt>
                <c:pt idx="870">
                  <c:v>48604.0</c:v>
                </c:pt>
                <c:pt idx="871">
                  <c:v>48737.0</c:v>
                </c:pt>
                <c:pt idx="872">
                  <c:v>48843.0</c:v>
                </c:pt>
                <c:pt idx="873">
                  <c:v>48873.0</c:v>
                </c:pt>
                <c:pt idx="874">
                  <c:v>48852.0</c:v>
                </c:pt>
                <c:pt idx="875">
                  <c:v>48707.0</c:v>
                </c:pt>
                <c:pt idx="876">
                  <c:v>48490.0</c:v>
                </c:pt>
                <c:pt idx="877">
                  <c:v>48307.0</c:v>
                </c:pt>
                <c:pt idx="878">
                  <c:v>48196.0</c:v>
                </c:pt>
                <c:pt idx="879">
                  <c:v>48181.0</c:v>
                </c:pt>
                <c:pt idx="880">
                  <c:v>48187.0</c:v>
                </c:pt>
                <c:pt idx="881">
                  <c:v>48115.0</c:v>
                </c:pt>
                <c:pt idx="882">
                  <c:v>47995.0</c:v>
                </c:pt>
                <c:pt idx="883">
                  <c:v>47851.0</c:v>
                </c:pt>
                <c:pt idx="884">
                  <c:v>47701.0</c:v>
                </c:pt>
                <c:pt idx="885">
                  <c:v>47608.0</c:v>
                </c:pt>
                <c:pt idx="886">
                  <c:v>47562.0</c:v>
                </c:pt>
                <c:pt idx="887">
                  <c:v>47507.0</c:v>
                </c:pt>
                <c:pt idx="888">
                  <c:v>47409.0</c:v>
                </c:pt>
                <c:pt idx="889">
                  <c:v>47306.0</c:v>
                </c:pt>
                <c:pt idx="890">
                  <c:v>47134.0</c:v>
                </c:pt>
                <c:pt idx="891">
                  <c:v>46895.0</c:v>
                </c:pt>
                <c:pt idx="892">
                  <c:v>46641.0</c:v>
                </c:pt>
                <c:pt idx="893">
                  <c:v>46426.0</c:v>
                </c:pt>
                <c:pt idx="894">
                  <c:v>46281.0</c:v>
                </c:pt>
                <c:pt idx="895">
                  <c:v>46198.0</c:v>
                </c:pt>
                <c:pt idx="896">
                  <c:v>46162.0</c:v>
                </c:pt>
                <c:pt idx="897">
                  <c:v>46124.0</c:v>
                </c:pt>
                <c:pt idx="898">
                  <c:v>46038.0</c:v>
                </c:pt>
                <c:pt idx="899">
                  <c:v>45919.0</c:v>
                </c:pt>
                <c:pt idx="900">
                  <c:v>45795.0</c:v>
                </c:pt>
                <c:pt idx="901">
                  <c:v>45691.0</c:v>
                </c:pt>
                <c:pt idx="902">
                  <c:v>45612.0</c:v>
                </c:pt>
                <c:pt idx="903">
                  <c:v>45509.0</c:v>
                </c:pt>
                <c:pt idx="904">
                  <c:v>45404.0</c:v>
                </c:pt>
                <c:pt idx="905">
                  <c:v>45280.0</c:v>
                </c:pt>
                <c:pt idx="906">
                  <c:v>45122.0</c:v>
                </c:pt>
                <c:pt idx="907">
                  <c:v>44997.0</c:v>
                </c:pt>
                <c:pt idx="908">
                  <c:v>44878.0</c:v>
                </c:pt>
                <c:pt idx="909">
                  <c:v>44720.0</c:v>
                </c:pt>
                <c:pt idx="910">
                  <c:v>44563.0</c:v>
                </c:pt>
                <c:pt idx="911">
                  <c:v>44391.0</c:v>
                </c:pt>
                <c:pt idx="912">
                  <c:v>44211.0</c:v>
                </c:pt>
                <c:pt idx="913">
                  <c:v>44086.0</c:v>
                </c:pt>
                <c:pt idx="914">
                  <c:v>43984.0</c:v>
                </c:pt>
                <c:pt idx="915">
                  <c:v>43836.0</c:v>
                </c:pt>
                <c:pt idx="916">
                  <c:v>43612.0</c:v>
                </c:pt>
                <c:pt idx="917">
                  <c:v>43360.0</c:v>
                </c:pt>
                <c:pt idx="918">
                  <c:v>43095.0</c:v>
                </c:pt>
                <c:pt idx="919">
                  <c:v>42813.0</c:v>
                </c:pt>
                <c:pt idx="920">
                  <c:v>42417.0</c:v>
                </c:pt>
                <c:pt idx="921">
                  <c:v>41639.0</c:v>
                </c:pt>
                <c:pt idx="922">
                  <c:v>40225.0</c:v>
                </c:pt>
                <c:pt idx="923">
                  <c:v>38471.0</c:v>
                </c:pt>
                <c:pt idx="924">
                  <c:v>36929.0</c:v>
                </c:pt>
                <c:pt idx="925">
                  <c:v>35942.0</c:v>
                </c:pt>
                <c:pt idx="926">
                  <c:v>35755.0</c:v>
                </c:pt>
                <c:pt idx="927">
                  <c:v>36144.0</c:v>
                </c:pt>
                <c:pt idx="928">
                  <c:v>36635.0</c:v>
                </c:pt>
                <c:pt idx="929">
                  <c:v>37020.0</c:v>
                </c:pt>
                <c:pt idx="930">
                  <c:v>37359.0</c:v>
                </c:pt>
                <c:pt idx="931">
                  <c:v>37725.0</c:v>
                </c:pt>
                <c:pt idx="932">
                  <c:v>38134.0</c:v>
                </c:pt>
                <c:pt idx="933">
                  <c:v>38486.0</c:v>
                </c:pt>
                <c:pt idx="934">
                  <c:v>38746.0</c:v>
                </c:pt>
                <c:pt idx="935">
                  <c:v>38928.0</c:v>
                </c:pt>
                <c:pt idx="936">
                  <c:v>39029.0</c:v>
                </c:pt>
                <c:pt idx="937">
                  <c:v>39043.0</c:v>
                </c:pt>
                <c:pt idx="938">
                  <c:v>39030.0</c:v>
                </c:pt>
                <c:pt idx="939">
                  <c:v>39002.0</c:v>
                </c:pt>
                <c:pt idx="940">
                  <c:v>39008.0</c:v>
                </c:pt>
                <c:pt idx="941">
                  <c:v>39113.0</c:v>
                </c:pt>
                <c:pt idx="942">
                  <c:v>39271.0</c:v>
                </c:pt>
                <c:pt idx="943">
                  <c:v>39410.0</c:v>
                </c:pt>
                <c:pt idx="944">
                  <c:v>39446.0</c:v>
                </c:pt>
                <c:pt idx="945">
                  <c:v>39357.0</c:v>
                </c:pt>
                <c:pt idx="946">
                  <c:v>39208.0</c:v>
                </c:pt>
                <c:pt idx="947">
                  <c:v>39023.0</c:v>
                </c:pt>
                <c:pt idx="948">
                  <c:v>38838.0</c:v>
                </c:pt>
                <c:pt idx="949">
                  <c:v>38692.0</c:v>
                </c:pt>
                <c:pt idx="950">
                  <c:v>38516.0</c:v>
                </c:pt>
                <c:pt idx="951">
                  <c:v>38304.0</c:v>
                </c:pt>
                <c:pt idx="952">
                  <c:v>38113.0</c:v>
                </c:pt>
                <c:pt idx="953">
                  <c:v>37951.0</c:v>
                </c:pt>
                <c:pt idx="954">
                  <c:v>37872.0</c:v>
                </c:pt>
                <c:pt idx="955">
                  <c:v>37867.0</c:v>
                </c:pt>
                <c:pt idx="956">
                  <c:v>37913.0</c:v>
                </c:pt>
                <c:pt idx="957">
                  <c:v>38024.0</c:v>
                </c:pt>
                <c:pt idx="958">
                  <c:v>38108.0</c:v>
                </c:pt>
                <c:pt idx="959">
                  <c:v>38133.0</c:v>
                </c:pt>
                <c:pt idx="960">
                  <c:v>38155.0</c:v>
                </c:pt>
                <c:pt idx="961">
                  <c:v>38138.0</c:v>
                </c:pt>
                <c:pt idx="962">
                  <c:v>38121.0</c:v>
                </c:pt>
                <c:pt idx="963">
                  <c:v>38139.0</c:v>
                </c:pt>
                <c:pt idx="964">
                  <c:v>38151.0</c:v>
                </c:pt>
                <c:pt idx="965">
                  <c:v>38109.0</c:v>
                </c:pt>
                <c:pt idx="966">
                  <c:v>38010.0</c:v>
                </c:pt>
                <c:pt idx="967">
                  <c:v>37886.0</c:v>
                </c:pt>
                <c:pt idx="968">
                  <c:v>37776.0</c:v>
                </c:pt>
                <c:pt idx="969">
                  <c:v>37731.0</c:v>
                </c:pt>
                <c:pt idx="970">
                  <c:v>37723.0</c:v>
                </c:pt>
                <c:pt idx="971">
                  <c:v>37710.0</c:v>
                </c:pt>
                <c:pt idx="972">
                  <c:v>37692.0</c:v>
                </c:pt>
                <c:pt idx="973">
                  <c:v>37624.0</c:v>
                </c:pt>
                <c:pt idx="974">
                  <c:v>37529.0</c:v>
                </c:pt>
                <c:pt idx="975">
                  <c:v>37431.0</c:v>
                </c:pt>
                <c:pt idx="976">
                  <c:v>37314.0</c:v>
                </c:pt>
                <c:pt idx="977">
                  <c:v>37165.0</c:v>
                </c:pt>
                <c:pt idx="978">
                  <c:v>36983.0</c:v>
                </c:pt>
                <c:pt idx="979">
                  <c:v>36800.0</c:v>
                </c:pt>
                <c:pt idx="980">
                  <c:v>36524.0</c:v>
                </c:pt>
                <c:pt idx="981">
                  <c:v>36076.0</c:v>
                </c:pt>
                <c:pt idx="982">
                  <c:v>35447.0</c:v>
                </c:pt>
                <c:pt idx="983">
                  <c:v>34607.0</c:v>
                </c:pt>
                <c:pt idx="984">
                  <c:v>33622.0</c:v>
                </c:pt>
                <c:pt idx="985">
                  <c:v>32622.0</c:v>
                </c:pt>
                <c:pt idx="986">
                  <c:v>31711.0</c:v>
                </c:pt>
                <c:pt idx="987">
                  <c:v>30983.0</c:v>
                </c:pt>
                <c:pt idx="988">
                  <c:v>30458.0</c:v>
                </c:pt>
                <c:pt idx="989">
                  <c:v>30198.0</c:v>
                </c:pt>
                <c:pt idx="990">
                  <c:v>30315.0</c:v>
                </c:pt>
                <c:pt idx="991">
                  <c:v>30784.0</c:v>
                </c:pt>
                <c:pt idx="992">
                  <c:v>31412.0</c:v>
                </c:pt>
                <c:pt idx="993">
                  <c:v>32048.0</c:v>
                </c:pt>
                <c:pt idx="994">
                  <c:v>32449.0</c:v>
                </c:pt>
                <c:pt idx="995">
                  <c:v>32445.0</c:v>
                </c:pt>
                <c:pt idx="996">
                  <c:v>32117.0</c:v>
                </c:pt>
                <c:pt idx="997">
                  <c:v>31638.0</c:v>
                </c:pt>
                <c:pt idx="998">
                  <c:v>31190.0</c:v>
                </c:pt>
                <c:pt idx="999">
                  <c:v>30893.0</c:v>
                </c:pt>
                <c:pt idx="1000">
                  <c:v>30761.0</c:v>
                </c:pt>
                <c:pt idx="1001">
                  <c:v>30747.0</c:v>
                </c:pt>
                <c:pt idx="1002">
                  <c:v>30805.0</c:v>
                </c:pt>
                <c:pt idx="1003">
                  <c:v>30834.0</c:v>
                </c:pt>
                <c:pt idx="1004">
                  <c:v>30833.0</c:v>
                </c:pt>
                <c:pt idx="1005">
                  <c:v>30834.0</c:v>
                </c:pt>
                <c:pt idx="1006">
                  <c:v>30758.0</c:v>
                </c:pt>
                <c:pt idx="1007">
                  <c:v>30689.0</c:v>
                </c:pt>
                <c:pt idx="1008">
                  <c:v>30685.0</c:v>
                </c:pt>
                <c:pt idx="1009">
                  <c:v>30706.0</c:v>
                </c:pt>
                <c:pt idx="1010">
                  <c:v>30788.0</c:v>
                </c:pt>
                <c:pt idx="1011">
                  <c:v>30939.0</c:v>
                </c:pt>
                <c:pt idx="1012">
                  <c:v>31150.0</c:v>
                </c:pt>
                <c:pt idx="1013">
                  <c:v>31433.0</c:v>
                </c:pt>
                <c:pt idx="1014">
                  <c:v>31741.0</c:v>
                </c:pt>
                <c:pt idx="1015">
                  <c:v>32113.0</c:v>
                </c:pt>
                <c:pt idx="1016">
                  <c:v>32465.0</c:v>
                </c:pt>
                <c:pt idx="1017">
                  <c:v>32727.0</c:v>
                </c:pt>
                <c:pt idx="1018">
                  <c:v>32915.0</c:v>
                </c:pt>
                <c:pt idx="1019">
                  <c:v>32997.0</c:v>
                </c:pt>
                <c:pt idx="1020">
                  <c:v>32981.0</c:v>
                </c:pt>
                <c:pt idx="1021">
                  <c:v>32911.0</c:v>
                </c:pt>
                <c:pt idx="1022">
                  <c:v>32826.0</c:v>
                </c:pt>
                <c:pt idx="1023">
                  <c:v>32796.0</c:v>
                </c:pt>
                <c:pt idx="1024">
                  <c:v>32789.0</c:v>
                </c:pt>
                <c:pt idx="1025">
                  <c:v>32762.0</c:v>
                </c:pt>
                <c:pt idx="1026">
                  <c:v>32703.0</c:v>
                </c:pt>
                <c:pt idx="1027">
                  <c:v>32578.0</c:v>
                </c:pt>
                <c:pt idx="1028">
                  <c:v>32420.0</c:v>
                </c:pt>
                <c:pt idx="1029">
                  <c:v>32304.0</c:v>
                </c:pt>
                <c:pt idx="1030">
                  <c:v>32205.0</c:v>
                </c:pt>
                <c:pt idx="1031">
                  <c:v>32095.0</c:v>
                </c:pt>
                <c:pt idx="1032">
                  <c:v>32001.0</c:v>
                </c:pt>
                <c:pt idx="1033">
                  <c:v>31918.0</c:v>
                </c:pt>
                <c:pt idx="1034">
                  <c:v>31871.0</c:v>
                </c:pt>
                <c:pt idx="1035">
                  <c:v>31901.0</c:v>
                </c:pt>
                <c:pt idx="1036">
                  <c:v>31922.0</c:v>
                </c:pt>
                <c:pt idx="1037">
                  <c:v>31868.0</c:v>
                </c:pt>
                <c:pt idx="1038">
                  <c:v>31784.0</c:v>
                </c:pt>
                <c:pt idx="1039">
                  <c:v>31657.0</c:v>
                </c:pt>
                <c:pt idx="1040">
                  <c:v>31566.0</c:v>
                </c:pt>
                <c:pt idx="1041">
                  <c:v>31539.0</c:v>
                </c:pt>
                <c:pt idx="1042">
                  <c:v>31520.0</c:v>
                </c:pt>
                <c:pt idx="1043">
                  <c:v>31494.0</c:v>
                </c:pt>
                <c:pt idx="1044">
                  <c:v>31418.0</c:v>
                </c:pt>
                <c:pt idx="1045">
                  <c:v>31296.0</c:v>
                </c:pt>
                <c:pt idx="1046">
                  <c:v>31154.0</c:v>
                </c:pt>
                <c:pt idx="1047">
                  <c:v>31006.0</c:v>
                </c:pt>
                <c:pt idx="1048">
                  <c:v>30842.0</c:v>
                </c:pt>
                <c:pt idx="1049">
                  <c:v>30663.0</c:v>
                </c:pt>
                <c:pt idx="1050">
                  <c:v>30503.0</c:v>
                </c:pt>
                <c:pt idx="1051">
                  <c:v>30349.0</c:v>
                </c:pt>
                <c:pt idx="1052">
                  <c:v>30200.0</c:v>
                </c:pt>
                <c:pt idx="1053">
                  <c:v>30092.0</c:v>
                </c:pt>
                <c:pt idx="1054">
                  <c:v>30001.0</c:v>
                </c:pt>
                <c:pt idx="1055">
                  <c:v>29915.0</c:v>
                </c:pt>
                <c:pt idx="1056">
                  <c:v>29858.0</c:v>
                </c:pt>
                <c:pt idx="1057">
                  <c:v>29820.0</c:v>
                </c:pt>
                <c:pt idx="1058">
                  <c:v>29768.0</c:v>
                </c:pt>
                <c:pt idx="1059">
                  <c:v>29699.0</c:v>
                </c:pt>
                <c:pt idx="1060">
                  <c:v>29600.0</c:v>
                </c:pt>
                <c:pt idx="1061">
                  <c:v>29475.0</c:v>
                </c:pt>
                <c:pt idx="1062">
                  <c:v>29349.0</c:v>
                </c:pt>
                <c:pt idx="1063">
                  <c:v>29215.0</c:v>
                </c:pt>
                <c:pt idx="1064">
                  <c:v>29089.0</c:v>
                </c:pt>
                <c:pt idx="1065">
                  <c:v>28903.0</c:v>
                </c:pt>
                <c:pt idx="1066">
                  <c:v>28397.0</c:v>
                </c:pt>
                <c:pt idx="1067">
                  <c:v>27102.0</c:v>
                </c:pt>
                <c:pt idx="1068">
                  <c:v>24585.0</c:v>
                </c:pt>
                <c:pt idx="1069">
                  <c:v>20884.0</c:v>
                </c:pt>
                <c:pt idx="1070">
                  <c:v>16834.0</c:v>
                </c:pt>
                <c:pt idx="1071">
                  <c:v>13709.0</c:v>
                </c:pt>
                <c:pt idx="1072">
                  <c:v>12317.0</c:v>
                </c:pt>
                <c:pt idx="1073">
                  <c:v>12568.0</c:v>
                </c:pt>
                <c:pt idx="1074">
                  <c:v>13582.0</c:v>
                </c:pt>
                <c:pt idx="1075">
                  <c:v>14444.0</c:v>
                </c:pt>
                <c:pt idx="1076">
                  <c:v>14832.0</c:v>
                </c:pt>
                <c:pt idx="1077">
                  <c:v>15008.0</c:v>
                </c:pt>
                <c:pt idx="1078">
                  <c:v>15418.0</c:v>
                </c:pt>
                <c:pt idx="1079">
                  <c:v>16255.0</c:v>
                </c:pt>
                <c:pt idx="1080">
                  <c:v>17451.0</c:v>
                </c:pt>
                <c:pt idx="1081">
                  <c:v>18786.0</c:v>
                </c:pt>
                <c:pt idx="1082">
                  <c:v>20144.0</c:v>
                </c:pt>
                <c:pt idx="1083">
                  <c:v>21507.0</c:v>
                </c:pt>
                <c:pt idx="1084">
                  <c:v>22794.0</c:v>
                </c:pt>
                <c:pt idx="1085">
                  <c:v>23885.0</c:v>
                </c:pt>
                <c:pt idx="1086">
                  <c:v>24705.0</c:v>
                </c:pt>
                <c:pt idx="1087">
                  <c:v>25255.0</c:v>
                </c:pt>
                <c:pt idx="1088">
                  <c:v>25595.0</c:v>
                </c:pt>
                <c:pt idx="1089">
                  <c:v>25819.0</c:v>
                </c:pt>
                <c:pt idx="1090">
                  <c:v>25996.0</c:v>
                </c:pt>
                <c:pt idx="1091">
                  <c:v>26106.0</c:v>
                </c:pt>
                <c:pt idx="1092">
                  <c:v>26155.0</c:v>
                </c:pt>
                <c:pt idx="1093">
                  <c:v>26148.0</c:v>
                </c:pt>
                <c:pt idx="1094">
                  <c:v>26092.0</c:v>
                </c:pt>
                <c:pt idx="1095">
                  <c:v>26051.0</c:v>
                </c:pt>
                <c:pt idx="1096">
                  <c:v>26020.0</c:v>
                </c:pt>
                <c:pt idx="1097">
                  <c:v>25929.0</c:v>
                </c:pt>
                <c:pt idx="1098">
                  <c:v>25808.0</c:v>
                </c:pt>
                <c:pt idx="1099">
                  <c:v>25688.0</c:v>
                </c:pt>
                <c:pt idx="1100">
                  <c:v>25574.0</c:v>
                </c:pt>
                <c:pt idx="1101">
                  <c:v>25523.0</c:v>
                </c:pt>
                <c:pt idx="1102">
                  <c:v>25516.0</c:v>
                </c:pt>
                <c:pt idx="1103">
                  <c:v>25496.0</c:v>
                </c:pt>
                <c:pt idx="1104">
                  <c:v>25422.0</c:v>
                </c:pt>
                <c:pt idx="1105">
                  <c:v>25312.0</c:v>
                </c:pt>
                <c:pt idx="1106">
                  <c:v>25194.0</c:v>
                </c:pt>
                <c:pt idx="1107">
                  <c:v>25066.0</c:v>
                </c:pt>
                <c:pt idx="1108">
                  <c:v>24948.0</c:v>
                </c:pt>
                <c:pt idx="1109">
                  <c:v>24839.0</c:v>
                </c:pt>
                <c:pt idx="1110">
                  <c:v>24725.0</c:v>
                </c:pt>
                <c:pt idx="1111">
                  <c:v>24627.0</c:v>
                </c:pt>
                <c:pt idx="1112">
                  <c:v>24567.0</c:v>
                </c:pt>
                <c:pt idx="1113">
                  <c:v>24548.0</c:v>
                </c:pt>
                <c:pt idx="1114">
                  <c:v>24522.0</c:v>
                </c:pt>
                <c:pt idx="1115">
                  <c:v>24439.0</c:v>
                </c:pt>
                <c:pt idx="1116">
                  <c:v>24312.0</c:v>
                </c:pt>
                <c:pt idx="1117">
                  <c:v>24188.0</c:v>
                </c:pt>
                <c:pt idx="1118">
                  <c:v>24099.0</c:v>
                </c:pt>
                <c:pt idx="1119">
                  <c:v>24046.0</c:v>
                </c:pt>
                <c:pt idx="1120">
                  <c:v>24031.0</c:v>
                </c:pt>
                <c:pt idx="1121">
                  <c:v>24003.0</c:v>
                </c:pt>
                <c:pt idx="1122">
                  <c:v>23938.0</c:v>
                </c:pt>
                <c:pt idx="1123">
                  <c:v>23863.0</c:v>
                </c:pt>
                <c:pt idx="1124">
                  <c:v>23778.0</c:v>
                </c:pt>
                <c:pt idx="1125">
                  <c:v>23671.0</c:v>
                </c:pt>
                <c:pt idx="1126">
                  <c:v>23538.0</c:v>
                </c:pt>
                <c:pt idx="1127">
                  <c:v>23412.0</c:v>
                </c:pt>
                <c:pt idx="1128">
                  <c:v>23281.0</c:v>
                </c:pt>
                <c:pt idx="1129">
                  <c:v>23161.0</c:v>
                </c:pt>
                <c:pt idx="1130">
                  <c:v>23074.0</c:v>
                </c:pt>
                <c:pt idx="1131">
                  <c:v>22988.0</c:v>
                </c:pt>
                <c:pt idx="1132">
                  <c:v>22914.0</c:v>
                </c:pt>
                <c:pt idx="1133">
                  <c:v>22834.0</c:v>
                </c:pt>
                <c:pt idx="1134">
                  <c:v>22722.0</c:v>
                </c:pt>
                <c:pt idx="1135">
                  <c:v>22601.0</c:v>
                </c:pt>
                <c:pt idx="1136">
                  <c:v>22484.0</c:v>
                </c:pt>
                <c:pt idx="1137">
                  <c:v>22388.0</c:v>
                </c:pt>
                <c:pt idx="1138">
                  <c:v>22313.0</c:v>
                </c:pt>
                <c:pt idx="1139">
                  <c:v>22278.0</c:v>
                </c:pt>
                <c:pt idx="1140">
                  <c:v>22259.0</c:v>
                </c:pt>
                <c:pt idx="1141">
                  <c:v>22248.0</c:v>
                </c:pt>
                <c:pt idx="1142">
                  <c:v>22245.0</c:v>
                </c:pt>
                <c:pt idx="1143">
                  <c:v>22264.0</c:v>
                </c:pt>
                <c:pt idx="1144">
                  <c:v>22296.0</c:v>
                </c:pt>
                <c:pt idx="1145">
                  <c:v>22317.0</c:v>
                </c:pt>
                <c:pt idx="1146">
                  <c:v>22311.0</c:v>
                </c:pt>
                <c:pt idx="1147">
                  <c:v>22253.0</c:v>
                </c:pt>
                <c:pt idx="1148">
                  <c:v>22131.0</c:v>
                </c:pt>
                <c:pt idx="1149">
                  <c:v>21983.0</c:v>
                </c:pt>
                <c:pt idx="1150">
                  <c:v>21856.0</c:v>
                </c:pt>
                <c:pt idx="1151">
                  <c:v>21760.0</c:v>
                </c:pt>
                <c:pt idx="1152">
                  <c:v>21710.0</c:v>
                </c:pt>
                <c:pt idx="1153">
                  <c:v>21677.0</c:v>
                </c:pt>
                <c:pt idx="1154">
                  <c:v>21597.0</c:v>
                </c:pt>
                <c:pt idx="1155">
                  <c:v>21499.0</c:v>
                </c:pt>
                <c:pt idx="1156">
                  <c:v>21401.0</c:v>
                </c:pt>
                <c:pt idx="1157">
                  <c:v>21294.0</c:v>
                </c:pt>
                <c:pt idx="1158">
                  <c:v>21204.0</c:v>
                </c:pt>
                <c:pt idx="1159">
                  <c:v>21145.0</c:v>
                </c:pt>
                <c:pt idx="1160">
                  <c:v>21103.0</c:v>
                </c:pt>
                <c:pt idx="1161">
                  <c:v>21095.0</c:v>
                </c:pt>
                <c:pt idx="1162">
                  <c:v>21112.0</c:v>
                </c:pt>
                <c:pt idx="1163">
                  <c:v>21094.0</c:v>
                </c:pt>
                <c:pt idx="1164">
                  <c:v>21014.0</c:v>
                </c:pt>
                <c:pt idx="1165">
                  <c:v>20894.0</c:v>
                </c:pt>
                <c:pt idx="1166">
                  <c:v>20767.0</c:v>
                </c:pt>
                <c:pt idx="1167">
                  <c:v>20615.0</c:v>
                </c:pt>
                <c:pt idx="1168">
                  <c:v>20469.0</c:v>
                </c:pt>
                <c:pt idx="1169">
                  <c:v>20363.0</c:v>
                </c:pt>
                <c:pt idx="1170">
                  <c:v>20280.0</c:v>
                </c:pt>
                <c:pt idx="1171">
                  <c:v>20218.0</c:v>
                </c:pt>
                <c:pt idx="1172">
                  <c:v>20165.0</c:v>
                </c:pt>
                <c:pt idx="1173">
                  <c:v>20063.0</c:v>
                </c:pt>
                <c:pt idx="1174">
                  <c:v>19880.0</c:v>
                </c:pt>
                <c:pt idx="1175">
                  <c:v>19628.0</c:v>
                </c:pt>
                <c:pt idx="1176">
                  <c:v>19309.0</c:v>
                </c:pt>
                <c:pt idx="1177">
                  <c:v>18956.0</c:v>
                </c:pt>
                <c:pt idx="1178">
                  <c:v>18575.0</c:v>
                </c:pt>
                <c:pt idx="1179">
                  <c:v>18195.0</c:v>
                </c:pt>
                <c:pt idx="1180">
                  <c:v>17850.0</c:v>
                </c:pt>
                <c:pt idx="1181">
                  <c:v>17515.0</c:v>
                </c:pt>
                <c:pt idx="1182">
                  <c:v>17231.0</c:v>
                </c:pt>
                <c:pt idx="1183">
                  <c:v>17071.0</c:v>
                </c:pt>
                <c:pt idx="1184">
                  <c:v>16962.0</c:v>
                </c:pt>
                <c:pt idx="1185">
                  <c:v>16913.0</c:v>
                </c:pt>
                <c:pt idx="1186">
                  <c:v>16946.0</c:v>
                </c:pt>
                <c:pt idx="1187">
                  <c:v>16970.0</c:v>
                </c:pt>
                <c:pt idx="1188">
                  <c:v>17017.0</c:v>
                </c:pt>
                <c:pt idx="1189">
                  <c:v>17179.0</c:v>
                </c:pt>
                <c:pt idx="1190">
                  <c:v>17471.0</c:v>
                </c:pt>
                <c:pt idx="1191">
                  <c:v>17812.0</c:v>
                </c:pt>
                <c:pt idx="1192">
                  <c:v>18073.0</c:v>
                </c:pt>
                <c:pt idx="1193">
                  <c:v>18050.0</c:v>
                </c:pt>
                <c:pt idx="1194">
                  <c:v>17575.0</c:v>
                </c:pt>
                <c:pt idx="1195">
                  <c:v>16874.0</c:v>
                </c:pt>
                <c:pt idx="1196">
                  <c:v>16424.0</c:v>
                </c:pt>
                <c:pt idx="1197">
                  <c:v>16417.0</c:v>
                </c:pt>
                <c:pt idx="1198">
                  <c:v>16860.0</c:v>
                </c:pt>
                <c:pt idx="1199">
                  <c:v>17542.0</c:v>
                </c:pt>
                <c:pt idx="1200">
                  <c:v>18036.0</c:v>
                </c:pt>
                <c:pt idx="1201">
                  <c:v>18251.0</c:v>
                </c:pt>
                <c:pt idx="1202">
                  <c:v>18310.0</c:v>
                </c:pt>
                <c:pt idx="1203">
                  <c:v>18238.0</c:v>
                </c:pt>
                <c:pt idx="1204">
                  <c:v>18056.0</c:v>
                </c:pt>
                <c:pt idx="1205">
                  <c:v>17811.0</c:v>
                </c:pt>
                <c:pt idx="1206">
                  <c:v>17540.0</c:v>
                </c:pt>
                <c:pt idx="1207">
                  <c:v>17326.0</c:v>
                </c:pt>
                <c:pt idx="1208">
                  <c:v>17263.0</c:v>
                </c:pt>
                <c:pt idx="1209">
                  <c:v>17284.0</c:v>
                </c:pt>
                <c:pt idx="1210">
                  <c:v>17322.0</c:v>
                </c:pt>
                <c:pt idx="1211">
                  <c:v>17376.0</c:v>
                </c:pt>
                <c:pt idx="1212">
                  <c:v>17380.0</c:v>
                </c:pt>
                <c:pt idx="1213">
                  <c:v>17329.0</c:v>
                </c:pt>
                <c:pt idx="1214">
                  <c:v>17264.0</c:v>
                </c:pt>
                <c:pt idx="1215">
                  <c:v>17173.0</c:v>
                </c:pt>
                <c:pt idx="1216">
                  <c:v>17077.0</c:v>
                </c:pt>
                <c:pt idx="1217">
                  <c:v>17056.0</c:v>
                </c:pt>
                <c:pt idx="1218">
                  <c:v>17104.0</c:v>
                </c:pt>
                <c:pt idx="1219">
                  <c:v>17215.0</c:v>
                </c:pt>
                <c:pt idx="1220">
                  <c:v>17362.0</c:v>
                </c:pt>
                <c:pt idx="1221">
                  <c:v>17466.0</c:v>
                </c:pt>
                <c:pt idx="1222">
                  <c:v>17513.0</c:v>
                </c:pt>
                <c:pt idx="1223">
                  <c:v>17522.0</c:v>
                </c:pt>
                <c:pt idx="1224">
                  <c:v>17505.0</c:v>
                </c:pt>
                <c:pt idx="1225">
                  <c:v>17474.0</c:v>
                </c:pt>
                <c:pt idx="1226">
                  <c:v>17430.0</c:v>
                </c:pt>
                <c:pt idx="1227">
                  <c:v>17374.0</c:v>
                </c:pt>
                <c:pt idx="1228">
                  <c:v>17369.0</c:v>
                </c:pt>
                <c:pt idx="1229">
                  <c:v>17389.0</c:v>
                </c:pt>
                <c:pt idx="1230">
                  <c:v>17385.0</c:v>
                </c:pt>
                <c:pt idx="1231">
                  <c:v>17352.0</c:v>
                </c:pt>
                <c:pt idx="1232">
                  <c:v>17285.0</c:v>
                </c:pt>
                <c:pt idx="1233">
                  <c:v>17192.0</c:v>
                </c:pt>
                <c:pt idx="1234">
                  <c:v>17117.0</c:v>
                </c:pt>
                <c:pt idx="1235">
                  <c:v>17042.0</c:v>
                </c:pt>
                <c:pt idx="1236">
                  <c:v>16943.0</c:v>
                </c:pt>
                <c:pt idx="1237">
                  <c:v>16835.0</c:v>
                </c:pt>
                <c:pt idx="1238">
                  <c:v>16734.0</c:v>
                </c:pt>
                <c:pt idx="1239">
                  <c:v>16672.0</c:v>
                </c:pt>
                <c:pt idx="1240">
                  <c:v>16681.0</c:v>
                </c:pt>
                <c:pt idx="1241">
                  <c:v>16703.0</c:v>
                </c:pt>
                <c:pt idx="1242">
                  <c:v>16698.0</c:v>
                </c:pt>
                <c:pt idx="1243">
                  <c:v>16637.0</c:v>
                </c:pt>
                <c:pt idx="1244">
                  <c:v>16520.0</c:v>
                </c:pt>
                <c:pt idx="1245">
                  <c:v>16434.0</c:v>
                </c:pt>
                <c:pt idx="1246">
                  <c:v>16361.0</c:v>
                </c:pt>
                <c:pt idx="1247">
                  <c:v>16232.0</c:v>
                </c:pt>
                <c:pt idx="1248">
                  <c:v>15939.0</c:v>
                </c:pt>
                <c:pt idx="1249">
                  <c:v>15571.0</c:v>
                </c:pt>
                <c:pt idx="1250">
                  <c:v>15296.0</c:v>
                </c:pt>
                <c:pt idx="1251">
                  <c:v>15168.0</c:v>
                </c:pt>
                <c:pt idx="1252">
                  <c:v>15241.0</c:v>
                </c:pt>
                <c:pt idx="1253">
                  <c:v>15386.0</c:v>
                </c:pt>
                <c:pt idx="1254">
                  <c:v>15445.0</c:v>
                </c:pt>
                <c:pt idx="1255">
                  <c:v>15399.0</c:v>
                </c:pt>
                <c:pt idx="1256">
                  <c:v>15076.0</c:v>
                </c:pt>
                <c:pt idx="1257">
                  <c:v>14450.0</c:v>
                </c:pt>
                <c:pt idx="1258">
                  <c:v>13804.0</c:v>
                </c:pt>
                <c:pt idx="1259">
                  <c:v>13428.0</c:v>
                </c:pt>
                <c:pt idx="1260">
                  <c:v>13548.0</c:v>
                </c:pt>
                <c:pt idx="1261">
                  <c:v>14023.0</c:v>
                </c:pt>
                <c:pt idx="1262">
                  <c:v>14570.0</c:v>
                </c:pt>
                <c:pt idx="1263">
                  <c:v>14905.0</c:v>
                </c:pt>
                <c:pt idx="1264">
                  <c:v>15028.0</c:v>
                </c:pt>
                <c:pt idx="1265">
                  <c:v>15050.0</c:v>
                </c:pt>
                <c:pt idx="1266">
                  <c:v>15001.0</c:v>
                </c:pt>
                <c:pt idx="1267">
                  <c:v>14923.0</c:v>
                </c:pt>
                <c:pt idx="1268">
                  <c:v>14829.0</c:v>
                </c:pt>
                <c:pt idx="1269">
                  <c:v>14752.0</c:v>
                </c:pt>
                <c:pt idx="1270">
                  <c:v>14672.0</c:v>
                </c:pt>
                <c:pt idx="1271">
                  <c:v>14591.0</c:v>
                </c:pt>
                <c:pt idx="1272">
                  <c:v>14517.0</c:v>
                </c:pt>
                <c:pt idx="1273">
                  <c:v>14434.0</c:v>
                </c:pt>
                <c:pt idx="1274">
                  <c:v>14397.0</c:v>
                </c:pt>
                <c:pt idx="1275">
                  <c:v>14362.0</c:v>
                </c:pt>
                <c:pt idx="1276">
                  <c:v>14330.0</c:v>
                </c:pt>
                <c:pt idx="1277">
                  <c:v>14293.0</c:v>
                </c:pt>
                <c:pt idx="1278">
                  <c:v>14184.0</c:v>
                </c:pt>
                <c:pt idx="1279">
                  <c:v>13992.0</c:v>
                </c:pt>
                <c:pt idx="1280">
                  <c:v>13641.0</c:v>
                </c:pt>
                <c:pt idx="1281">
                  <c:v>13099.0</c:v>
                </c:pt>
                <c:pt idx="1282">
                  <c:v>12597.0</c:v>
                </c:pt>
                <c:pt idx="1283">
                  <c:v>12350.0</c:v>
                </c:pt>
                <c:pt idx="1284">
                  <c:v>12396.0</c:v>
                </c:pt>
                <c:pt idx="1285">
                  <c:v>12715.0</c:v>
                </c:pt>
                <c:pt idx="1286">
                  <c:v>13047.0</c:v>
                </c:pt>
                <c:pt idx="1287">
                  <c:v>13211.0</c:v>
                </c:pt>
                <c:pt idx="1288">
                  <c:v>13262.0</c:v>
                </c:pt>
                <c:pt idx="1289">
                  <c:v>13264.0</c:v>
                </c:pt>
                <c:pt idx="1290">
                  <c:v>13239.0</c:v>
                </c:pt>
                <c:pt idx="1291">
                  <c:v>13192.0</c:v>
                </c:pt>
                <c:pt idx="1292">
                  <c:v>13110.0</c:v>
                </c:pt>
                <c:pt idx="1293">
                  <c:v>13017.0</c:v>
                </c:pt>
                <c:pt idx="1294">
                  <c:v>12934.0</c:v>
                </c:pt>
                <c:pt idx="1295">
                  <c:v>12847.0</c:v>
                </c:pt>
                <c:pt idx="1296">
                  <c:v>12756.0</c:v>
                </c:pt>
                <c:pt idx="1297">
                  <c:v>12630.0</c:v>
                </c:pt>
                <c:pt idx="1298">
                  <c:v>12493.0</c:v>
                </c:pt>
                <c:pt idx="1299">
                  <c:v>12382.0</c:v>
                </c:pt>
                <c:pt idx="1300">
                  <c:v>12290.0</c:v>
                </c:pt>
                <c:pt idx="1301">
                  <c:v>12229.0</c:v>
                </c:pt>
                <c:pt idx="1302">
                  <c:v>12184.0</c:v>
                </c:pt>
                <c:pt idx="1303">
                  <c:v>12137.0</c:v>
                </c:pt>
                <c:pt idx="1304">
                  <c:v>12096.0</c:v>
                </c:pt>
                <c:pt idx="1305">
                  <c:v>12062.0</c:v>
                </c:pt>
                <c:pt idx="1306">
                  <c:v>12029.0</c:v>
                </c:pt>
                <c:pt idx="1307">
                  <c:v>11973.0</c:v>
                </c:pt>
                <c:pt idx="1308">
                  <c:v>11894.0</c:v>
                </c:pt>
                <c:pt idx="1309">
                  <c:v>11774.0</c:v>
                </c:pt>
                <c:pt idx="1310">
                  <c:v>11619.0</c:v>
                </c:pt>
                <c:pt idx="1311">
                  <c:v>11519.0</c:v>
                </c:pt>
                <c:pt idx="1312">
                  <c:v>11466.0</c:v>
                </c:pt>
                <c:pt idx="1313">
                  <c:v>11449.0</c:v>
                </c:pt>
                <c:pt idx="1314">
                  <c:v>11473.0</c:v>
                </c:pt>
                <c:pt idx="1315">
                  <c:v>11476.0</c:v>
                </c:pt>
                <c:pt idx="1316">
                  <c:v>11442.0</c:v>
                </c:pt>
                <c:pt idx="1317">
                  <c:v>11386.0</c:v>
                </c:pt>
                <c:pt idx="1318">
                  <c:v>11330.0</c:v>
                </c:pt>
                <c:pt idx="1319">
                  <c:v>11270.0</c:v>
                </c:pt>
                <c:pt idx="1320">
                  <c:v>11196.0</c:v>
                </c:pt>
                <c:pt idx="1321">
                  <c:v>11107.0</c:v>
                </c:pt>
                <c:pt idx="1322">
                  <c:v>10988.0</c:v>
                </c:pt>
                <c:pt idx="1323">
                  <c:v>10879.0</c:v>
                </c:pt>
                <c:pt idx="1324">
                  <c:v>10811.0</c:v>
                </c:pt>
                <c:pt idx="1325">
                  <c:v>10796.0</c:v>
                </c:pt>
                <c:pt idx="1326">
                  <c:v>10812.0</c:v>
                </c:pt>
                <c:pt idx="1327">
                  <c:v>10825.0</c:v>
                </c:pt>
                <c:pt idx="1328">
                  <c:v>10814.0</c:v>
                </c:pt>
                <c:pt idx="1329">
                  <c:v>10771.0</c:v>
                </c:pt>
                <c:pt idx="1330">
                  <c:v>10706.0</c:v>
                </c:pt>
                <c:pt idx="1331">
                  <c:v>10636.0</c:v>
                </c:pt>
                <c:pt idx="1332">
                  <c:v>10551.0</c:v>
                </c:pt>
                <c:pt idx="1333">
                  <c:v>10460.0</c:v>
                </c:pt>
                <c:pt idx="1334">
                  <c:v>10335.0</c:v>
                </c:pt>
                <c:pt idx="1335">
                  <c:v>10187.0</c:v>
                </c:pt>
                <c:pt idx="1336">
                  <c:v>10072.0</c:v>
                </c:pt>
                <c:pt idx="1337">
                  <c:v>9962.1</c:v>
                </c:pt>
                <c:pt idx="1338">
                  <c:v>9841.2</c:v>
                </c:pt>
                <c:pt idx="1339">
                  <c:v>9660.1</c:v>
                </c:pt>
                <c:pt idx="1340">
                  <c:v>9430.799999999999</c:v>
                </c:pt>
                <c:pt idx="1341">
                  <c:v>9168.799999999999</c:v>
                </c:pt>
                <c:pt idx="1342">
                  <c:v>8899.4</c:v>
                </c:pt>
                <c:pt idx="1343">
                  <c:v>8674.2</c:v>
                </c:pt>
                <c:pt idx="1344">
                  <c:v>8505.9</c:v>
                </c:pt>
                <c:pt idx="1345">
                  <c:v>8384.7</c:v>
                </c:pt>
                <c:pt idx="1346">
                  <c:v>8234.5</c:v>
                </c:pt>
                <c:pt idx="1347">
                  <c:v>8018.1</c:v>
                </c:pt>
                <c:pt idx="1348">
                  <c:v>7809.2</c:v>
                </c:pt>
                <c:pt idx="1349">
                  <c:v>7667.8</c:v>
                </c:pt>
                <c:pt idx="1350">
                  <c:v>7625.1</c:v>
                </c:pt>
                <c:pt idx="1351">
                  <c:v>7636.1</c:v>
                </c:pt>
                <c:pt idx="1352">
                  <c:v>7626.3</c:v>
                </c:pt>
                <c:pt idx="1353">
                  <c:v>7614.5</c:v>
                </c:pt>
                <c:pt idx="1354">
                  <c:v>7672.8</c:v>
                </c:pt>
                <c:pt idx="1355">
                  <c:v>7872.8</c:v>
                </c:pt>
                <c:pt idx="1356">
                  <c:v>8157.7</c:v>
                </c:pt>
                <c:pt idx="1357">
                  <c:v>8460.5</c:v>
                </c:pt>
                <c:pt idx="1358">
                  <c:v>8680.1</c:v>
                </c:pt>
                <c:pt idx="1359">
                  <c:v>8771.799999999999</c:v>
                </c:pt>
                <c:pt idx="1360">
                  <c:v>8731.1</c:v>
                </c:pt>
                <c:pt idx="1361">
                  <c:v>8584.5</c:v>
                </c:pt>
                <c:pt idx="1362">
                  <c:v>8355.7</c:v>
                </c:pt>
                <c:pt idx="1363">
                  <c:v>8063.7</c:v>
                </c:pt>
                <c:pt idx="1364">
                  <c:v>7766.6</c:v>
                </c:pt>
                <c:pt idx="1365">
                  <c:v>7531.0</c:v>
                </c:pt>
                <c:pt idx="1366">
                  <c:v>7365.4</c:v>
                </c:pt>
                <c:pt idx="1367">
                  <c:v>7258.6</c:v>
                </c:pt>
                <c:pt idx="1368">
                  <c:v>7199.0</c:v>
                </c:pt>
                <c:pt idx="1369">
                  <c:v>7154.1</c:v>
                </c:pt>
                <c:pt idx="1370">
                  <c:v>7143.4</c:v>
                </c:pt>
                <c:pt idx="1371">
                  <c:v>7181.8</c:v>
                </c:pt>
                <c:pt idx="1372">
                  <c:v>7236.9</c:v>
                </c:pt>
                <c:pt idx="1373">
                  <c:v>7293.8</c:v>
                </c:pt>
                <c:pt idx="1374">
                  <c:v>7287.3</c:v>
                </c:pt>
                <c:pt idx="1375">
                  <c:v>7175.2</c:v>
                </c:pt>
                <c:pt idx="1376">
                  <c:v>7008.5</c:v>
                </c:pt>
                <c:pt idx="1377">
                  <c:v>6886.7</c:v>
                </c:pt>
                <c:pt idx="1378">
                  <c:v>6845.4</c:v>
                </c:pt>
                <c:pt idx="1379">
                  <c:v>6822.1</c:v>
                </c:pt>
                <c:pt idx="1380">
                  <c:v>6763.1</c:v>
                </c:pt>
                <c:pt idx="1381">
                  <c:v>6680.4</c:v>
                </c:pt>
                <c:pt idx="1382">
                  <c:v>6637.1</c:v>
                </c:pt>
                <c:pt idx="1383">
                  <c:v>6631.5</c:v>
                </c:pt>
                <c:pt idx="1384">
                  <c:v>6620.4</c:v>
                </c:pt>
                <c:pt idx="1385">
                  <c:v>6587.4</c:v>
                </c:pt>
                <c:pt idx="1386">
                  <c:v>6573.8</c:v>
                </c:pt>
                <c:pt idx="1387">
                  <c:v>6642.4</c:v>
                </c:pt>
                <c:pt idx="1388">
                  <c:v>6775.6</c:v>
                </c:pt>
                <c:pt idx="1389">
                  <c:v>6901.3</c:v>
                </c:pt>
                <c:pt idx="1390">
                  <c:v>6945.8</c:v>
                </c:pt>
                <c:pt idx="1391">
                  <c:v>6930.6</c:v>
                </c:pt>
                <c:pt idx="1392">
                  <c:v>6842.1</c:v>
                </c:pt>
                <c:pt idx="1393">
                  <c:v>6710.6</c:v>
                </c:pt>
                <c:pt idx="1394">
                  <c:v>6586.6</c:v>
                </c:pt>
                <c:pt idx="1395">
                  <c:v>6473.3</c:v>
                </c:pt>
                <c:pt idx="1396">
                  <c:v>6389.5</c:v>
                </c:pt>
                <c:pt idx="1397">
                  <c:v>6306.3</c:v>
                </c:pt>
                <c:pt idx="1398">
                  <c:v>6230.0</c:v>
                </c:pt>
                <c:pt idx="1399">
                  <c:v>6165.8</c:v>
                </c:pt>
                <c:pt idx="1400">
                  <c:v>6106.9</c:v>
                </c:pt>
                <c:pt idx="1401">
                  <c:v>6061.7</c:v>
                </c:pt>
                <c:pt idx="1402">
                  <c:v>6043.5</c:v>
                </c:pt>
                <c:pt idx="1403">
                  <c:v>6012.1</c:v>
                </c:pt>
                <c:pt idx="1404">
                  <c:v>5905.5</c:v>
                </c:pt>
                <c:pt idx="1405">
                  <c:v>5685.5</c:v>
                </c:pt>
                <c:pt idx="1406">
                  <c:v>5378.6</c:v>
                </c:pt>
                <c:pt idx="1407">
                  <c:v>5060.3</c:v>
                </c:pt>
                <c:pt idx="1408">
                  <c:v>4775.3</c:v>
                </c:pt>
                <c:pt idx="1409">
                  <c:v>4505.8</c:v>
                </c:pt>
                <c:pt idx="1410">
                  <c:v>4237.2</c:v>
                </c:pt>
                <c:pt idx="1411">
                  <c:v>3940.1</c:v>
                </c:pt>
                <c:pt idx="1412">
                  <c:v>3614.3</c:v>
                </c:pt>
                <c:pt idx="1413">
                  <c:v>3290.4</c:v>
                </c:pt>
                <c:pt idx="1414">
                  <c:v>2993.8</c:v>
                </c:pt>
                <c:pt idx="1415">
                  <c:v>2744.9</c:v>
                </c:pt>
                <c:pt idx="1416">
                  <c:v>2526.2</c:v>
                </c:pt>
                <c:pt idx="1417">
                  <c:v>2324.4</c:v>
                </c:pt>
                <c:pt idx="1418">
                  <c:v>2169.7</c:v>
                </c:pt>
                <c:pt idx="1419">
                  <c:v>2091.1</c:v>
                </c:pt>
                <c:pt idx="1420">
                  <c:v>2096.7</c:v>
                </c:pt>
                <c:pt idx="1421">
                  <c:v>2131.3</c:v>
                </c:pt>
                <c:pt idx="1422">
                  <c:v>2132.0</c:v>
                </c:pt>
                <c:pt idx="1423">
                  <c:v>2072.9</c:v>
                </c:pt>
                <c:pt idx="1424">
                  <c:v>1995.8</c:v>
                </c:pt>
                <c:pt idx="1425">
                  <c:v>1953.6</c:v>
                </c:pt>
                <c:pt idx="1426">
                  <c:v>1983.7</c:v>
                </c:pt>
                <c:pt idx="1427">
                  <c:v>2109.6</c:v>
                </c:pt>
                <c:pt idx="1428">
                  <c:v>2296.2</c:v>
                </c:pt>
                <c:pt idx="1429">
                  <c:v>2423.3</c:v>
                </c:pt>
                <c:pt idx="1430">
                  <c:v>2452.7</c:v>
                </c:pt>
                <c:pt idx="1431">
                  <c:v>2382.2</c:v>
                </c:pt>
                <c:pt idx="1432">
                  <c:v>2251.0</c:v>
                </c:pt>
                <c:pt idx="1433">
                  <c:v>2132.7</c:v>
                </c:pt>
                <c:pt idx="1434">
                  <c:v>2022.2</c:v>
                </c:pt>
                <c:pt idx="1435">
                  <c:v>1915.3</c:v>
                </c:pt>
                <c:pt idx="1436">
                  <c:v>1811.3</c:v>
                </c:pt>
                <c:pt idx="1437">
                  <c:v>1713.3</c:v>
                </c:pt>
                <c:pt idx="1438">
                  <c:v>1658.5</c:v>
                </c:pt>
                <c:pt idx="1439">
                  <c:v>1648.4</c:v>
                </c:pt>
                <c:pt idx="1440">
                  <c:v>1660.9</c:v>
                </c:pt>
                <c:pt idx="1441">
                  <c:v>1679.7</c:v>
                </c:pt>
                <c:pt idx="1442">
                  <c:v>1692.3</c:v>
                </c:pt>
                <c:pt idx="1443">
                  <c:v>1711.9</c:v>
                </c:pt>
                <c:pt idx="1444">
                  <c:v>1748.0</c:v>
                </c:pt>
                <c:pt idx="1445">
                  <c:v>1797.6</c:v>
                </c:pt>
                <c:pt idx="1446">
                  <c:v>1849.7</c:v>
                </c:pt>
                <c:pt idx="1447">
                  <c:v>1884.4</c:v>
                </c:pt>
                <c:pt idx="1448">
                  <c:v>1881.7</c:v>
                </c:pt>
                <c:pt idx="1449">
                  <c:v>1872.0</c:v>
                </c:pt>
                <c:pt idx="1450">
                  <c:v>1879.7</c:v>
                </c:pt>
                <c:pt idx="1451">
                  <c:v>1937.7</c:v>
                </c:pt>
                <c:pt idx="1452">
                  <c:v>2004.4</c:v>
                </c:pt>
                <c:pt idx="1453">
                  <c:v>2017.6</c:v>
                </c:pt>
                <c:pt idx="1454">
                  <c:v>1989.0</c:v>
                </c:pt>
                <c:pt idx="1455">
                  <c:v>1959.5</c:v>
                </c:pt>
                <c:pt idx="1456">
                  <c:v>2001.2</c:v>
                </c:pt>
                <c:pt idx="1457">
                  <c:v>2076.6</c:v>
                </c:pt>
                <c:pt idx="1458">
                  <c:v>2126.5</c:v>
                </c:pt>
                <c:pt idx="1459">
                  <c:v>2127.7</c:v>
                </c:pt>
                <c:pt idx="1460">
                  <c:v>2097.1</c:v>
                </c:pt>
                <c:pt idx="1461">
                  <c:v>2075.6</c:v>
                </c:pt>
                <c:pt idx="1462">
                  <c:v>2081.4</c:v>
                </c:pt>
                <c:pt idx="1463">
                  <c:v>2134.0</c:v>
                </c:pt>
                <c:pt idx="1464">
                  <c:v>2225.8</c:v>
                </c:pt>
                <c:pt idx="1465">
                  <c:v>2307.5</c:v>
                </c:pt>
                <c:pt idx="1466">
                  <c:v>2332.6</c:v>
                </c:pt>
                <c:pt idx="1467">
                  <c:v>2295.0</c:v>
                </c:pt>
                <c:pt idx="1468">
                  <c:v>2230.6</c:v>
                </c:pt>
                <c:pt idx="1469">
                  <c:v>2223.6</c:v>
                </c:pt>
                <c:pt idx="1470">
                  <c:v>2274.0</c:v>
                </c:pt>
                <c:pt idx="1471">
                  <c:v>2365.2</c:v>
                </c:pt>
                <c:pt idx="1472">
                  <c:v>2444.4</c:v>
                </c:pt>
                <c:pt idx="1473">
                  <c:v>2476.2</c:v>
                </c:pt>
                <c:pt idx="1474">
                  <c:v>2484.4</c:v>
                </c:pt>
                <c:pt idx="1475">
                  <c:v>2479.7</c:v>
                </c:pt>
                <c:pt idx="1476">
                  <c:v>2479.6</c:v>
                </c:pt>
                <c:pt idx="1477">
                  <c:v>2499.6</c:v>
                </c:pt>
                <c:pt idx="1478">
                  <c:v>2519.0</c:v>
                </c:pt>
                <c:pt idx="1479">
                  <c:v>2549.9</c:v>
                </c:pt>
                <c:pt idx="1480">
                  <c:v>2580.9</c:v>
                </c:pt>
                <c:pt idx="1481">
                  <c:v>2601.2</c:v>
                </c:pt>
                <c:pt idx="1482">
                  <c:v>2610.7</c:v>
                </c:pt>
                <c:pt idx="1483">
                  <c:v>2638.0</c:v>
                </c:pt>
                <c:pt idx="1484">
                  <c:v>2698.0</c:v>
                </c:pt>
                <c:pt idx="1485">
                  <c:v>2785.7</c:v>
                </c:pt>
                <c:pt idx="1486">
                  <c:v>2867.6</c:v>
                </c:pt>
                <c:pt idx="1487">
                  <c:v>2924.1</c:v>
                </c:pt>
                <c:pt idx="1488">
                  <c:v>2951.2</c:v>
                </c:pt>
                <c:pt idx="1489">
                  <c:v>2965.6</c:v>
                </c:pt>
                <c:pt idx="1490">
                  <c:v>2973.6</c:v>
                </c:pt>
                <c:pt idx="1491">
                  <c:v>2980.1</c:v>
                </c:pt>
                <c:pt idx="1492">
                  <c:v>2969.9</c:v>
                </c:pt>
                <c:pt idx="1493">
                  <c:v>2956.9</c:v>
                </c:pt>
                <c:pt idx="1494">
                  <c:v>2928.4</c:v>
                </c:pt>
                <c:pt idx="1495">
                  <c:v>2883.9</c:v>
                </c:pt>
                <c:pt idx="1496">
                  <c:v>2820.4</c:v>
                </c:pt>
                <c:pt idx="1497">
                  <c:v>2746.6</c:v>
                </c:pt>
                <c:pt idx="1498">
                  <c:v>2681.5</c:v>
                </c:pt>
                <c:pt idx="1499">
                  <c:v>2649.9</c:v>
                </c:pt>
                <c:pt idx="1500">
                  <c:v>2628.1</c:v>
                </c:pt>
                <c:pt idx="1501">
                  <c:v>2611.2</c:v>
                </c:pt>
                <c:pt idx="1502">
                  <c:v>2588.0</c:v>
                </c:pt>
                <c:pt idx="1503">
                  <c:v>2582.7</c:v>
                </c:pt>
                <c:pt idx="1504">
                  <c:v>2607.7</c:v>
                </c:pt>
                <c:pt idx="1505">
                  <c:v>2626.4</c:v>
                </c:pt>
                <c:pt idx="1506">
                  <c:v>2629.2</c:v>
                </c:pt>
                <c:pt idx="1507">
                  <c:v>2600.3</c:v>
                </c:pt>
                <c:pt idx="1508">
                  <c:v>2568.1</c:v>
                </c:pt>
                <c:pt idx="1509">
                  <c:v>2557.2</c:v>
                </c:pt>
                <c:pt idx="1510">
                  <c:v>2567.9</c:v>
                </c:pt>
                <c:pt idx="1511">
                  <c:v>2602.1</c:v>
                </c:pt>
                <c:pt idx="1512">
                  <c:v>2645.1</c:v>
                </c:pt>
                <c:pt idx="1513">
                  <c:v>2673.9</c:v>
                </c:pt>
                <c:pt idx="1514">
                  <c:v>2680.8</c:v>
                </c:pt>
                <c:pt idx="1515">
                  <c:v>2665.7</c:v>
                </c:pt>
                <c:pt idx="1516">
                  <c:v>2661.2</c:v>
                </c:pt>
                <c:pt idx="1517">
                  <c:v>2654.1</c:v>
                </c:pt>
                <c:pt idx="1518">
                  <c:v>2649.5</c:v>
                </c:pt>
                <c:pt idx="1519">
                  <c:v>2634.5</c:v>
                </c:pt>
                <c:pt idx="1520">
                  <c:v>2603.7</c:v>
                </c:pt>
                <c:pt idx="1521">
                  <c:v>2583.2</c:v>
                </c:pt>
                <c:pt idx="1522">
                  <c:v>2567.7</c:v>
                </c:pt>
                <c:pt idx="1523">
                  <c:v>2556.4</c:v>
                </c:pt>
                <c:pt idx="1524">
                  <c:v>2545.1</c:v>
                </c:pt>
                <c:pt idx="1525">
                  <c:v>2531.1</c:v>
                </c:pt>
                <c:pt idx="1526">
                  <c:v>2517.2</c:v>
                </c:pt>
                <c:pt idx="1527">
                  <c:v>2512.1</c:v>
                </c:pt>
                <c:pt idx="1528">
                  <c:v>2499.2</c:v>
                </c:pt>
                <c:pt idx="1529">
                  <c:v>2486.1</c:v>
                </c:pt>
                <c:pt idx="1530">
                  <c:v>2471.3</c:v>
                </c:pt>
                <c:pt idx="1531">
                  <c:v>2458.3</c:v>
                </c:pt>
                <c:pt idx="1532">
                  <c:v>2445.4</c:v>
                </c:pt>
                <c:pt idx="1533">
                  <c:v>2423.3</c:v>
                </c:pt>
                <c:pt idx="1534">
                  <c:v>2389.9</c:v>
                </c:pt>
                <c:pt idx="1535">
                  <c:v>2361.1</c:v>
                </c:pt>
                <c:pt idx="1536">
                  <c:v>2338.2</c:v>
                </c:pt>
                <c:pt idx="1537">
                  <c:v>2322.7</c:v>
                </c:pt>
                <c:pt idx="1538">
                  <c:v>2304.3</c:v>
                </c:pt>
                <c:pt idx="1539">
                  <c:v>2280.5</c:v>
                </c:pt>
                <c:pt idx="1540">
                  <c:v>2264.3</c:v>
                </c:pt>
                <c:pt idx="1541">
                  <c:v>2251.1</c:v>
                </c:pt>
                <c:pt idx="1542">
                  <c:v>2235.7</c:v>
                </c:pt>
                <c:pt idx="1543">
                  <c:v>2216.5</c:v>
                </c:pt>
                <c:pt idx="1544">
                  <c:v>2190.1</c:v>
                </c:pt>
                <c:pt idx="1545">
                  <c:v>2164.0</c:v>
                </c:pt>
                <c:pt idx="1546">
                  <c:v>2141.4</c:v>
                </c:pt>
                <c:pt idx="1547">
                  <c:v>2118.0</c:v>
                </c:pt>
                <c:pt idx="1548">
                  <c:v>2090.9</c:v>
                </c:pt>
                <c:pt idx="1549">
                  <c:v>2076.1</c:v>
                </c:pt>
                <c:pt idx="1550">
                  <c:v>2056.2</c:v>
                </c:pt>
                <c:pt idx="1551">
                  <c:v>2041.8</c:v>
                </c:pt>
                <c:pt idx="1552">
                  <c:v>2012.0</c:v>
                </c:pt>
                <c:pt idx="1553">
                  <c:v>1974.2</c:v>
                </c:pt>
                <c:pt idx="1554">
                  <c:v>1945.8</c:v>
                </c:pt>
                <c:pt idx="1555">
                  <c:v>1921.6</c:v>
                </c:pt>
                <c:pt idx="1556">
                  <c:v>1906.1</c:v>
                </c:pt>
                <c:pt idx="1557">
                  <c:v>1875.3</c:v>
                </c:pt>
                <c:pt idx="1558">
                  <c:v>1831.0</c:v>
                </c:pt>
                <c:pt idx="1559">
                  <c:v>1783.1</c:v>
                </c:pt>
                <c:pt idx="1560">
                  <c:v>1756.4</c:v>
                </c:pt>
                <c:pt idx="1561">
                  <c:v>1746.0</c:v>
                </c:pt>
                <c:pt idx="1562">
                  <c:v>1740.5</c:v>
                </c:pt>
                <c:pt idx="1563">
                  <c:v>1736.8</c:v>
                </c:pt>
                <c:pt idx="1564">
                  <c:v>1731.3</c:v>
                </c:pt>
                <c:pt idx="1565">
                  <c:v>1721.1</c:v>
                </c:pt>
                <c:pt idx="1566">
                  <c:v>1710.6</c:v>
                </c:pt>
                <c:pt idx="1567">
                  <c:v>1686.6</c:v>
                </c:pt>
                <c:pt idx="1568">
                  <c:v>1657.0</c:v>
                </c:pt>
                <c:pt idx="1569">
                  <c:v>1635.6</c:v>
                </c:pt>
                <c:pt idx="1570">
                  <c:v>1616.0</c:v>
                </c:pt>
                <c:pt idx="1571">
                  <c:v>1597.7</c:v>
                </c:pt>
                <c:pt idx="1572">
                  <c:v>1574.6</c:v>
                </c:pt>
                <c:pt idx="1573">
                  <c:v>1550.0</c:v>
                </c:pt>
                <c:pt idx="1574">
                  <c:v>1527.2</c:v>
                </c:pt>
                <c:pt idx="1575">
                  <c:v>1517.6</c:v>
                </c:pt>
                <c:pt idx="1576">
                  <c:v>1513.4</c:v>
                </c:pt>
                <c:pt idx="1577">
                  <c:v>1506.3</c:v>
                </c:pt>
                <c:pt idx="1578">
                  <c:v>1491.2</c:v>
                </c:pt>
                <c:pt idx="1579">
                  <c:v>1467.6</c:v>
                </c:pt>
                <c:pt idx="1580">
                  <c:v>1439.5</c:v>
                </c:pt>
                <c:pt idx="1581">
                  <c:v>1416.2</c:v>
                </c:pt>
                <c:pt idx="1582">
                  <c:v>1393.9</c:v>
                </c:pt>
                <c:pt idx="1583">
                  <c:v>1374.7</c:v>
                </c:pt>
                <c:pt idx="1584">
                  <c:v>1359.0</c:v>
                </c:pt>
                <c:pt idx="1585">
                  <c:v>1340.8</c:v>
                </c:pt>
                <c:pt idx="1586">
                  <c:v>1322.0</c:v>
                </c:pt>
                <c:pt idx="1587">
                  <c:v>1303.9</c:v>
                </c:pt>
                <c:pt idx="1588">
                  <c:v>1283.2</c:v>
                </c:pt>
                <c:pt idx="1589">
                  <c:v>1258.6</c:v>
                </c:pt>
                <c:pt idx="1590">
                  <c:v>1245.6</c:v>
                </c:pt>
                <c:pt idx="1591">
                  <c:v>1231.6</c:v>
                </c:pt>
                <c:pt idx="1592">
                  <c:v>1228.4</c:v>
                </c:pt>
                <c:pt idx="1593">
                  <c:v>1227.8</c:v>
                </c:pt>
                <c:pt idx="1594">
                  <c:v>1220.0</c:v>
                </c:pt>
                <c:pt idx="1595">
                  <c:v>1217.1</c:v>
                </c:pt>
                <c:pt idx="1596">
                  <c:v>1204.1</c:v>
                </c:pt>
                <c:pt idx="1597">
                  <c:v>1182.5</c:v>
                </c:pt>
                <c:pt idx="1598">
                  <c:v>1158.9</c:v>
                </c:pt>
                <c:pt idx="1599">
                  <c:v>1132.4</c:v>
                </c:pt>
                <c:pt idx="1600">
                  <c:v>1112.3</c:v>
                </c:pt>
                <c:pt idx="1601">
                  <c:v>1096.9</c:v>
                </c:pt>
                <c:pt idx="1602">
                  <c:v>1091.1</c:v>
                </c:pt>
                <c:pt idx="1603">
                  <c:v>1087.7</c:v>
                </c:pt>
                <c:pt idx="1604">
                  <c:v>1080.4</c:v>
                </c:pt>
                <c:pt idx="1605">
                  <c:v>1059.3</c:v>
                </c:pt>
                <c:pt idx="1606">
                  <c:v>1034.8</c:v>
                </c:pt>
                <c:pt idx="1607">
                  <c:v>1015.0</c:v>
                </c:pt>
                <c:pt idx="1608">
                  <c:v>1000.8</c:v>
                </c:pt>
                <c:pt idx="1609">
                  <c:v>989.75</c:v>
                </c:pt>
                <c:pt idx="1610">
                  <c:v>976.03</c:v>
                </c:pt>
                <c:pt idx="1611">
                  <c:v>953.02</c:v>
                </c:pt>
                <c:pt idx="1612">
                  <c:v>944.39</c:v>
                </c:pt>
                <c:pt idx="1613">
                  <c:v>928.68</c:v>
                </c:pt>
                <c:pt idx="1614">
                  <c:v>916.9400000000001</c:v>
                </c:pt>
                <c:pt idx="1615">
                  <c:v>905.25</c:v>
                </c:pt>
                <c:pt idx="1616">
                  <c:v>888.69</c:v>
                </c:pt>
                <c:pt idx="1617">
                  <c:v>878.85</c:v>
                </c:pt>
                <c:pt idx="1618">
                  <c:v>873.11</c:v>
                </c:pt>
                <c:pt idx="1619">
                  <c:v>873.46</c:v>
                </c:pt>
                <c:pt idx="1620">
                  <c:v>868.11</c:v>
                </c:pt>
                <c:pt idx="1621">
                  <c:v>859.2</c:v>
                </c:pt>
                <c:pt idx="1622">
                  <c:v>836.0599999999999</c:v>
                </c:pt>
                <c:pt idx="1623">
                  <c:v>812.6</c:v>
                </c:pt>
                <c:pt idx="1624">
                  <c:v>788.8</c:v>
                </c:pt>
                <c:pt idx="1625">
                  <c:v>763.84</c:v>
                </c:pt>
                <c:pt idx="1626">
                  <c:v>750.26</c:v>
                </c:pt>
                <c:pt idx="1627">
                  <c:v>747.64</c:v>
                </c:pt>
                <c:pt idx="1628">
                  <c:v>745.4299999999999</c:v>
                </c:pt>
                <c:pt idx="1629">
                  <c:v>743.21</c:v>
                </c:pt>
                <c:pt idx="1630">
                  <c:v>731.01</c:v>
                </c:pt>
                <c:pt idx="1631">
                  <c:v>718.16</c:v>
                </c:pt>
                <c:pt idx="1632">
                  <c:v>702.84</c:v>
                </c:pt>
                <c:pt idx="1633">
                  <c:v>689.18</c:v>
                </c:pt>
                <c:pt idx="1634">
                  <c:v>677.24</c:v>
                </c:pt>
                <c:pt idx="1635">
                  <c:v>663.49</c:v>
                </c:pt>
                <c:pt idx="1636">
                  <c:v>659.86</c:v>
                </c:pt>
                <c:pt idx="1637">
                  <c:v>658.34</c:v>
                </c:pt>
                <c:pt idx="1638">
                  <c:v>665.26</c:v>
                </c:pt>
                <c:pt idx="1639">
                  <c:v>663.57</c:v>
                </c:pt>
                <c:pt idx="1640">
                  <c:v>655.9400000000001</c:v>
                </c:pt>
                <c:pt idx="1641">
                  <c:v>643.03</c:v>
                </c:pt>
                <c:pt idx="1642">
                  <c:v>630.83</c:v>
                </c:pt>
                <c:pt idx="1643">
                  <c:v>616.73</c:v>
                </c:pt>
                <c:pt idx="1644">
                  <c:v>591.77</c:v>
                </c:pt>
                <c:pt idx="1645">
                  <c:v>566.68</c:v>
                </c:pt>
                <c:pt idx="1646">
                  <c:v>549.72</c:v>
                </c:pt>
                <c:pt idx="1647">
                  <c:v>543.61</c:v>
                </c:pt>
                <c:pt idx="1648">
                  <c:v>537.53</c:v>
                </c:pt>
                <c:pt idx="1649">
                  <c:v>536.45</c:v>
                </c:pt>
                <c:pt idx="1650">
                  <c:v>532.46</c:v>
                </c:pt>
                <c:pt idx="1651">
                  <c:v>526.61</c:v>
                </c:pt>
                <c:pt idx="1652">
                  <c:v>515.11</c:v>
                </c:pt>
                <c:pt idx="1653">
                  <c:v>505.62</c:v>
                </c:pt>
                <c:pt idx="1654">
                  <c:v>496.73</c:v>
                </c:pt>
                <c:pt idx="1655">
                  <c:v>497.46</c:v>
                </c:pt>
                <c:pt idx="1656">
                  <c:v>495.31</c:v>
                </c:pt>
                <c:pt idx="1657">
                  <c:v>498.38</c:v>
                </c:pt>
                <c:pt idx="1658">
                  <c:v>496.84</c:v>
                </c:pt>
                <c:pt idx="1659">
                  <c:v>485.0</c:v>
                </c:pt>
                <c:pt idx="1660">
                  <c:v>478.37</c:v>
                </c:pt>
                <c:pt idx="1661">
                  <c:v>471.58</c:v>
                </c:pt>
                <c:pt idx="1662">
                  <c:v>468.25</c:v>
                </c:pt>
                <c:pt idx="1663">
                  <c:v>448.27</c:v>
                </c:pt>
                <c:pt idx="1664">
                  <c:v>428.69</c:v>
                </c:pt>
                <c:pt idx="1665">
                  <c:v>411.39</c:v>
                </c:pt>
                <c:pt idx="1666">
                  <c:v>403.2</c:v>
                </c:pt>
                <c:pt idx="1667">
                  <c:v>401.77</c:v>
                </c:pt>
                <c:pt idx="1668">
                  <c:v>398.47</c:v>
                </c:pt>
                <c:pt idx="1669">
                  <c:v>399.28</c:v>
                </c:pt>
                <c:pt idx="1670">
                  <c:v>393.73</c:v>
                </c:pt>
                <c:pt idx="1671">
                  <c:v>386.81</c:v>
                </c:pt>
                <c:pt idx="1672">
                  <c:v>376.76</c:v>
                </c:pt>
                <c:pt idx="1673">
                  <c:v>367.27</c:v>
                </c:pt>
                <c:pt idx="1674">
                  <c:v>365.82</c:v>
                </c:pt>
                <c:pt idx="1675">
                  <c:v>369.59</c:v>
                </c:pt>
                <c:pt idx="1676">
                  <c:v>370.57</c:v>
                </c:pt>
                <c:pt idx="1677">
                  <c:v>366.16</c:v>
                </c:pt>
                <c:pt idx="1678">
                  <c:v>355.02</c:v>
                </c:pt>
                <c:pt idx="1679">
                  <c:v>338.51</c:v>
                </c:pt>
                <c:pt idx="1680">
                  <c:v>322.88</c:v>
                </c:pt>
                <c:pt idx="1681">
                  <c:v>321.31</c:v>
                </c:pt>
                <c:pt idx="1682">
                  <c:v>316.52</c:v>
                </c:pt>
                <c:pt idx="1683">
                  <c:v>319.44</c:v>
                </c:pt>
                <c:pt idx="1684">
                  <c:v>310.26</c:v>
                </c:pt>
                <c:pt idx="1685">
                  <c:v>309.45</c:v>
                </c:pt>
                <c:pt idx="1686">
                  <c:v>310.33</c:v>
                </c:pt>
                <c:pt idx="1687">
                  <c:v>318.19</c:v>
                </c:pt>
                <c:pt idx="1688">
                  <c:v>313.54</c:v>
                </c:pt>
                <c:pt idx="1689">
                  <c:v>308.38</c:v>
                </c:pt>
                <c:pt idx="1690">
                  <c:v>301.12</c:v>
                </c:pt>
                <c:pt idx="1691">
                  <c:v>296.02</c:v>
                </c:pt>
                <c:pt idx="1692">
                  <c:v>299.53</c:v>
                </c:pt>
                <c:pt idx="1693">
                  <c:v>303.44</c:v>
                </c:pt>
                <c:pt idx="1694">
                  <c:v>309.75</c:v>
                </c:pt>
                <c:pt idx="1695">
                  <c:v>301.1</c:v>
                </c:pt>
                <c:pt idx="1696">
                  <c:v>285.45</c:v>
                </c:pt>
                <c:pt idx="1697">
                  <c:v>265.56</c:v>
                </c:pt>
                <c:pt idx="1698">
                  <c:v>259.04</c:v>
                </c:pt>
                <c:pt idx="1699">
                  <c:v>262.14</c:v>
                </c:pt>
                <c:pt idx="1700">
                  <c:v>264.31</c:v>
                </c:pt>
                <c:pt idx="1701">
                  <c:v>260.07</c:v>
                </c:pt>
                <c:pt idx="1702">
                  <c:v>249.12</c:v>
                </c:pt>
                <c:pt idx="1703">
                  <c:v>242.88</c:v>
                </c:pt>
                <c:pt idx="1704">
                  <c:v>252.54</c:v>
                </c:pt>
                <c:pt idx="1705">
                  <c:v>258.24</c:v>
                </c:pt>
                <c:pt idx="1706">
                  <c:v>261.53</c:v>
                </c:pt>
                <c:pt idx="1707">
                  <c:v>249.54</c:v>
                </c:pt>
                <c:pt idx="1708">
                  <c:v>245.14</c:v>
                </c:pt>
                <c:pt idx="1709">
                  <c:v>238.83</c:v>
                </c:pt>
                <c:pt idx="1710">
                  <c:v>234.31</c:v>
                </c:pt>
                <c:pt idx="1711">
                  <c:v>228.56</c:v>
                </c:pt>
                <c:pt idx="1712">
                  <c:v>227.07</c:v>
                </c:pt>
                <c:pt idx="1713">
                  <c:v>231.75</c:v>
                </c:pt>
                <c:pt idx="1714">
                  <c:v>235.77</c:v>
                </c:pt>
                <c:pt idx="1715">
                  <c:v>233.33</c:v>
                </c:pt>
                <c:pt idx="1716">
                  <c:v>235.71</c:v>
                </c:pt>
                <c:pt idx="1717">
                  <c:v>231.92</c:v>
                </c:pt>
                <c:pt idx="1718">
                  <c:v>228.76</c:v>
                </c:pt>
                <c:pt idx="1719">
                  <c:v>222.21</c:v>
                </c:pt>
                <c:pt idx="1720">
                  <c:v>219.13</c:v>
                </c:pt>
                <c:pt idx="1721">
                  <c:v>213.71</c:v>
                </c:pt>
                <c:pt idx="1722">
                  <c:v>203.04</c:v>
                </c:pt>
                <c:pt idx="1723">
                  <c:v>190.89</c:v>
                </c:pt>
                <c:pt idx="1724">
                  <c:v>188.22</c:v>
                </c:pt>
                <c:pt idx="1725">
                  <c:v>195.2</c:v>
                </c:pt>
                <c:pt idx="1726">
                  <c:v>207.67</c:v>
                </c:pt>
                <c:pt idx="1727">
                  <c:v>209.94</c:v>
                </c:pt>
                <c:pt idx="1728">
                  <c:v>210.76</c:v>
                </c:pt>
                <c:pt idx="1729">
                  <c:v>201.95</c:v>
                </c:pt>
                <c:pt idx="1730">
                  <c:v>201.12</c:v>
                </c:pt>
                <c:pt idx="1731">
                  <c:v>202.03</c:v>
                </c:pt>
                <c:pt idx="1732">
                  <c:v>198.02</c:v>
                </c:pt>
                <c:pt idx="1733">
                  <c:v>192.55</c:v>
                </c:pt>
                <c:pt idx="1734">
                  <c:v>185.85</c:v>
                </c:pt>
                <c:pt idx="1735">
                  <c:v>184.96</c:v>
                </c:pt>
                <c:pt idx="1736">
                  <c:v>183.09</c:v>
                </c:pt>
                <c:pt idx="1737">
                  <c:v>181.68</c:v>
                </c:pt>
                <c:pt idx="1738">
                  <c:v>181.28</c:v>
                </c:pt>
                <c:pt idx="1739">
                  <c:v>176.69</c:v>
                </c:pt>
                <c:pt idx="1740">
                  <c:v>169.4</c:v>
                </c:pt>
                <c:pt idx="1741">
                  <c:v>158.94</c:v>
                </c:pt>
                <c:pt idx="1742">
                  <c:v>144.35</c:v>
                </c:pt>
                <c:pt idx="1743">
                  <c:v>142.63</c:v>
                </c:pt>
                <c:pt idx="1744">
                  <c:v>146.72</c:v>
                </c:pt>
                <c:pt idx="1745">
                  <c:v>159.19</c:v>
                </c:pt>
                <c:pt idx="1746">
                  <c:v>170.9</c:v>
                </c:pt>
                <c:pt idx="1747">
                  <c:v>169.46</c:v>
                </c:pt>
                <c:pt idx="1748">
                  <c:v>160.72</c:v>
                </c:pt>
                <c:pt idx="1749">
                  <c:v>151.96</c:v>
                </c:pt>
                <c:pt idx="1750">
                  <c:v>143.62</c:v>
                </c:pt>
                <c:pt idx="1751">
                  <c:v>142.62</c:v>
                </c:pt>
                <c:pt idx="1752">
                  <c:v>137.74</c:v>
                </c:pt>
                <c:pt idx="1753">
                  <c:v>96.699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REFs!$D$1</c:f>
              <c:strCache>
                <c:ptCount val="1"/>
                <c:pt idx="0">
                  <c:v>TRM_B_1_REF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REFs!$D$2:$D$1755</c:f>
              <c:numCache>
                <c:formatCode>0.00E+00</c:formatCode>
                <c:ptCount val="1754"/>
                <c:pt idx="0">
                  <c:v>24.182</c:v>
                </c:pt>
                <c:pt idx="1">
                  <c:v>6.2861</c:v>
                </c:pt>
                <c:pt idx="2">
                  <c:v>-11.059</c:v>
                </c:pt>
                <c:pt idx="3">
                  <c:v>-6.2458</c:v>
                </c:pt>
                <c:pt idx="4">
                  <c:v>-0.5571</c:v>
                </c:pt>
                <c:pt idx="5">
                  <c:v>5.3374</c:v>
                </c:pt>
                <c:pt idx="6">
                  <c:v>10.636</c:v>
                </c:pt>
                <c:pt idx="7">
                  <c:v>21.871</c:v>
                </c:pt>
                <c:pt idx="8">
                  <c:v>22.696</c:v>
                </c:pt>
                <c:pt idx="9">
                  <c:v>16.013</c:v>
                </c:pt>
                <c:pt idx="10">
                  <c:v>9.1852</c:v>
                </c:pt>
                <c:pt idx="11">
                  <c:v>9.5779</c:v>
                </c:pt>
                <c:pt idx="12">
                  <c:v>15.955</c:v>
                </c:pt>
                <c:pt idx="13">
                  <c:v>-2.3324</c:v>
                </c:pt>
                <c:pt idx="14">
                  <c:v>-3.5895</c:v>
                </c:pt>
                <c:pt idx="15">
                  <c:v>8.1425</c:v>
                </c:pt>
                <c:pt idx="16">
                  <c:v>-6.4877</c:v>
                </c:pt>
                <c:pt idx="17">
                  <c:v>-23.88</c:v>
                </c:pt>
                <c:pt idx="18">
                  <c:v>-6.5604</c:v>
                </c:pt>
                <c:pt idx="19">
                  <c:v>7.9472</c:v>
                </c:pt>
                <c:pt idx="20">
                  <c:v>24.215</c:v>
                </c:pt>
                <c:pt idx="21">
                  <c:v>46.458</c:v>
                </c:pt>
                <c:pt idx="22">
                  <c:v>64.197</c:v>
                </c:pt>
                <c:pt idx="23">
                  <c:v>68.845</c:v>
                </c:pt>
                <c:pt idx="24">
                  <c:v>68.557</c:v>
                </c:pt>
                <c:pt idx="25">
                  <c:v>68.387</c:v>
                </c:pt>
                <c:pt idx="26">
                  <c:v>68.039</c:v>
                </c:pt>
                <c:pt idx="27">
                  <c:v>67.8</c:v>
                </c:pt>
                <c:pt idx="28">
                  <c:v>64.313</c:v>
                </c:pt>
                <c:pt idx="29">
                  <c:v>62.582</c:v>
                </c:pt>
                <c:pt idx="30">
                  <c:v>62.21</c:v>
                </c:pt>
                <c:pt idx="31">
                  <c:v>59.535</c:v>
                </c:pt>
                <c:pt idx="32">
                  <c:v>52.221</c:v>
                </c:pt>
                <c:pt idx="33">
                  <c:v>47.86</c:v>
                </c:pt>
                <c:pt idx="34">
                  <c:v>46.893</c:v>
                </c:pt>
                <c:pt idx="35">
                  <c:v>48.223</c:v>
                </c:pt>
                <c:pt idx="36">
                  <c:v>51.583</c:v>
                </c:pt>
                <c:pt idx="37">
                  <c:v>54.769</c:v>
                </c:pt>
                <c:pt idx="38">
                  <c:v>57.36</c:v>
                </c:pt>
                <c:pt idx="39">
                  <c:v>61.255</c:v>
                </c:pt>
                <c:pt idx="40">
                  <c:v>65.714</c:v>
                </c:pt>
                <c:pt idx="41">
                  <c:v>67.947</c:v>
                </c:pt>
                <c:pt idx="42">
                  <c:v>69.567</c:v>
                </c:pt>
                <c:pt idx="43">
                  <c:v>74.66500000000001</c:v>
                </c:pt>
                <c:pt idx="44">
                  <c:v>80.18600000000001</c:v>
                </c:pt>
                <c:pt idx="45">
                  <c:v>79.382</c:v>
                </c:pt>
                <c:pt idx="46">
                  <c:v>76.30500000000001</c:v>
                </c:pt>
                <c:pt idx="47">
                  <c:v>76.279</c:v>
                </c:pt>
                <c:pt idx="48">
                  <c:v>76.726</c:v>
                </c:pt>
                <c:pt idx="49">
                  <c:v>75.447</c:v>
                </c:pt>
                <c:pt idx="50">
                  <c:v>75.577</c:v>
                </c:pt>
                <c:pt idx="51">
                  <c:v>79.85299999999999</c:v>
                </c:pt>
                <c:pt idx="52">
                  <c:v>81.611</c:v>
                </c:pt>
                <c:pt idx="53">
                  <c:v>82.981</c:v>
                </c:pt>
                <c:pt idx="54">
                  <c:v>81.311</c:v>
                </c:pt>
                <c:pt idx="55">
                  <c:v>80.642</c:v>
                </c:pt>
                <c:pt idx="56">
                  <c:v>80.7</c:v>
                </c:pt>
                <c:pt idx="57">
                  <c:v>81.86</c:v>
                </c:pt>
                <c:pt idx="58">
                  <c:v>82.098</c:v>
                </c:pt>
                <c:pt idx="59">
                  <c:v>82.416</c:v>
                </c:pt>
                <c:pt idx="60">
                  <c:v>85.17400000000001</c:v>
                </c:pt>
                <c:pt idx="61">
                  <c:v>83.335</c:v>
                </c:pt>
                <c:pt idx="62">
                  <c:v>78.137</c:v>
                </c:pt>
                <c:pt idx="63">
                  <c:v>75.85299999999999</c:v>
                </c:pt>
                <c:pt idx="64">
                  <c:v>76.726</c:v>
                </c:pt>
                <c:pt idx="65">
                  <c:v>70.734</c:v>
                </c:pt>
                <c:pt idx="66">
                  <c:v>65.903</c:v>
                </c:pt>
                <c:pt idx="67">
                  <c:v>70.448</c:v>
                </c:pt>
                <c:pt idx="68">
                  <c:v>74.82299999999999</c:v>
                </c:pt>
                <c:pt idx="69">
                  <c:v>73.491</c:v>
                </c:pt>
                <c:pt idx="70">
                  <c:v>72.704</c:v>
                </c:pt>
                <c:pt idx="71">
                  <c:v>72.261</c:v>
                </c:pt>
                <c:pt idx="72">
                  <c:v>67.068</c:v>
                </c:pt>
                <c:pt idx="73">
                  <c:v>61.71</c:v>
                </c:pt>
                <c:pt idx="74">
                  <c:v>61.795</c:v>
                </c:pt>
                <c:pt idx="75">
                  <c:v>64.777</c:v>
                </c:pt>
                <c:pt idx="76">
                  <c:v>68.917</c:v>
                </c:pt>
                <c:pt idx="77">
                  <c:v>75.306</c:v>
                </c:pt>
                <c:pt idx="78">
                  <c:v>80.097</c:v>
                </c:pt>
                <c:pt idx="79">
                  <c:v>79.408</c:v>
                </c:pt>
                <c:pt idx="80">
                  <c:v>76.654</c:v>
                </c:pt>
                <c:pt idx="81">
                  <c:v>76.642</c:v>
                </c:pt>
                <c:pt idx="82">
                  <c:v>80.719</c:v>
                </c:pt>
                <c:pt idx="83">
                  <c:v>83.357</c:v>
                </c:pt>
                <c:pt idx="84">
                  <c:v>85.024</c:v>
                </c:pt>
                <c:pt idx="85">
                  <c:v>87.179</c:v>
                </c:pt>
                <c:pt idx="86">
                  <c:v>89.48</c:v>
                </c:pt>
                <c:pt idx="87">
                  <c:v>84.554</c:v>
                </c:pt>
                <c:pt idx="88">
                  <c:v>76.424</c:v>
                </c:pt>
                <c:pt idx="89">
                  <c:v>70.414</c:v>
                </c:pt>
                <c:pt idx="90">
                  <c:v>67.07599999999999</c:v>
                </c:pt>
                <c:pt idx="91">
                  <c:v>66.846</c:v>
                </c:pt>
                <c:pt idx="92">
                  <c:v>68.702</c:v>
                </c:pt>
                <c:pt idx="93">
                  <c:v>74.60899999999999</c:v>
                </c:pt>
                <c:pt idx="94">
                  <c:v>84.199</c:v>
                </c:pt>
                <c:pt idx="95">
                  <c:v>92.026</c:v>
                </c:pt>
                <c:pt idx="96">
                  <c:v>94.63500000000001</c:v>
                </c:pt>
                <c:pt idx="97">
                  <c:v>94.824</c:v>
                </c:pt>
                <c:pt idx="98">
                  <c:v>95.19</c:v>
                </c:pt>
                <c:pt idx="99">
                  <c:v>92.702</c:v>
                </c:pt>
                <c:pt idx="100">
                  <c:v>90.687</c:v>
                </c:pt>
                <c:pt idx="101">
                  <c:v>93.705</c:v>
                </c:pt>
                <c:pt idx="102">
                  <c:v>96.167</c:v>
                </c:pt>
                <c:pt idx="103">
                  <c:v>96.929</c:v>
                </c:pt>
                <c:pt idx="104">
                  <c:v>97.803</c:v>
                </c:pt>
                <c:pt idx="105">
                  <c:v>97.032</c:v>
                </c:pt>
                <c:pt idx="106">
                  <c:v>92.875</c:v>
                </c:pt>
                <c:pt idx="107">
                  <c:v>90.116</c:v>
                </c:pt>
                <c:pt idx="108">
                  <c:v>86.019</c:v>
                </c:pt>
                <c:pt idx="109">
                  <c:v>84.543</c:v>
                </c:pt>
                <c:pt idx="110">
                  <c:v>87.741</c:v>
                </c:pt>
                <c:pt idx="111">
                  <c:v>91.01</c:v>
                </c:pt>
                <c:pt idx="112">
                  <c:v>92.042</c:v>
                </c:pt>
                <c:pt idx="113">
                  <c:v>93.585</c:v>
                </c:pt>
                <c:pt idx="114">
                  <c:v>95.889</c:v>
                </c:pt>
                <c:pt idx="115">
                  <c:v>96.488</c:v>
                </c:pt>
                <c:pt idx="116">
                  <c:v>96.876</c:v>
                </c:pt>
                <c:pt idx="117">
                  <c:v>100.28</c:v>
                </c:pt>
                <c:pt idx="118">
                  <c:v>103.58</c:v>
                </c:pt>
                <c:pt idx="119">
                  <c:v>102.92</c:v>
                </c:pt>
                <c:pt idx="120">
                  <c:v>104.93</c:v>
                </c:pt>
                <c:pt idx="121">
                  <c:v>109.47</c:v>
                </c:pt>
                <c:pt idx="122">
                  <c:v>108.47</c:v>
                </c:pt>
                <c:pt idx="123">
                  <c:v>104.21</c:v>
                </c:pt>
                <c:pt idx="124">
                  <c:v>106.68</c:v>
                </c:pt>
                <c:pt idx="125">
                  <c:v>106.64</c:v>
                </c:pt>
                <c:pt idx="126">
                  <c:v>101.73</c:v>
                </c:pt>
                <c:pt idx="127">
                  <c:v>104.61</c:v>
                </c:pt>
                <c:pt idx="128">
                  <c:v>111.11</c:v>
                </c:pt>
                <c:pt idx="129">
                  <c:v>117.44</c:v>
                </c:pt>
                <c:pt idx="130">
                  <c:v>116.0</c:v>
                </c:pt>
                <c:pt idx="131">
                  <c:v>109.81</c:v>
                </c:pt>
                <c:pt idx="132">
                  <c:v>106.22</c:v>
                </c:pt>
                <c:pt idx="133">
                  <c:v>107.74</c:v>
                </c:pt>
                <c:pt idx="134">
                  <c:v>112.94</c:v>
                </c:pt>
                <c:pt idx="135">
                  <c:v>121.51</c:v>
                </c:pt>
                <c:pt idx="136">
                  <c:v>131.82</c:v>
                </c:pt>
                <c:pt idx="137">
                  <c:v>139.3</c:v>
                </c:pt>
                <c:pt idx="138">
                  <c:v>142.33</c:v>
                </c:pt>
                <c:pt idx="139">
                  <c:v>144.02</c:v>
                </c:pt>
                <c:pt idx="140">
                  <c:v>146.56</c:v>
                </c:pt>
                <c:pt idx="141">
                  <c:v>149.84</c:v>
                </c:pt>
                <c:pt idx="142">
                  <c:v>152.82</c:v>
                </c:pt>
                <c:pt idx="143">
                  <c:v>151.55</c:v>
                </c:pt>
                <c:pt idx="144">
                  <c:v>147.5</c:v>
                </c:pt>
                <c:pt idx="145">
                  <c:v>140.31</c:v>
                </c:pt>
                <c:pt idx="146">
                  <c:v>139.17</c:v>
                </c:pt>
                <c:pt idx="147">
                  <c:v>146.75</c:v>
                </c:pt>
                <c:pt idx="148">
                  <c:v>162.46</c:v>
                </c:pt>
                <c:pt idx="149">
                  <c:v>180.3</c:v>
                </c:pt>
                <c:pt idx="150">
                  <c:v>201.37</c:v>
                </c:pt>
                <c:pt idx="151">
                  <c:v>224.33</c:v>
                </c:pt>
                <c:pt idx="152">
                  <c:v>249.46</c:v>
                </c:pt>
                <c:pt idx="153">
                  <c:v>282.95</c:v>
                </c:pt>
                <c:pt idx="154">
                  <c:v>324.9</c:v>
                </c:pt>
                <c:pt idx="155">
                  <c:v>375.92</c:v>
                </c:pt>
                <c:pt idx="156">
                  <c:v>432.87</c:v>
                </c:pt>
                <c:pt idx="157">
                  <c:v>491.92</c:v>
                </c:pt>
                <c:pt idx="158">
                  <c:v>553.05</c:v>
                </c:pt>
                <c:pt idx="159">
                  <c:v>621.04</c:v>
                </c:pt>
                <c:pt idx="160">
                  <c:v>696.62</c:v>
                </c:pt>
                <c:pt idx="161">
                  <c:v>778.53</c:v>
                </c:pt>
                <c:pt idx="162">
                  <c:v>867.5</c:v>
                </c:pt>
                <c:pt idx="163">
                  <c:v>957.32</c:v>
                </c:pt>
                <c:pt idx="164">
                  <c:v>1038.1</c:v>
                </c:pt>
                <c:pt idx="165">
                  <c:v>1112.6</c:v>
                </c:pt>
                <c:pt idx="166">
                  <c:v>1194.5</c:v>
                </c:pt>
                <c:pt idx="167">
                  <c:v>1288.7</c:v>
                </c:pt>
                <c:pt idx="168">
                  <c:v>1400.8</c:v>
                </c:pt>
                <c:pt idx="169">
                  <c:v>1531.9</c:v>
                </c:pt>
                <c:pt idx="170">
                  <c:v>1685.6</c:v>
                </c:pt>
                <c:pt idx="171">
                  <c:v>1840.7</c:v>
                </c:pt>
                <c:pt idx="172">
                  <c:v>1998.3</c:v>
                </c:pt>
                <c:pt idx="173">
                  <c:v>2147.6</c:v>
                </c:pt>
                <c:pt idx="174">
                  <c:v>2288.0</c:v>
                </c:pt>
                <c:pt idx="175">
                  <c:v>2418.1</c:v>
                </c:pt>
                <c:pt idx="176">
                  <c:v>2540.9</c:v>
                </c:pt>
                <c:pt idx="177">
                  <c:v>2643.0</c:v>
                </c:pt>
                <c:pt idx="178">
                  <c:v>2734.6</c:v>
                </c:pt>
                <c:pt idx="179">
                  <c:v>2840.5</c:v>
                </c:pt>
                <c:pt idx="180">
                  <c:v>2958.3</c:v>
                </c:pt>
                <c:pt idx="181">
                  <c:v>3087.3</c:v>
                </c:pt>
                <c:pt idx="182">
                  <c:v>3232.0</c:v>
                </c:pt>
                <c:pt idx="183">
                  <c:v>3384.6</c:v>
                </c:pt>
                <c:pt idx="184">
                  <c:v>3526.5</c:v>
                </c:pt>
                <c:pt idx="185">
                  <c:v>3662.4</c:v>
                </c:pt>
                <c:pt idx="186">
                  <c:v>3804.9</c:v>
                </c:pt>
                <c:pt idx="187">
                  <c:v>3949.5</c:v>
                </c:pt>
                <c:pt idx="188">
                  <c:v>4089.1</c:v>
                </c:pt>
                <c:pt idx="189">
                  <c:v>4221.7</c:v>
                </c:pt>
                <c:pt idx="190">
                  <c:v>4337.2</c:v>
                </c:pt>
                <c:pt idx="191">
                  <c:v>4416.9</c:v>
                </c:pt>
                <c:pt idx="192">
                  <c:v>4458.1</c:v>
                </c:pt>
                <c:pt idx="193">
                  <c:v>4490.7</c:v>
                </c:pt>
                <c:pt idx="194">
                  <c:v>4534.7</c:v>
                </c:pt>
                <c:pt idx="195">
                  <c:v>4603.9</c:v>
                </c:pt>
                <c:pt idx="196">
                  <c:v>4710.3</c:v>
                </c:pt>
                <c:pt idx="197">
                  <c:v>4887.3</c:v>
                </c:pt>
                <c:pt idx="198">
                  <c:v>5128.3</c:v>
                </c:pt>
                <c:pt idx="199">
                  <c:v>5415.5</c:v>
                </c:pt>
                <c:pt idx="200">
                  <c:v>5721.4</c:v>
                </c:pt>
                <c:pt idx="201">
                  <c:v>6028.1</c:v>
                </c:pt>
                <c:pt idx="202">
                  <c:v>6299.4</c:v>
                </c:pt>
                <c:pt idx="203">
                  <c:v>6527.2</c:v>
                </c:pt>
                <c:pt idx="204">
                  <c:v>6739.2</c:v>
                </c:pt>
                <c:pt idx="205">
                  <c:v>6955.3</c:v>
                </c:pt>
                <c:pt idx="206">
                  <c:v>7166.2</c:v>
                </c:pt>
                <c:pt idx="207">
                  <c:v>7355.8</c:v>
                </c:pt>
                <c:pt idx="208">
                  <c:v>7525.2</c:v>
                </c:pt>
                <c:pt idx="209">
                  <c:v>7649.6</c:v>
                </c:pt>
                <c:pt idx="210">
                  <c:v>7710.6</c:v>
                </c:pt>
                <c:pt idx="211">
                  <c:v>7727.6</c:v>
                </c:pt>
                <c:pt idx="212">
                  <c:v>7727.0</c:v>
                </c:pt>
                <c:pt idx="213">
                  <c:v>7707.3</c:v>
                </c:pt>
                <c:pt idx="214">
                  <c:v>7664.8</c:v>
                </c:pt>
                <c:pt idx="215">
                  <c:v>7624.3</c:v>
                </c:pt>
                <c:pt idx="216">
                  <c:v>7603.2</c:v>
                </c:pt>
                <c:pt idx="217">
                  <c:v>7592.0</c:v>
                </c:pt>
                <c:pt idx="218">
                  <c:v>7578.6</c:v>
                </c:pt>
                <c:pt idx="219">
                  <c:v>7554.3</c:v>
                </c:pt>
                <c:pt idx="220">
                  <c:v>7506.2</c:v>
                </c:pt>
                <c:pt idx="221">
                  <c:v>7433.6</c:v>
                </c:pt>
                <c:pt idx="222">
                  <c:v>7360.6</c:v>
                </c:pt>
                <c:pt idx="223">
                  <c:v>7316.7</c:v>
                </c:pt>
                <c:pt idx="224">
                  <c:v>7321.9</c:v>
                </c:pt>
                <c:pt idx="225">
                  <c:v>7391.6</c:v>
                </c:pt>
                <c:pt idx="226">
                  <c:v>7517.0</c:v>
                </c:pt>
                <c:pt idx="227">
                  <c:v>7660.8</c:v>
                </c:pt>
                <c:pt idx="228">
                  <c:v>7798.4</c:v>
                </c:pt>
                <c:pt idx="229">
                  <c:v>7922.8</c:v>
                </c:pt>
                <c:pt idx="230">
                  <c:v>8032.3</c:v>
                </c:pt>
                <c:pt idx="231">
                  <c:v>8116.4</c:v>
                </c:pt>
                <c:pt idx="232">
                  <c:v>8189.1</c:v>
                </c:pt>
                <c:pt idx="233">
                  <c:v>8258.1</c:v>
                </c:pt>
                <c:pt idx="234">
                  <c:v>8285.299999999999</c:v>
                </c:pt>
                <c:pt idx="235">
                  <c:v>8243.4</c:v>
                </c:pt>
                <c:pt idx="236">
                  <c:v>8155.1</c:v>
                </c:pt>
                <c:pt idx="237">
                  <c:v>8051.7</c:v>
                </c:pt>
                <c:pt idx="238">
                  <c:v>7935.1</c:v>
                </c:pt>
                <c:pt idx="239">
                  <c:v>7856.0</c:v>
                </c:pt>
                <c:pt idx="240">
                  <c:v>7839.4</c:v>
                </c:pt>
                <c:pt idx="241">
                  <c:v>7859.7</c:v>
                </c:pt>
                <c:pt idx="242">
                  <c:v>7882.9</c:v>
                </c:pt>
                <c:pt idx="243">
                  <c:v>7904.1</c:v>
                </c:pt>
                <c:pt idx="244">
                  <c:v>7916.9</c:v>
                </c:pt>
                <c:pt idx="245">
                  <c:v>7920.3</c:v>
                </c:pt>
                <c:pt idx="246">
                  <c:v>7938.3</c:v>
                </c:pt>
                <c:pt idx="247">
                  <c:v>8000.8</c:v>
                </c:pt>
                <c:pt idx="248">
                  <c:v>8105.6</c:v>
                </c:pt>
                <c:pt idx="249">
                  <c:v>8237.1</c:v>
                </c:pt>
                <c:pt idx="250">
                  <c:v>8381.6</c:v>
                </c:pt>
                <c:pt idx="251">
                  <c:v>8502.799999999999</c:v>
                </c:pt>
                <c:pt idx="252">
                  <c:v>8571.5</c:v>
                </c:pt>
                <c:pt idx="253">
                  <c:v>8611.299999999999</c:v>
                </c:pt>
                <c:pt idx="254">
                  <c:v>8665.6</c:v>
                </c:pt>
                <c:pt idx="255">
                  <c:v>8753.299999999999</c:v>
                </c:pt>
                <c:pt idx="256">
                  <c:v>8883.5</c:v>
                </c:pt>
                <c:pt idx="257">
                  <c:v>9056.1</c:v>
                </c:pt>
                <c:pt idx="258">
                  <c:v>9231.9</c:v>
                </c:pt>
                <c:pt idx="259">
                  <c:v>9342.2</c:v>
                </c:pt>
                <c:pt idx="260">
                  <c:v>9332.6</c:v>
                </c:pt>
                <c:pt idx="261">
                  <c:v>9197.0</c:v>
                </c:pt>
                <c:pt idx="262">
                  <c:v>8956.2</c:v>
                </c:pt>
                <c:pt idx="263">
                  <c:v>8626.9</c:v>
                </c:pt>
                <c:pt idx="264">
                  <c:v>8257.9</c:v>
                </c:pt>
                <c:pt idx="265">
                  <c:v>7959.3</c:v>
                </c:pt>
                <c:pt idx="266">
                  <c:v>7820.4</c:v>
                </c:pt>
                <c:pt idx="267">
                  <c:v>7836.0</c:v>
                </c:pt>
                <c:pt idx="268">
                  <c:v>7964.3</c:v>
                </c:pt>
                <c:pt idx="269">
                  <c:v>8164.2</c:v>
                </c:pt>
                <c:pt idx="270">
                  <c:v>8370.299999999999</c:v>
                </c:pt>
                <c:pt idx="271">
                  <c:v>8510.299999999999</c:v>
                </c:pt>
                <c:pt idx="272">
                  <c:v>8600.0</c:v>
                </c:pt>
                <c:pt idx="273">
                  <c:v>8679.7</c:v>
                </c:pt>
                <c:pt idx="274">
                  <c:v>8777.4</c:v>
                </c:pt>
                <c:pt idx="275">
                  <c:v>8908.4</c:v>
                </c:pt>
                <c:pt idx="276">
                  <c:v>9059.0</c:v>
                </c:pt>
                <c:pt idx="277">
                  <c:v>9194.0</c:v>
                </c:pt>
                <c:pt idx="278">
                  <c:v>9356.1</c:v>
                </c:pt>
                <c:pt idx="279">
                  <c:v>9597.7</c:v>
                </c:pt>
                <c:pt idx="280">
                  <c:v>9876.799999999999</c:v>
                </c:pt>
                <c:pt idx="281">
                  <c:v>10182.0</c:v>
                </c:pt>
                <c:pt idx="282">
                  <c:v>10508.0</c:v>
                </c:pt>
                <c:pt idx="283">
                  <c:v>10758.0</c:v>
                </c:pt>
                <c:pt idx="284">
                  <c:v>10865.0</c:v>
                </c:pt>
                <c:pt idx="285">
                  <c:v>10888.0</c:v>
                </c:pt>
                <c:pt idx="286">
                  <c:v>10903.0</c:v>
                </c:pt>
                <c:pt idx="287">
                  <c:v>10917.0</c:v>
                </c:pt>
                <c:pt idx="288">
                  <c:v>10936.0</c:v>
                </c:pt>
                <c:pt idx="289">
                  <c:v>10958.0</c:v>
                </c:pt>
                <c:pt idx="290">
                  <c:v>11010.0</c:v>
                </c:pt>
                <c:pt idx="291">
                  <c:v>11008.0</c:v>
                </c:pt>
                <c:pt idx="292">
                  <c:v>10911.0</c:v>
                </c:pt>
                <c:pt idx="293">
                  <c:v>10767.0</c:v>
                </c:pt>
                <c:pt idx="294">
                  <c:v>10562.0</c:v>
                </c:pt>
                <c:pt idx="295">
                  <c:v>10258.0</c:v>
                </c:pt>
                <c:pt idx="296">
                  <c:v>9912.5</c:v>
                </c:pt>
                <c:pt idx="297">
                  <c:v>9590.1</c:v>
                </c:pt>
                <c:pt idx="298">
                  <c:v>9352.299999999999</c:v>
                </c:pt>
                <c:pt idx="299">
                  <c:v>9266.5</c:v>
                </c:pt>
                <c:pt idx="300">
                  <c:v>9318.4</c:v>
                </c:pt>
                <c:pt idx="301">
                  <c:v>9483.0</c:v>
                </c:pt>
                <c:pt idx="302">
                  <c:v>9781.2</c:v>
                </c:pt>
                <c:pt idx="303">
                  <c:v>10187.0</c:v>
                </c:pt>
                <c:pt idx="304">
                  <c:v>10642.0</c:v>
                </c:pt>
                <c:pt idx="305">
                  <c:v>11058.0</c:v>
                </c:pt>
                <c:pt idx="306">
                  <c:v>11346.0</c:v>
                </c:pt>
                <c:pt idx="307">
                  <c:v>11449.0</c:v>
                </c:pt>
                <c:pt idx="308">
                  <c:v>11401.0</c:v>
                </c:pt>
                <c:pt idx="309">
                  <c:v>11252.0</c:v>
                </c:pt>
                <c:pt idx="310">
                  <c:v>11054.0</c:v>
                </c:pt>
                <c:pt idx="311">
                  <c:v>10826.0</c:v>
                </c:pt>
                <c:pt idx="312">
                  <c:v>10545.0</c:v>
                </c:pt>
                <c:pt idx="313">
                  <c:v>10128.0</c:v>
                </c:pt>
                <c:pt idx="314">
                  <c:v>9559.9</c:v>
                </c:pt>
                <c:pt idx="315">
                  <c:v>8943.4</c:v>
                </c:pt>
                <c:pt idx="316">
                  <c:v>8465.5</c:v>
                </c:pt>
                <c:pt idx="317">
                  <c:v>8252.6</c:v>
                </c:pt>
                <c:pt idx="318">
                  <c:v>8303.7</c:v>
                </c:pt>
                <c:pt idx="319">
                  <c:v>8547.1</c:v>
                </c:pt>
                <c:pt idx="320">
                  <c:v>8900.6</c:v>
                </c:pt>
                <c:pt idx="321">
                  <c:v>9246.2</c:v>
                </c:pt>
                <c:pt idx="322">
                  <c:v>9477.5</c:v>
                </c:pt>
                <c:pt idx="323">
                  <c:v>9589.1</c:v>
                </c:pt>
                <c:pt idx="324">
                  <c:v>9640.4</c:v>
                </c:pt>
                <c:pt idx="325">
                  <c:v>9679.5</c:v>
                </c:pt>
                <c:pt idx="326">
                  <c:v>9761.299999999999</c:v>
                </c:pt>
                <c:pt idx="327">
                  <c:v>9945.9</c:v>
                </c:pt>
                <c:pt idx="328">
                  <c:v>10241.0</c:v>
                </c:pt>
                <c:pt idx="329">
                  <c:v>10630.0</c:v>
                </c:pt>
                <c:pt idx="330">
                  <c:v>11090.0</c:v>
                </c:pt>
                <c:pt idx="331">
                  <c:v>11521.0</c:v>
                </c:pt>
                <c:pt idx="332">
                  <c:v>11786.0</c:v>
                </c:pt>
                <c:pt idx="333">
                  <c:v>11759.0</c:v>
                </c:pt>
                <c:pt idx="334">
                  <c:v>11349.0</c:v>
                </c:pt>
                <c:pt idx="335">
                  <c:v>10625.0</c:v>
                </c:pt>
                <c:pt idx="336">
                  <c:v>9837.1</c:v>
                </c:pt>
                <c:pt idx="337">
                  <c:v>9263.1</c:v>
                </c:pt>
                <c:pt idx="338">
                  <c:v>9117.4</c:v>
                </c:pt>
                <c:pt idx="339">
                  <c:v>9435.799999999999</c:v>
                </c:pt>
                <c:pt idx="340">
                  <c:v>9954.4</c:v>
                </c:pt>
                <c:pt idx="341">
                  <c:v>10303.0</c:v>
                </c:pt>
                <c:pt idx="342">
                  <c:v>10336.0</c:v>
                </c:pt>
                <c:pt idx="343">
                  <c:v>10186.0</c:v>
                </c:pt>
                <c:pt idx="344">
                  <c:v>10125.0</c:v>
                </c:pt>
                <c:pt idx="345">
                  <c:v>10410.0</c:v>
                </c:pt>
                <c:pt idx="346">
                  <c:v>11155.0</c:v>
                </c:pt>
                <c:pt idx="347">
                  <c:v>12248.0</c:v>
                </c:pt>
                <c:pt idx="348">
                  <c:v>13412.0</c:v>
                </c:pt>
                <c:pt idx="349">
                  <c:v>14397.0</c:v>
                </c:pt>
                <c:pt idx="350">
                  <c:v>15117.0</c:v>
                </c:pt>
                <c:pt idx="351">
                  <c:v>15627.0</c:v>
                </c:pt>
                <c:pt idx="352">
                  <c:v>15999.0</c:v>
                </c:pt>
                <c:pt idx="353">
                  <c:v>16267.0</c:v>
                </c:pt>
                <c:pt idx="354">
                  <c:v>16449.0</c:v>
                </c:pt>
                <c:pt idx="355">
                  <c:v>16546.0</c:v>
                </c:pt>
                <c:pt idx="356">
                  <c:v>16564.0</c:v>
                </c:pt>
                <c:pt idx="357">
                  <c:v>16503.0</c:v>
                </c:pt>
                <c:pt idx="358">
                  <c:v>16391.0</c:v>
                </c:pt>
                <c:pt idx="359">
                  <c:v>16272.0</c:v>
                </c:pt>
                <c:pt idx="360">
                  <c:v>16150.0</c:v>
                </c:pt>
                <c:pt idx="361">
                  <c:v>16010.0</c:v>
                </c:pt>
                <c:pt idx="362">
                  <c:v>15877.0</c:v>
                </c:pt>
                <c:pt idx="363">
                  <c:v>15767.0</c:v>
                </c:pt>
                <c:pt idx="364">
                  <c:v>15718.0</c:v>
                </c:pt>
                <c:pt idx="365">
                  <c:v>15797.0</c:v>
                </c:pt>
                <c:pt idx="366">
                  <c:v>15995.0</c:v>
                </c:pt>
                <c:pt idx="367">
                  <c:v>16204.0</c:v>
                </c:pt>
                <c:pt idx="368">
                  <c:v>16330.0</c:v>
                </c:pt>
                <c:pt idx="369">
                  <c:v>16352.0</c:v>
                </c:pt>
                <c:pt idx="370">
                  <c:v>16333.0</c:v>
                </c:pt>
                <c:pt idx="371">
                  <c:v>16365.0</c:v>
                </c:pt>
                <c:pt idx="372">
                  <c:v>16511.0</c:v>
                </c:pt>
                <c:pt idx="373">
                  <c:v>16789.0</c:v>
                </c:pt>
                <c:pt idx="374">
                  <c:v>17128.0</c:v>
                </c:pt>
                <c:pt idx="375">
                  <c:v>17397.0</c:v>
                </c:pt>
                <c:pt idx="376">
                  <c:v>17543.0</c:v>
                </c:pt>
                <c:pt idx="377">
                  <c:v>17586.0</c:v>
                </c:pt>
                <c:pt idx="378">
                  <c:v>17566.0</c:v>
                </c:pt>
                <c:pt idx="379">
                  <c:v>17543.0</c:v>
                </c:pt>
                <c:pt idx="380">
                  <c:v>17560.0</c:v>
                </c:pt>
                <c:pt idx="381">
                  <c:v>17601.0</c:v>
                </c:pt>
                <c:pt idx="382">
                  <c:v>17639.0</c:v>
                </c:pt>
                <c:pt idx="383">
                  <c:v>17646.0</c:v>
                </c:pt>
                <c:pt idx="384">
                  <c:v>17606.0</c:v>
                </c:pt>
                <c:pt idx="385">
                  <c:v>17523.0</c:v>
                </c:pt>
                <c:pt idx="386">
                  <c:v>17405.0</c:v>
                </c:pt>
                <c:pt idx="387">
                  <c:v>17281.0</c:v>
                </c:pt>
                <c:pt idx="388">
                  <c:v>17201.0</c:v>
                </c:pt>
                <c:pt idx="389">
                  <c:v>17188.0</c:v>
                </c:pt>
                <c:pt idx="390">
                  <c:v>17243.0</c:v>
                </c:pt>
                <c:pt idx="391">
                  <c:v>17362.0</c:v>
                </c:pt>
                <c:pt idx="392">
                  <c:v>17492.0</c:v>
                </c:pt>
                <c:pt idx="393">
                  <c:v>17541.0</c:v>
                </c:pt>
                <c:pt idx="394">
                  <c:v>17492.0</c:v>
                </c:pt>
                <c:pt idx="395">
                  <c:v>17378.0</c:v>
                </c:pt>
                <c:pt idx="396">
                  <c:v>17216.0</c:v>
                </c:pt>
                <c:pt idx="397">
                  <c:v>17073.0</c:v>
                </c:pt>
                <c:pt idx="398">
                  <c:v>17028.0</c:v>
                </c:pt>
                <c:pt idx="399">
                  <c:v>17042.0</c:v>
                </c:pt>
                <c:pt idx="400">
                  <c:v>17048.0</c:v>
                </c:pt>
                <c:pt idx="401">
                  <c:v>17039.0</c:v>
                </c:pt>
                <c:pt idx="402">
                  <c:v>16987.0</c:v>
                </c:pt>
                <c:pt idx="403">
                  <c:v>16870.0</c:v>
                </c:pt>
                <c:pt idx="404">
                  <c:v>16748.0</c:v>
                </c:pt>
                <c:pt idx="405">
                  <c:v>16637.0</c:v>
                </c:pt>
                <c:pt idx="406">
                  <c:v>16472.0</c:v>
                </c:pt>
                <c:pt idx="407">
                  <c:v>16238.0</c:v>
                </c:pt>
                <c:pt idx="408">
                  <c:v>15903.0</c:v>
                </c:pt>
                <c:pt idx="409">
                  <c:v>15389.0</c:v>
                </c:pt>
                <c:pt idx="410">
                  <c:v>14822.0</c:v>
                </c:pt>
                <c:pt idx="411">
                  <c:v>14508.0</c:v>
                </c:pt>
                <c:pt idx="412">
                  <c:v>14563.0</c:v>
                </c:pt>
                <c:pt idx="413">
                  <c:v>14942.0</c:v>
                </c:pt>
                <c:pt idx="414">
                  <c:v>15627.0</c:v>
                </c:pt>
                <c:pt idx="415">
                  <c:v>16393.0</c:v>
                </c:pt>
                <c:pt idx="416">
                  <c:v>16889.0</c:v>
                </c:pt>
                <c:pt idx="417">
                  <c:v>17100.0</c:v>
                </c:pt>
                <c:pt idx="418">
                  <c:v>17210.0</c:v>
                </c:pt>
                <c:pt idx="419">
                  <c:v>17284.0</c:v>
                </c:pt>
                <c:pt idx="420">
                  <c:v>17439.0</c:v>
                </c:pt>
                <c:pt idx="421">
                  <c:v>17797.0</c:v>
                </c:pt>
                <c:pt idx="422">
                  <c:v>18211.0</c:v>
                </c:pt>
                <c:pt idx="423">
                  <c:v>18507.0</c:v>
                </c:pt>
                <c:pt idx="424">
                  <c:v>18634.0</c:v>
                </c:pt>
                <c:pt idx="425">
                  <c:v>18553.0</c:v>
                </c:pt>
                <c:pt idx="426">
                  <c:v>18287.0</c:v>
                </c:pt>
                <c:pt idx="427">
                  <c:v>18037.0</c:v>
                </c:pt>
                <c:pt idx="428">
                  <c:v>17956.0</c:v>
                </c:pt>
                <c:pt idx="429">
                  <c:v>18013.0</c:v>
                </c:pt>
                <c:pt idx="430">
                  <c:v>18213.0</c:v>
                </c:pt>
                <c:pt idx="431">
                  <c:v>18562.0</c:v>
                </c:pt>
                <c:pt idx="432">
                  <c:v>18980.0</c:v>
                </c:pt>
                <c:pt idx="433">
                  <c:v>19357.0</c:v>
                </c:pt>
                <c:pt idx="434">
                  <c:v>19689.0</c:v>
                </c:pt>
                <c:pt idx="435">
                  <c:v>20002.0</c:v>
                </c:pt>
                <c:pt idx="436">
                  <c:v>20240.0</c:v>
                </c:pt>
                <c:pt idx="437">
                  <c:v>20364.0</c:v>
                </c:pt>
                <c:pt idx="438">
                  <c:v>20435.0</c:v>
                </c:pt>
                <c:pt idx="439">
                  <c:v>20492.0</c:v>
                </c:pt>
                <c:pt idx="440">
                  <c:v>20466.0</c:v>
                </c:pt>
                <c:pt idx="441">
                  <c:v>20399.0</c:v>
                </c:pt>
                <c:pt idx="442">
                  <c:v>20387.0</c:v>
                </c:pt>
                <c:pt idx="443">
                  <c:v>20503.0</c:v>
                </c:pt>
                <c:pt idx="444">
                  <c:v>20714.0</c:v>
                </c:pt>
                <c:pt idx="445">
                  <c:v>20972.0</c:v>
                </c:pt>
                <c:pt idx="446">
                  <c:v>21247.0</c:v>
                </c:pt>
                <c:pt idx="447">
                  <c:v>21474.0</c:v>
                </c:pt>
                <c:pt idx="448">
                  <c:v>21614.0</c:v>
                </c:pt>
                <c:pt idx="449">
                  <c:v>21761.0</c:v>
                </c:pt>
                <c:pt idx="450">
                  <c:v>21995.0</c:v>
                </c:pt>
                <c:pt idx="451">
                  <c:v>22242.0</c:v>
                </c:pt>
                <c:pt idx="452">
                  <c:v>22408.0</c:v>
                </c:pt>
                <c:pt idx="453">
                  <c:v>22430.0</c:v>
                </c:pt>
                <c:pt idx="454">
                  <c:v>22299.0</c:v>
                </c:pt>
                <c:pt idx="455">
                  <c:v>22057.0</c:v>
                </c:pt>
                <c:pt idx="456">
                  <c:v>21807.0</c:v>
                </c:pt>
                <c:pt idx="457">
                  <c:v>21651.0</c:v>
                </c:pt>
                <c:pt idx="458">
                  <c:v>21627.0</c:v>
                </c:pt>
                <c:pt idx="459">
                  <c:v>21716.0</c:v>
                </c:pt>
                <c:pt idx="460">
                  <c:v>21878.0</c:v>
                </c:pt>
                <c:pt idx="461">
                  <c:v>22068.0</c:v>
                </c:pt>
                <c:pt idx="462">
                  <c:v>22284.0</c:v>
                </c:pt>
                <c:pt idx="463">
                  <c:v>22512.0</c:v>
                </c:pt>
                <c:pt idx="464">
                  <c:v>22669.0</c:v>
                </c:pt>
                <c:pt idx="465">
                  <c:v>22737.0</c:v>
                </c:pt>
                <c:pt idx="466">
                  <c:v>22758.0</c:v>
                </c:pt>
                <c:pt idx="467">
                  <c:v>22724.0</c:v>
                </c:pt>
                <c:pt idx="468">
                  <c:v>22660.0</c:v>
                </c:pt>
                <c:pt idx="469">
                  <c:v>22675.0</c:v>
                </c:pt>
                <c:pt idx="470">
                  <c:v>22794.0</c:v>
                </c:pt>
                <c:pt idx="471">
                  <c:v>22973.0</c:v>
                </c:pt>
                <c:pt idx="472">
                  <c:v>23185.0</c:v>
                </c:pt>
                <c:pt idx="473">
                  <c:v>23419.0</c:v>
                </c:pt>
                <c:pt idx="474">
                  <c:v>23640.0</c:v>
                </c:pt>
                <c:pt idx="475">
                  <c:v>23800.0</c:v>
                </c:pt>
                <c:pt idx="476">
                  <c:v>23876.0</c:v>
                </c:pt>
                <c:pt idx="477">
                  <c:v>23862.0</c:v>
                </c:pt>
                <c:pt idx="478">
                  <c:v>23813.0</c:v>
                </c:pt>
                <c:pt idx="479">
                  <c:v>23785.0</c:v>
                </c:pt>
                <c:pt idx="480">
                  <c:v>23783.0</c:v>
                </c:pt>
                <c:pt idx="481">
                  <c:v>23778.0</c:v>
                </c:pt>
                <c:pt idx="482">
                  <c:v>23803.0</c:v>
                </c:pt>
                <c:pt idx="483">
                  <c:v>23887.0</c:v>
                </c:pt>
                <c:pt idx="484">
                  <c:v>23973.0</c:v>
                </c:pt>
                <c:pt idx="485">
                  <c:v>24072.0</c:v>
                </c:pt>
                <c:pt idx="486">
                  <c:v>24246.0</c:v>
                </c:pt>
                <c:pt idx="487">
                  <c:v>24487.0</c:v>
                </c:pt>
                <c:pt idx="488">
                  <c:v>24658.0</c:v>
                </c:pt>
                <c:pt idx="489">
                  <c:v>24746.0</c:v>
                </c:pt>
                <c:pt idx="490">
                  <c:v>24827.0</c:v>
                </c:pt>
                <c:pt idx="491">
                  <c:v>24989.0</c:v>
                </c:pt>
                <c:pt idx="492">
                  <c:v>25260.0</c:v>
                </c:pt>
                <c:pt idx="493">
                  <c:v>25647.0</c:v>
                </c:pt>
                <c:pt idx="494">
                  <c:v>26078.0</c:v>
                </c:pt>
                <c:pt idx="495">
                  <c:v>26474.0</c:v>
                </c:pt>
                <c:pt idx="496">
                  <c:v>26801.0</c:v>
                </c:pt>
                <c:pt idx="497">
                  <c:v>27085.0</c:v>
                </c:pt>
                <c:pt idx="498">
                  <c:v>27374.0</c:v>
                </c:pt>
                <c:pt idx="499">
                  <c:v>27710.0</c:v>
                </c:pt>
                <c:pt idx="500">
                  <c:v>28057.0</c:v>
                </c:pt>
                <c:pt idx="501">
                  <c:v>28359.0</c:v>
                </c:pt>
                <c:pt idx="502">
                  <c:v>28664.0</c:v>
                </c:pt>
                <c:pt idx="503">
                  <c:v>29054.0</c:v>
                </c:pt>
                <c:pt idx="504">
                  <c:v>29527.0</c:v>
                </c:pt>
                <c:pt idx="505">
                  <c:v>30019.0</c:v>
                </c:pt>
                <c:pt idx="506">
                  <c:v>30498.0</c:v>
                </c:pt>
                <c:pt idx="507">
                  <c:v>30963.0</c:v>
                </c:pt>
                <c:pt idx="508">
                  <c:v>31392.0</c:v>
                </c:pt>
                <c:pt idx="509">
                  <c:v>31781.0</c:v>
                </c:pt>
                <c:pt idx="510">
                  <c:v>32235.0</c:v>
                </c:pt>
                <c:pt idx="511">
                  <c:v>32799.0</c:v>
                </c:pt>
                <c:pt idx="512">
                  <c:v>33346.0</c:v>
                </c:pt>
                <c:pt idx="513">
                  <c:v>33777.0</c:v>
                </c:pt>
                <c:pt idx="514">
                  <c:v>34172.0</c:v>
                </c:pt>
                <c:pt idx="515">
                  <c:v>34584.0</c:v>
                </c:pt>
                <c:pt idx="516">
                  <c:v>34881.0</c:v>
                </c:pt>
                <c:pt idx="517">
                  <c:v>35111.0</c:v>
                </c:pt>
                <c:pt idx="518">
                  <c:v>35384.0</c:v>
                </c:pt>
                <c:pt idx="519">
                  <c:v>35460.0</c:v>
                </c:pt>
                <c:pt idx="520">
                  <c:v>35097.0</c:v>
                </c:pt>
                <c:pt idx="521">
                  <c:v>34557.0</c:v>
                </c:pt>
                <c:pt idx="522">
                  <c:v>34181.0</c:v>
                </c:pt>
                <c:pt idx="523">
                  <c:v>34132.0</c:v>
                </c:pt>
                <c:pt idx="524">
                  <c:v>34616.0</c:v>
                </c:pt>
                <c:pt idx="525">
                  <c:v>35614.0</c:v>
                </c:pt>
                <c:pt idx="526">
                  <c:v>36815.0</c:v>
                </c:pt>
                <c:pt idx="527">
                  <c:v>38032.0</c:v>
                </c:pt>
                <c:pt idx="528">
                  <c:v>39200.0</c:v>
                </c:pt>
                <c:pt idx="529">
                  <c:v>40215.0</c:v>
                </c:pt>
                <c:pt idx="530">
                  <c:v>41117.0</c:v>
                </c:pt>
                <c:pt idx="531">
                  <c:v>41864.0</c:v>
                </c:pt>
                <c:pt idx="532">
                  <c:v>42258.0</c:v>
                </c:pt>
                <c:pt idx="533">
                  <c:v>42409.0</c:v>
                </c:pt>
                <c:pt idx="534">
                  <c:v>42598.0</c:v>
                </c:pt>
                <c:pt idx="535">
                  <c:v>42896.0</c:v>
                </c:pt>
                <c:pt idx="536">
                  <c:v>43379.0</c:v>
                </c:pt>
                <c:pt idx="537">
                  <c:v>44153.0</c:v>
                </c:pt>
                <c:pt idx="538">
                  <c:v>45003.0</c:v>
                </c:pt>
                <c:pt idx="539">
                  <c:v>45681.0</c:v>
                </c:pt>
                <c:pt idx="540">
                  <c:v>46259.0</c:v>
                </c:pt>
                <c:pt idx="541">
                  <c:v>46815.0</c:v>
                </c:pt>
                <c:pt idx="542">
                  <c:v>47240.0</c:v>
                </c:pt>
                <c:pt idx="543">
                  <c:v>47605.0</c:v>
                </c:pt>
                <c:pt idx="544">
                  <c:v>47917.0</c:v>
                </c:pt>
                <c:pt idx="545">
                  <c:v>48082.0</c:v>
                </c:pt>
                <c:pt idx="546">
                  <c:v>48231.0</c:v>
                </c:pt>
                <c:pt idx="547">
                  <c:v>48434.0</c:v>
                </c:pt>
                <c:pt idx="548">
                  <c:v>48586.0</c:v>
                </c:pt>
                <c:pt idx="549">
                  <c:v>48693.0</c:v>
                </c:pt>
                <c:pt idx="550">
                  <c:v>48770.0</c:v>
                </c:pt>
                <c:pt idx="551">
                  <c:v>48687.0</c:v>
                </c:pt>
                <c:pt idx="552">
                  <c:v>48521.0</c:v>
                </c:pt>
                <c:pt idx="553">
                  <c:v>48542.0</c:v>
                </c:pt>
                <c:pt idx="554">
                  <c:v>48879.0</c:v>
                </c:pt>
                <c:pt idx="555">
                  <c:v>49354.0</c:v>
                </c:pt>
                <c:pt idx="556">
                  <c:v>49809.0</c:v>
                </c:pt>
                <c:pt idx="557">
                  <c:v>50217.0</c:v>
                </c:pt>
                <c:pt idx="558">
                  <c:v>50572.0</c:v>
                </c:pt>
                <c:pt idx="559">
                  <c:v>50962.0</c:v>
                </c:pt>
                <c:pt idx="560">
                  <c:v>51517.0</c:v>
                </c:pt>
                <c:pt idx="561">
                  <c:v>52124.0</c:v>
                </c:pt>
                <c:pt idx="562">
                  <c:v>52634.0</c:v>
                </c:pt>
                <c:pt idx="563">
                  <c:v>52927.0</c:v>
                </c:pt>
                <c:pt idx="564">
                  <c:v>52883.0</c:v>
                </c:pt>
                <c:pt idx="565">
                  <c:v>52721.0</c:v>
                </c:pt>
                <c:pt idx="566">
                  <c:v>52785.0</c:v>
                </c:pt>
                <c:pt idx="567">
                  <c:v>52978.0</c:v>
                </c:pt>
                <c:pt idx="568">
                  <c:v>53221.0</c:v>
                </c:pt>
                <c:pt idx="569">
                  <c:v>53553.0</c:v>
                </c:pt>
                <c:pt idx="570">
                  <c:v>53842.0</c:v>
                </c:pt>
                <c:pt idx="571">
                  <c:v>54077.0</c:v>
                </c:pt>
                <c:pt idx="572">
                  <c:v>54316.0</c:v>
                </c:pt>
                <c:pt idx="573">
                  <c:v>54500.0</c:v>
                </c:pt>
                <c:pt idx="574">
                  <c:v>54574.0</c:v>
                </c:pt>
                <c:pt idx="575">
                  <c:v>54529.0</c:v>
                </c:pt>
                <c:pt idx="576">
                  <c:v>54323.0</c:v>
                </c:pt>
                <c:pt idx="577">
                  <c:v>54073.0</c:v>
                </c:pt>
                <c:pt idx="578">
                  <c:v>53964.0</c:v>
                </c:pt>
                <c:pt idx="579">
                  <c:v>54035.0</c:v>
                </c:pt>
                <c:pt idx="580">
                  <c:v>54097.0</c:v>
                </c:pt>
                <c:pt idx="581">
                  <c:v>53788.0</c:v>
                </c:pt>
                <c:pt idx="582">
                  <c:v>53022.0</c:v>
                </c:pt>
                <c:pt idx="583">
                  <c:v>52176.0</c:v>
                </c:pt>
                <c:pt idx="584">
                  <c:v>51391.0</c:v>
                </c:pt>
                <c:pt idx="585">
                  <c:v>50760.0</c:v>
                </c:pt>
                <c:pt idx="586">
                  <c:v>50810.0</c:v>
                </c:pt>
                <c:pt idx="587">
                  <c:v>51570.0</c:v>
                </c:pt>
                <c:pt idx="588">
                  <c:v>52443.0</c:v>
                </c:pt>
                <c:pt idx="589">
                  <c:v>53258.0</c:v>
                </c:pt>
                <c:pt idx="590">
                  <c:v>54088.0</c:v>
                </c:pt>
                <c:pt idx="591">
                  <c:v>54793.0</c:v>
                </c:pt>
                <c:pt idx="592">
                  <c:v>55268.0</c:v>
                </c:pt>
                <c:pt idx="593">
                  <c:v>55485.0</c:v>
                </c:pt>
                <c:pt idx="594">
                  <c:v>55547.0</c:v>
                </c:pt>
                <c:pt idx="595">
                  <c:v>55627.0</c:v>
                </c:pt>
                <c:pt idx="596">
                  <c:v>55797.0</c:v>
                </c:pt>
                <c:pt idx="597">
                  <c:v>56044.0</c:v>
                </c:pt>
                <c:pt idx="598">
                  <c:v>56385.0</c:v>
                </c:pt>
                <c:pt idx="599">
                  <c:v>56741.0</c:v>
                </c:pt>
                <c:pt idx="600">
                  <c:v>56818.0</c:v>
                </c:pt>
                <c:pt idx="601">
                  <c:v>56387.0</c:v>
                </c:pt>
                <c:pt idx="602">
                  <c:v>55656.0</c:v>
                </c:pt>
                <c:pt idx="603">
                  <c:v>55070.0</c:v>
                </c:pt>
                <c:pt idx="604">
                  <c:v>54815.0</c:v>
                </c:pt>
                <c:pt idx="605">
                  <c:v>55004.0</c:v>
                </c:pt>
                <c:pt idx="606">
                  <c:v>55767.0</c:v>
                </c:pt>
                <c:pt idx="607">
                  <c:v>56695.0</c:v>
                </c:pt>
                <c:pt idx="608">
                  <c:v>57303.0</c:v>
                </c:pt>
                <c:pt idx="609">
                  <c:v>57703.0</c:v>
                </c:pt>
                <c:pt idx="610">
                  <c:v>58001.0</c:v>
                </c:pt>
                <c:pt idx="611">
                  <c:v>58139.0</c:v>
                </c:pt>
                <c:pt idx="612">
                  <c:v>58178.0</c:v>
                </c:pt>
                <c:pt idx="613">
                  <c:v>58043.0</c:v>
                </c:pt>
                <c:pt idx="614">
                  <c:v>57711.0</c:v>
                </c:pt>
                <c:pt idx="615">
                  <c:v>57371.0</c:v>
                </c:pt>
                <c:pt idx="616">
                  <c:v>57157.0</c:v>
                </c:pt>
                <c:pt idx="617">
                  <c:v>57154.0</c:v>
                </c:pt>
                <c:pt idx="618">
                  <c:v>57429.0</c:v>
                </c:pt>
                <c:pt idx="619">
                  <c:v>57842.0</c:v>
                </c:pt>
                <c:pt idx="620">
                  <c:v>58197.0</c:v>
                </c:pt>
                <c:pt idx="621">
                  <c:v>58368.0</c:v>
                </c:pt>
                <c:pt idx="622">
                  <c:v>58356.0</c:v>
                </c:pt>
                <c:pt idx="623">
                  <c:v>58283.0</c:v>
                </c:pt>
                <c:pt idx="624">
                  <c:v>58185.0</c:v>
                </c:pt>
                <c:pt idx="625">
                  <c:v>58117.0</c:v>
                </c:pt>
                <c:pt idx="626">
                  <c:v>58127.0</c:v>
                </c:pt>
                <c:pt idx="627">
                  <c:v>58137.0</c:v>
                </c:pt>
                <c:pt idx="628">
                  <c:v>57965.0</c:v>
                </c:pt>
                <c:pt idx="629">
                  <c:v>57660.0</c:v>
                </c:pt>
                <c:pt idx="630">
                  <c:v>57377.0</c:v>
                </c:pt>
                <c:pt idx="631">
                  <c:v>57279.0</c:v>
                </c:pt>
                <c:pt idx="632">
                  <c:v>57363.0</c:v>
                </c:pt>
                <c:pt idx="633">
                  <c:v>57551.0</c:v>
                </c:pt>
                <c:pt idx="634">
                  <c:v>57793.0</c:v>
                </c:pt>
                <c:pt idx="635">
                  <c:v>58034.0</c:v>
                </c:pt>
                <c:pt idx="636">
                  <c:v>58230.0</c:v>
                </c:pt>
                <c:pt idx="637">
                  <c:v>58406.0</c:v>
                </c:pt>
                <c:pt idx="638">
                  <c:v>58586.0</c:v>
                </c:pt>
                <c:pt idx="639">
                  <c:v>58735.0</c:v>
                </c:pt>
                <c:pt idx="640">
                  <c:v>58813.0</c:v>
                </c:pt>
                <c:pt idx="641">
                  <c:v>58842.0</c:v>
                </c:pt>
                <c:pt idx="642">
                  <c:v>58867.0</c:v>
                </c:pt>
                <c:pt idx="643">
                  <c:v>58830.0</c:v>
                </c:pt>
                <c:pt idx="644">
                  <c:v>58773.0</c:v>
                </c:pt>
                <c:pt idx="645">
                  <c:v>58772.0</c:v>
                </c:pt>
                <c:pt idx="646">
                  <c:v>58820.0</c:v>
                </c:pt>
                <c:pt idx="647">
                  <c:v>58901.0</c:v>
                </c:pt>
                <c:pt idx="648">
                  <c:v>59047.0</c:v>
                </c:pt>
                <c:pt idx="649">
                  <c:v>59181.0</c:v>
                </c:pt>
                <c:pt idx="650">
                  <c:v>59238.0</c:v>
                </c:pt>
                <c:pt idx="651">
                  <c:v>59279.0</c:v>
                </c:pt>
                <c:pt idx="652">
                  <c:v>59335.0</c:v>
                </c:pt>
                <c:pt idx="653">
                  <c:v>59365.0</c:v>
                </c:pt>
                <c:pt idx="654">
                  <c:v>59382.0</c:v>
                </c:pt>
                <c:pt idx="655">
                  <c:v>59405.0</c:v>
                </c:pt>
                <c:pt idx="656">
                  <c:v>59437.0</c:v>
                </c:pt>
                <c:pt idx="657">
                  <c:v>59513.0</c:v>
                </c:pt>
                <c:pt idx="658">
                  <c:v>59659.0</c:v>
                </c:pt>
                <c:pt idx="659">
                  <c:v>59806.0</c:v>
                </c:pt>
                <c:pt idx="660">
                  <c:v>59856.0</c:v>
                </c:pt>
                <c:pt idx="661">
                  <c:v>59773.0</c:v>
                </c:pt>
                <c:pt idx="662">
                  <c:v>59613.0</c:v>
                </c:pt>
                <c:pt idx="663">
                  <c:v>59441.0</c:v>
                </c:pt>
                <c:pt idx="664">
                  <c:v>59286.0</c:v>
                </c:pt>
                <c:pt idx="665">
                  <c:v>59116.0</c:v>
                </c:pt>
                <c:pt idx="666">
                  <c:v>58929.0</c:v>
                </c:pt>
                <c:pt idx="667">
                  <c:v>58743.0</c:v>
                </c:pt>
                <c:pt idx="668">
                  <c:v>58604.0</c:v>
                </c:pt>
                <c:pt idx="669">
                  <c:v>58622.0</c:v>
                </c:pt>
                <c:pt idx="670">
                  <c:v>58857.0</c:v>
                </c:pt>
                <c:pt idx="671">
                  <c:v>59082.0</c:v>
                </c:pt>
                <c:pt idx="672">
                  <c:v>59248.0</c:v>
                </c:pt>
                <c:pt idx="673">
                  <c:v>59373.0</c:v>
                </c:pt>
                <c:pt idx="674">
                  <c:v>59415.0</c:v>
                </c:pt>
                <c:pt idx="675">
                  <c:v>59424.0</c:v>
                </c:pt>
                <c:pt idx="676">
                  <c:v>59475.0</c:v>
                </c:pt>
                <c:pt idx="677">
                  <c:v>59536.0</c:v>
                </c:pt>
                <c:pt idx="678">
                  <c:v>59535.0</c:v>
                </c:pt>
                <c:pt idx="679">
                  <c:v>59419.0</c:v>
                </c:pt>
                <c:pt idx="680">
                  <c:v>59267.0</c:v>
                </c:pt>
                <c:pt idx="681">
                  <c:v>59167.0</c:v>
                </c:pt>
                <c:pt idx="682">
                  <c:v>59123.0</c:v>
                </c:pt>
                <c:pt idx="683">
                  <c:v>59154.0</c:v>
                </c:pt>
                <c:pt idx="684">
                  <c:v>59242.0</c:v>
                </c:pt>
                <c:pt idx="685">
                  <c:v>59267.0</c:v>
                </c:pt>
                <c:pt idx="686">
                  <c:v>59224.0</c:v>
                </c:pt>
                <c:pt idx="687">
                  <c:v>59151.0</c:v>
                </c:pt>
                <c:pt idx="688">
                  <c:v>59026.0</c:v>
                </c:pt>
                <c:pt idx="689">
                  <c:v>58869.0</c:v>
                </c:pt>
                <c:pt idx="690">
                  <c:v>58710.0</c:v>
                </c:pt>
                <c:pt idx="691">
                  <c:v>58617.0</c:v>
                </c:pt>
                <c:pt idx="692">
                  <c:v>58641.0</c:v>
                </c:pt>
                <c:pt idx="693">
                  <c:v>58804.0</c:v>
                </c:pt>
                <c:pt idx="694">
                  <c:v>59093.0</c:v>
                </c:pt>
                <c:pt idx="695">
                  <c:v>59396.0</c:v>
                </c:pt>
                <c:pt idx="696">
                  <c:v>59566.0</c:v>
                </c:pt>
                <c:pt idx="697">
                  <c:v>59578.0</c:v>
                </c:pt>
                <c:pt idx="698">
                  <c:v>59478.0</c:v>
                </c:pt>
                <c:pt idx="699">
                  <c:v>59331.0</c:v>
                </c:pt>
                <c:pt idx="700">
                  <c:v>59194.0</c:v>
                </c:pt>
                <c:pt idx="701">
                  <c:v>59111.0</c:v>
                </c:pt>
                <c:pt idx="702">
                  <c:v>59083.0</c:v>
                </c:pt>
                <c:pt idx="703">
                  <c:v>59060.0</c:v>
                </c:pt>
                <c:pt idx="704">
                  <c:v>58990.0</c:v>
                </c:pt>
                <c:pt idx="705">
                  <c:v>58862.0</c:v>
                </c:pt>
                <c:pt idx="706">
                  <c:v>58723.0</c:v>
                </c:pt>
                <c:pt idx="707">
                  <c:v>58652.0</c:v>
                </c:pt>
                <c:pt idx="708">
                  <c:v>58695.0</c:v>
                </c:pt>
                <c:pt idx="709">
                  <c:v>58828.0</c:v>
                </c:pt>
                <c:pt idx="710">
                  <c:v>58986.0</c:v>
                </c:pt>
                <c:pt idx="711">
                  <c:v>59135.0</c:v>
                </c:pt>
                <c:pt idx="712">
                  <c:v>59266.0</c:v>
                </c:pt>
                <c:pt idx="713">
                  <c:v>59398.0</c:v>
                </c:pt>
                <c:pt idx="714">
                  <c:v>59537.0</c:v>
                </c:pt>
                <c:pt idx="715">
                  <c:v>59636.0</c:v>
                </c:pt>
                <c:pt idx="716">
                  <c:v>59673.0</c:v>
                </c:pt>
                <c:pt idx="717">
                  <c:v>59648.0</c:v>
                </c:pt>
                <c:pt idx="718">
                  <c:v>59556.0</c:v>
                </c:pt>
                <c:pt idx="719">
                  <c:v>59373.0</c:v>
                </c:pt>
                <c:pt idx="720">
                  <c:v>59158.0</c:v>
                </c:pt>
                <c:pt idx="721">
                  <c:v>59006.0</c:v>
                </c:pt>
                <c:pt idx="722">
                  <c:v>58926.0</c:v>
                </c:pt>
                <c:pt idx="723">
                  <c:v>58893.0</c:v>
                </c:pt>
                <c:pt idx="724">
                  <c:v>58836.0</c:v>
                </c:pt>
                <c:pt idx="725">
                  <c:v>58479.0</c:v>
                </c:pt>
                <c:pt idx="726">
                  <c:v>57726.0</c:v>
                </c:pt>
                <c:pt idx="727">
                  <c:v>56909.0</c:v>
                </c:pt>
                <c:pt idx="728">
                  <c:v>56366.0</c:v>
                </c:pt>
                <c:pt idx="729">
                  <c:v>56214.0</c:v>
                </c:pt>
                <c:pt idx="730">
                  <c:v>56514.0</c:v>
                </c:pt>
                <c:pt idx="731">
                  <c:v>57115.0</c:v>
                </c:pt>
                <c:pt idx="732">
                  <c:v>57639.0</c:v>
                </c:pt>
                <c:pt idx="733">
                  <c:v>57905.0</c:v>
                </c:pt>
                <c:pt idx="734">
                  <c:v>58016.0</c:v>
                </c:pt>
                <c:pt idx="735">
                  <c:v>58093.0</c:v>
                </c:pt>
                <c:pt idx="736">
                  <c:v>58105.0</c:v>
                </c:pt>
                <c:pt idx="737">
                  <c:v>58067.0</c:v>
                </c:pt>
                <c:pt idx="738">
                  <c:v>58034.0</c:v>
                </c:pt>
                <c:pt idx="739">
                  <c:v>58008.0</c:v>
                </c:pt>
                <c:pt idx="740">
                  <c:v>58012.0</c:v>
                </c:pt>
                <c:pt idx="741">
                  <c:v>58084.0</c:v>
                </c:pt>
                <c:pt idx="742">
                  <c:v>58170.0</c:v>
                </c:pt>
                <c:pt idx="743">
                  <c:v>58213.0</c:v>
                </c:pt>
                <c:pt idx="744">
                  <c:v>58189.0</c:v>
                </c:pt>
                <c:pt idx="745">
                  <c:v>58113.0</c:v>
                </c:pt>
                <c:pt idx="746">
                  <c:v>58040.0</c:v>
                </c:pt>
                <c:pt idx="747">
                  <c:v>57979.0</c:v>
                </c:pt>
                <c:pt idx="748">
                  <c:v>57926.0</c:v>
                </c:pt>
                <c:pt idx="749">
                  <c:v>57857.0</c:v>
                </c:pt>
                <c:pt idx="750">
                  <c:v>57749.0</c:v>
                </c:pt>
                <c:pt idx="751">
                  <c:v>57587.0</c:v>
                </c:pt>
                <c:pt idx="752">
                  <c:v>57421.0</c:v>
                </c:pt>
                <c:pt idx="753">
                  <c:v>57335.0</c:v>
                </c:pt>
                <c:pt idx="754">
                  <c:v>57349.0</c:v>
                </c:pt>
                <c:pt idx="755">
                  <c:v>57447.0</c:v>
                </c:pt>
                <c:pt idx="756">
                  <c:v>57596.0</c:v>
                </c:pt>
                <c:pt idx="757">
                  <c:v>57756.0</c:v>
                </c:pt>
                <c:pt idx="758">
                  <c:v>57868.0</c:v>
                </c:pt>
                <c:pt idx="759">
                  <c:v>57885.0</c:v>
                </c:pt>
                <c:pt idx="760">
                  <c:v>57828.0</c:v>
                </c:pt>
                <c:pt idx="761">
                  <c:v>57750.0</c:v>
                </c:pt>
                <c:pt idx="762">
                  <c:v>57664.0</c:v>
                </c:pt>
                <c:pt idx="763">
                  <c:v>57554.0</c:v>
                </c:pt>
                <c:pt idx="764">
                  <c:v>57428.0</c:v>
                </c:pt>
                <c:pt idx="765">
                  <c:v>57289.0</c:v>
                </c:pt>
                <c:pt idx="766">
                  <c:v>57082.0</c:v>
                </c:pt>
                <c:pt idx="767">
                  <c:v>56839.0</c:v>
                </c:pt>
                <c:pt idx="768">
                  <c:v>56609.0</c:v>
                </c:pt>
                <c:pt idx="769">
                  <c:v>56439.0</c:v>
                </c:pt>
                <c:pt idx="770">
                  <c:v>56316.0</c:v>
                </c:pt>
                <c:pt idx="771">
                  <c:v>56213.0</c:v>
                </c:pt>
                <c:pt idx="772">
                  <c:v>56096.0</c:v>
                </c:pt>
                <c:pt idx="773">
                  <c:v>55963.0</c:v>
                </c:pt>
                <c:pt idx="774">
                  <c:v>55775.0</c:v>
                </c:pt>
                <c:pt idx="775">
                  <c:v>55508.0</c:v>
                </c:pt>
                <c:pt idx="776">
                  <c:v>55274.0</c:v>
                </c:pt>
                <c:pt idx="777">
                  <c:v>55154.0</c:v>
                </c:pt>
                <c:pt idx="778">
                  <c:v>55039.0</c:v>
                </c:pt>
                <c:pt idx="779">
                  <c:v>54881.0</c:v>
                </c:pt>
                <c:pt idx="780">
                  <c:v>54646.0</c:v>
                </c:pt>
                <c:pt idx="781">
                  <c:v>54344.0</c:v>
                </c:pt>
                <c:pt idx="782">
                  <c:v>54059.0</c:v>
                </c:pt>
                <c:pt idx="783">
                  <c:v>53898.0</c:v>
                </c:pt>
                <c:pt idx="784">
                  <c:v>53947.0</c:v>
                </c:pt>
                <c:pt idx="785">
                  <c:v>54088.0</c:v>
                </c:pt>
                <c:pt idx="786">
                  <c:v>54219.0</c:v>
                </c:pt>
                <c:pt idx="787">
                  <c:v>54326.0</c:v>
                </c:pt>
                <c:pt idx="788">
                  <c:v>54397.0</c:v>
                </c:pt>
                <c:pt idx="789">
                  <c:v>54414.0</c:v>
                </c:pt>
                <c:pt idx="790">
                  <c:v>54394.0</c:v>
                </c:pt>
                <c:pt idx="791">
                  <c:v>54317.0</c:v>
                </c:pt>
                <c:pt idx="792">
                  <c:v>54165.0</c:v>
                </c:pt>
                <c:pt idx="793">
                  <c:v>53939.0</c:v>
                </c:pt>
                <c:pt idx="794">
                  <c:v>53706.0</c:v>
                </c:pt>
                <c:pt idx="795">
                  <c:v>53498.0</c:v>
                </c:pt>
                <c:pt idx="796">
                  <c:v>53226.0</c:v>
                </c:pt>
                <c:pt idx="797">
                  <c:v>52955.0</c:v>
                </c:pt>
                <c:pt idx="798">
                  <c:v>52685.0</c:v>
                </c:pt>
                <c:pt idx="799">
                  <c:v>52411.0</c:v>
                </c:pt>
                <c:pt idx="800">
                  <c:v>52222.0</c:v>
                </c:pt>
                <c:pt idx="801">
                  <c:v>52150.0</c:v>
                </c:pt>
                <c:pt idx="802">
                  <c:v>52107.0</c:v>
                </c:pt>
                <c:pt idx="803">
                  <c:v>52006.0</c:v>
                </c:pt>
                <c:pt idx="804">
                  <c:v>51867.0</c:v>
                </c:pt>
                <c:pt idx="805">
                  <c:v>51692.0</c:v>
                </c:pt>
                <c:pt idx="806">
                  <c:v>51445.0</c:v>
                </c:pt>
                <c:pt idx="807">
                  <c:v>51228.0</c:v>
                </c:pt>
                <c:pt idx="808">
                  <c:v>51097.0</c:v>
                </c:pt>
                <c:pt idx="809">
                  <c:v>50982.0</c:v>
                </c:pt>
                <c:pt idx="810">
                  <c:v>50840.0</c:v>
                </c:pt>
                <c:pt idx="811">
                  <c:v>50711.0</c:v>
                </c:pt>
                <c:pt idx="812">
                  <c:v>50649.0</c:v>
                </c:pt>
                <c:pt idx="813">
                  <c:v>50599.0</c:v>
                </c:pt>
                <c:pt idx="814">
                  <c:v>50586.0</c:v>
                </c:pt>
                <c:pt idx="815">
                  <c:v>50589.0</c:v>
                </c:pt>
                <c:pt idx="816">
                  <c:v>50608.0</c:v>
                </c:pt>
                <c:pt idx="817">
                  <c:v>50616.0</c:v>
                </c:pt>
                <c:pt idx="818">
                  <c:v>50616.0</c:v>
                </c:pt>
                <c:pt idx="819">
                  <c:v>50604.0</c:v>
                </c:pt>
                <c:pt idx="820">
                  <c:v>50608.0</c:v>
                </c:pt>
                <c:pt idx="821">
                  <c:v>50600.0</c:v>
                </c:pt>
                <c:pt idx="822">
                  <c:v>50593.0</c:v>
                </c:pt>
                <c:pt idx="823">
                  <c:v>50669.0</c:v>
                </c:pt>
                <c:pt idx="824">
                  <c:v>50783.0</c:v>
                </c:pt>
                <c:pt idx="825">
                  <c:v>50891.0</c:v>
                </c:pt>
                <c:pt idx="826">
                  <c:v>50933.0</c:v>
                </c:pt>
                <c:pt idx="827">
                  <c:v>50841.0</c:v>
                </c:pt>
                <c:pt idx="828">
                  <c:v>50642.0</c:v>
                </c:pt>
                <c:pt idx="829">
                  <c:v>50386.0</c:v>
                </c:pt>
                <c:pt idx="830">
                  <c:v>50131.0</c:v>
                </c:pt>
                <c:pt idx="831">
                  <c:v>49935.0</c:v>
                </c:pt>
                <c:pt idx="832">
                  <c:v>49817.0</c:v>
                </c:pt>
                <c:pt idx="833">
                  <c:v>49782.0</c:v>
                </c:pt>
                <c:pt idx="834">
                  <c:v>49795.0</c:v>
                </c:pt>
                <c:pt idx="835">
                  <c:v>49850.0</c:v>
                </c:pt>
                <c:pt idx="836">
                  <c:v>49916.0</c:v>
                </c:pt>
                <c:pt idx="837">
                  <c:v>49911.0</c:v>
                </c:pt>
                <c:pt idx="838">
                  <c:v>49835.0</c:v>
                </c:pt>
                <c:pt idx="839">
                  <c:v>49704.0</c:v>
                </c:pt>
                <c:pt idx="840">
                  <c:v>49494.0</c:v>
                </c:pt>
                <c:pt idx="841">
                  <c:v>49295.0</c:v>
                </c:pt>
                <c:pt idx="842">
                  <c:v>49143.0</c:v>
                </c:pt>
                <c:pt idx="843">
                  <c:v>48999.0</c:v>
                </c:pt>
                <c:pt idx="844">
                  <c:v>48883.0</c:v>
                </c:pt>
                <c:pt idx="845">
                  <c:v>48763.0</c:v>
                </c:pt>
                <c:pt idx="846">
                  <c:v>48566.0</c:v>
                </c:pt>
                <c:pt idx="847">
                  <c:v>48357.0</c:v>
                </c:pt>
                <c:pt idx="848">
                  <c:v>48177.0</c:v>
                </c:pt>
                <c:pt idx="849">
                  <c:v>48078.0</c:v>
                </c:pt>
                <c:pt idx="850">
                  <c:v>48150.0</c:v>
                </c:pt>
                <c:pt idx="851">
                  <c:v>48269.0</c:v>
                </c:pt>
                <c:pt idx="852">
                  <c:v>48376.0</c:v>
                </c:pt>
                <c:pt idx="853">
                  <c:v>48461.0</c:v>
                </c:pt>
                <c:pt idx="854">
                  <c:v>48488.0</c:v>
                </c:pt>
                <c:pt idx="855">
                  <c:v>48483.0</c:v>
                </c:pt>
                <c:pt idx="856">
                  <c:v>48467.0</c:v>
                </c:pt>
                <c:pt idx="857">
                  <c:v>48368.0</c:v>
                </c:pt>
                <c:pt idx="858">
                  <c:v>48023.0</c:v>
                </c:pt>
                <c:pt idx="859">
                  <c:v>47288.0</c:v>
                </c:pt>
                <c:pt idx="860">
                  <c:v>46210.0</c:v>
                </c:pt>
                <c:pt idx="861">
                  <c:v>45010.0</c:v>
                </c:pt>
                <c:pt idx="862">
                  <c:v>44068.0</c:v>
                </c:pt>
                <c:pt idx="863">
                  <c:v>43757.0</c:v>
                </c:pt>
                <c:pt idx="864">
                  <c:v>44157.0</c:v>
                </c:pt>
                <c:pt idx="865">
                  <c:v>45041.0</c:v>
                </c:pt>
                <c:pt idx="866">
                  <c:v>45988.0</c:v>
                </c:pt>
                <c:pt idx="867">
                  <c:v>46684.0</c:v>
                </c:pt>
                <c:pt idx="868">
                  <c:v>47062.0</c:v>
                </c:pt>
                <c:pt idx="869">
                  <c:v>47232.0</c:v>
                </c:pt>
                <c:pt idx="870">
                  <c:v>47337.0</c:v>
                </c:pt>
                <c:pt idx="871">
                  <c:v>47471.0</c:v>
                </c:pt>
                <c:pt idx="872">
                  <c:v>47589.0</c:v>
                </c:pt>
                <c:pt idx="873">
                  <c:v>47642.0</c:v>
                </c:pt>
                <c:pt idx="874">
                  <c:v>47640.0</c:v>
                </c:pt>
                <c:pt idx="875">
                  <c:v>47526.0</c:v>
                </c:pt>
                <c:pt idx="876">
                  <c:v>47325.0</c:v>
                </c:pt>
                <c:pt idx="877">
                  <c:v>47160.0</c:v>
                </c:pt>
                <c:pt idx="878">
                  <c:v>47068.0</c:v>
                </c:pt>
                <c:pt idx="879">
                  <c:v>47041.0</c:v>
                </c:pt>
                <c:pt idx="880">
                  <c:v>47031.0</c:v>
                </c:pt>
                <c:pt idx="881">
                  <c:v>46959.0</c:v>
                </c:pt>
                <c:pt idx="882">
                  <c:v>46831.0</c:v>
                </c:pt>
                <c:pt idx="883">
                  <c:v>46657.0</c:v>
                </c:pt>
                <c:pt idx="884">
                  <c:v>46516.0</c:v>
                </c:pt>
                <c:pt idx="885">
                  <c:v>46454.0</c:v>
                </c:pt>
                <c:pt idx="886">
                  <c:v>46416.0</c:v>
                </c:pt>
                <c:pt idx="887">
                  <c:v>46379.0</c:v>
                </c:pt>
                <c:pt idx="888">
                  <c:v>46318.0</c:v>
                </c:pt>
                <c:pt idx="889">
                  <c:v>46172.0</c:v>
                </c:pt>
                <c:pt idx="890">
                  <c:v>45979.0</c:v>
                </c:pt>
                <c:pt idx="891">
                  <c:v>45753.0</c:v>
                </c:pt>
                <c:pt idx="892">
                  <c:v>45503.0</c:v>
                </c:pt>
                <c:pt idx="893">
                  <c:v>45282.0</c:v>
                </c:pt>
                <c:pt idx="894">
                  <c:v>45134.0</c:v>
                </c:pt>
                <c:pt idx="895">
                  <c:v>45049.0</c:v>
                </c:pt>
                <c:pt idx="896">
                  <c:v>45009.0</c:v>
                </c:pt>
                <c:pt idx="897">
                  <c:v>44974.0</c:v>
                </c:pt>
                <c:pt idx="898">
                  <c:v>44907.0</c:v>
                </c:pt>
                <c:pt idx="899">
                  <c:v>44794.0</c:v>
                </c:pt>
                <c:pt idx="900">
                  <c:v>44649.0</c:v>
                </c:pt>
                <c:pt idx="901">
                  <c:v>44531.0</c:v>
                </c:pt>
                <c:pt idx="902">
                  <c:v>44456.0</c:v>
                </c:pt>
                <c:pt idx="903">
                  <c:v>44368.0</c:v>
                </c:pt>
                <c:pt idx="904">
                  <c:v>44288.0</c:v>
                </c:pt>
                <c:pt idx="905">
                  <c:v>44189.0</c:v>
                </c:pt>
                <c:pt idx="906">
                  <c:v>44046.0</c:v>
                </c:pt>
                <c:pt idx="907">
                  <c:v>43910.0</c:v>
                </c:pt>
                <c:pt idx="908">
                  <c:v>43787.0</c:v>
                </c:pt>
                <c:pt idx="909">
                  <c:v>43632.0</c:v>
                </c:pt>
                <c:pt idx="910">
                  <c:v>43472.0</c:v>
                </c:pt>
                <c:pt idx="911">
                  <c:v>43287.0</c:v>
                </c:pt>
                <c:pt idx="912">
                  <c:v>43113.0</c:v>
                </c:pt>
                <c:pt idx="913">
                  <c:v>43001.0</c:v>
                </c:pt>
                <c:pt idx="914">
                  <c:v>42890.0</c:v>
                </c:pt>
                <c:pt idx="915">
                  <c:v>42732.0</c:v>
                </c:pt>
                <c:pt idx="916">
                  <c:v>42490.0</c:v>
                </c:pt>
                <c:pt idx="917">
                  <c:v>42181.0</c:v>
                </c:pt>
                <c:pt idx="918">
                  <c:v>41895.0</c:v>
                </c:pt>
                <c:pt idx="919">
                  <c:v>41633.0</c:v>
                </c:pt>
                <c:pt idx="920">
                  <c:v>41249.0</c:v>
                </c:pt>
                <c:pt idx="921">
                  <c:v>40482.0</c:v>
                </c:pt>
                <c:pt idx="922">
                  <c:v>39117.0</c:v>
                </c:pt>
                <c:pt idx="923">
                  <c:v>37414.0</c:v>
                </c:pt>
                <c:pt idx="924">
                  <c:v>35917.0</c:v>
                </c:pt>
                <c:pt idx="925">
                  <c:v>35008.0</c:v>
                </c:pt>
                <c:pt idx="926">
                  <c:v>34855.0</c:v>
                </c:pt>
                <c:pt idx="927">
                  <c:v>35233.0</c:v>
                </c:pt>
                <c:pt idx="928">
                  <c:v>35712.0</c:v>
                </c:pt>
                <c:pt idx="929">
                  <c:v>36069.0</c:v>
                </c:pt>
                <c:pt idx="930">
                  <c:v>36381.0</c:v>
                </c:pt>
                <c:pt idx="931">
                  <c:v>36747.0</c:v>
                </c:pt>
                <c:pt idx="932">
                  <c:v>37156.0</c:v>
                </c:pt>
                <c:pt idx="933">
                  <c:v>37494.0</c:v>
                </c:pt>
                <c:pt idx="934">
                  <c:v>37741.0</c:v>
                </c:pt>
                <c:pt idx="935">
                  <c:v>37899.0</c:v>
                </c:pt>
                <c:pt idx="936">
                  <c:v>37961.0</c:v>
                </c:pt>
                <c:pt idx="937">
                  <c:v>37946.0</c:v>
                </c:pt>
                <c:pt idx="938">
                  <c:v>37934.0</c:v>
                </c:pt>
                <c:pt idx="939">
                  <c:v>37920.0</c:v>
                </c:pt>
                <c:pt idx="940">
                  <c:v>37952.0</c:v>
                </c:pt>
                <c:pt idx="941">
                  <c:v>38067.0</c:v>
                </c:pt>
                <c:pt idx="942">
                  <c:v>38254.0</c:v>
                </c:pt>
                <c:pt idx="943">
                  <c:v>38429.0</c:v>
                </c:pt>
                <c:pt idx="944">
                  <c:v>38495.0</c:v>
                </c:pt>
                <c:pt idx="945">
                  <c:v>38482.0</c:v>
                </c:pt>
                <c:pt idx="946">
                  <c:v>38338.0</c:v>
                </c:pt>
                <c:pt idx="947">
                  <c:v>38106.0</c:v>
                </c:pt>
                <c:pt idx="948">
                  <c:v>37857.0</c:v>
                </c:pt>
                <c:pt idx="949">
                  <c:v>37626.0</c:v>
                </c:pt>
                <c:pt idx="950">
                  <c:v>37383.0</c:v>
                </c:pt>
                <c:pt idx="951">
                  <c:v>37146.0</c:v>
                </c:pt>
                <c:pt idx="952">
                  <c:v>36943.0</c:v>
                </c:pt>
                <c:pt idx="953">
                  <c:v>36825.0</c:v>
                </c:pt>
                <c:pt idx="954">
                  <c:v>36807.0</c:v>
                </c:pt>
                <c:pt idx="955">
                  <c:v>36843.0</c:v>
                </c:pt>
                <c:pt idx="956">
                  <c:v>36933.0</c:v>
                </c:pt>
                <c:pt idx="957">
                  <c:v>37060.0</c:v>
                </c:pt>
                <c:pt idx="958">
                  <c:v>37164.0</c:v>
                </c:pt>
                <c:pt idx="959">
                  <c:v>37224.0</c:v>
                </c:pt>
                <c:pt idx="960">
                  <c:v>37242.0</c:v>
                </c:pt>
                <c:pt idx="961">
                  <c:v>37214.0</c:v>
                </c:pt>
                <c:pt idx="962">
                  <c:v>37177.0</c:v>
                </c:pt>
                <c:pt idx="963">
                  <c:v>37147.0</c:v>
                </c:pt>
                <c:pt idx="964">
                  <c:v>37140.0</c:v>
                </c:pt>
                <c:pt idx="965">
                  <c:v>37130.0</c:v>
                </c:pt>
                <c:pt idx="966">
                  <c:v>37062.0</c:v>
                </c:pt>
                <c:pt idx="967">
                  <c:v>36956.0</c:v>
                </c:pt>
                <c:pt idx="968">
                  <c:v>36873.0</c:v>
                </c:pt>
                <c:pt idx="969">
                  <c:v>36828.0</c:v>
                </c:pt>
                <c:pt idx="970">
                  <c:v>36794.0</c:v>
                </c:pt>
                <c:pt idx="971">
                  <c:v>36754.0</c:v>
                </c:pt>
                <c:pt idx="972">
                  <c:v>36686.0</c:v>
                </c:pt>
                <c:pt idx="973">
                  <c:v>36563.0</c:v>
                </c:pt>
                <c:pt idx="974">
                  <c:v>36428.0</c:v>
                </c:pt>
                <c:pt idx="975">
                  <c:v>36324.0</c:v>
                </c:pt>
                <c:pt idx="976">
                  <c:v>36242.0</c:v>
                </c:pt>
                <c:pt idx="977">
                  <c:v>36145.0</c:v>
                </c:pt>
                <c:pt idx="978">
                  <c:v>36003.0</c:v>
                </c:pt>
                <c:pt idx="979">
                  <c:v>35815.0</c:v>
                </c:pt>
                <c:pt idx="980">
                  <c:v>35524.0</c:v>
                </c:pt>
                <c:pt idx="981">
                  <c:v>35077.0</c:v>
                </c:pt>
                <c:pt idx="982">
                  <c:v>34449.0</c:v>
                </c:pt>
                <c:pt idx="983">
                  <c:v>33613.0</c:v>
                </c:pt>
                <c:pt idx="984">
                  <c:v>32623.0</c:v>
                </c:pt>
                <c:pt idx="985">
                  <c:v>31610.0</c:v>
                </c:pt>
                <c:pt idx="986">
                  <c:v>30706.0</c:v>
                </c:pt>
                <c:pt idx="987">
                  <c:v>30007.0</c:v>
                </c:pt>
                <c:pt idx="988">
                  <c:v>29525.0</c:v>
                </c:pt>
                <c:pt idx="989">
                  <c:v>29314.0</c:v>
                </c:pt>
                <c:pt idx="990">
                  <c:v>29458.0</c:v>
                </c:pt>
                <c:pt idx="991">
                  <c:v>29929.0</c:v>
                </c:pt>
                <c:pt idx="992">
                  <c:v>30525.0</c:v>
                </c:pt>
                <c:pt idx="993">
                  <c:v>31112.0</c:v>
                </c:pt>
                <c:pt idx="994">
                  <c:v>31477.0</c:v>
                </c:pt>
                <c:pt idx="995">
                  <c:v>31433.0</c:v>
                </c:pt>
                <c:pt idx="996">
                  <c:v>31098.0</c:v>
                </c:pt>
                <c:pt idx="997">
                  <c:v>30643.0</c:v>
                </c:pt>
                <c:pt idx="998">
                  <c:v>30187.0</c:v>
                </c:pt>
                <c:pt idx="999">
                  <c:v>29901.0</c:v>
                </c:pt>
                <c:pt idx="1000">
                  <c:v>29817.0</c:v>
                </c:pt>
                <c:pt idx="1001">
                  <c:v>29860.0</c:v>
                </c:pt>
                <c:pt idx="1002">
                  <c:v>29953.0</c:v>
                </c:pt>
                <c:pt idx="1003">
                  <c:v>30011.0</c:v>
                </c:pt>
                <c:pt idx="1004">
                  <c:v>30039.0</c:v>
                </c:pt>
                <c:pt idx="1005">
                  <c:v>30007.0</c:v>
                </c:pt>
                <c:pt idx="1006">
                  <c:v>29884.0</c:v>
                </c:pt>
                <c:pt idx="1007">
                  <c:v>29796.0</c:v>
                </c:pt>
                <c:pt idx="1008">
                  <c:v>29767.0</c:v>
                </c:pt>
                <c:pt idx="1009">
                  <c:v>29787.0</c:v>
                </c:pt>
                <c:pt idx="1010">
                  <c:v>29902.0</c:v>
                </c:pt>
                <c:pt idx="1011">
                  <c:v>30079.0</c:v>
                </c:pt>
                <c:pt idx="1012">
                  <c:v>30300.0</c:v>
                </c:pt>
                <c:pt idx="1013">
                  <c:v>30573.0</c:v>
                </c:pt>
                <c:pt idx="1014">
                  <c:v>30878.0</c:v>
                </c:pt>
                <c:pt idx="1015">
                  <c:v>31216.0</c:v>
                </c:pt>
                <c:pt idx="1016">
                  <c:v>31538.0</c:v>
                </c:pt>
                <c:pt idx="1017">
                  <c:v>31794.0</c:v>
                </c:pt>
                <c:pt idx="1018">
                  <c:v>31969.0</c:v>
                </c:pt>
                <c:pt idx="1019">
                  <c:v>32045.0</c:v>
                </c:pt>
                <c:pt idx="1020">
                  <c:v>32044.0</c:v>
                </c:pt>
                <c:pt idx="1021">
                  <c:v>31988.0</c:v>
                </c:pt>
                <c:pt idx="1022">
                  <c:v>31935.0</c:v>
                </c:pt>
                <c:pt idx="1023">
                  <c:v>31930.0</c:v>
                </c:pt>
                <c:pt idx="1024">
                  <c:v>31930.0</c:v>
                </c:pt>
                <c:pt idx="1025">
                  <c:v>31893.0</c:v>
                </c:pt>
                <c:pt idx="1026">
                  <c:v>31785.0</c:v>
                </c:pt>
                <c:pt idx="1027">
                  <c:v>31623.0</c:v>
                </c:pt>
                <c:pt idx="1028">
                  <c:v>31468.0</c:v>
                </c:pt>
                <c:pt idx="1029">
                  <c:v>31360.0</c:v>
                </c:pt>
                <c:pt idx="1030">
                  <c:v>31274.0</c:v>
                </c:pt>
                <c:pt idx="1031">
                  <c:v>31202.0</c:v>
                </c:pt>
                <c:pt idx="1032">
                  <c:v>31134.0</c:v>
                </c:pt>
                <c:pt idx="1033">
                  <c:v>31064.0</c:v>
                </c:pt>
                <c:pt idx="1034">
                  <c:v>31030.0</c:v>
                </c:pt>
                <c:pt idx="1035">
                  <c:v>31054.0</c:v>
                </c:pt>
                <c:pt idx="1036">
                  <c:v>31070.0</c:v>
                </c:pt>
                <c:pt idx="1037">
                  <c:v>31035.0</c:v>
                </c:pt>
                <c:pt idx="1038">
                  <c:v>30964.0</c:v>
                </c:pt>
                <c:pt idx="1039">
                  <c:v>30868.0</c:v>
                </c:pt>
                <c:pt idx="1040">
                  <c:v>30796.0</c:v>
                </c:pt>
                <c:pt idx="1041">
                  <c:v>30736.0</c:v>
                </c:pt>
                <c:pt idx="1042">
                  <c:v>30701.0</c:v>
                </c:pt>
                <c:pt idx="1043">
                  <c:v>30662.0</c:v>
                </c:pt>
                <c:pt idx="1044">
                  <c:v>30573.0</c:v>
                </c:pt>
                <c:pt idx="1045">
                  <c:v>30475.0</c:v>
                </c:pt>
                <c:pt idx="1046">
                  <c:v>30353.0</c:v>
                </c:pt>
                <c:pt idx="1047">
                  <c:v>30217.0</c:v>
                </c:pt>
                <c:pt idx="1048">
                  <c:v>30059.0</c:v>
                </c:pt>
                <c:pt idx="1049">
                  <c:v>29865.0</c:v>
                </c:pt>
                <c:pt idx="1050">
                  <c:v>29693.0</c:v>
                </c:pt>
                <c:pt idx="1051">
                  <c:v>29538.0</c:v>
                </c:pt>
                <c:pt idx="1052">
                  <c:v>29409.0</c:v>
                </c:pt>
                <c:pt idx="1053">
                  <c:v>29331.0</c:v>
                </c:pt>
                <c:pt idx="1054">
                  <c:v>29267.0</c:v>
                </c:pt>
                <c:pt idx="1055">
                  <c:v>29192.0</c:v>
                </c:pt>
                <c:pt idx="1056">
                  <c:v>29135.0</c:v>
                </c:pt>
                <c:pt idx="1057">
                  <c:v>29105.0</c:v>
                </c:pt>
                <c:pt idx="1058">
                  <c:v>29065.0</c:v>
                </c:pt>
                <c:pt idx="1059">
                  <c:v>29011.0</c:v>
                </c:pt>
                <c:pt idx="1060">
                  <c:v>28919.0</c:v>
                </c:pt>
                <c:pt idx="1061">
                  <c:v>28803.0</c:v>
                </c:pt>
                <c:pt idx="1062">
                  <c:v>28686.0</c:v>
                </c:pt>
                <c:pt idx="1063">
                  <c:v>28549.0</c:v>
                </c:pt>
                <c:pt idx="1064">
                  <c:v>28435.0</c:v>
                </c:pt>
                <c:pt idx="1065">
                  <c:v>28246.0</c:v>
                </c:pt>
                <c:pt idx="1066">
                  <c:v>27711.0</c:v>
                </c:pt>
                <c:pt idx="1067">
                  <c:v>26387.0</c:v>
                </c:pt>
                <c:pt idx="1068">
                  <c:v>23859.0</c:v>
                </c:pt>
                <c:pt idx="1069">
                  <c:v>20196.0</c:v>
                </c:pt>
                <c:pt idx="1070">
                  <c:v>16244.0</c:v>
                </c:pt>
                <c:pt idx="1071">
                  <c:v>13259.0</c:v>
                </c:pt>
                <c:pt idx="1072">
                  <c:v>11981.0</c:v>
                </c:pt>
                <c:pt idx="1073">
                  <c:v>12278.0</c:v>
                </c:pt>
                <c:pt idx="1074">
                  <c:v>13301.0</c:v>
                </c:pt>
                <c:pt idx="1075">
                  <c:v>14125.0</c:v>
                </c:pt>
                <c:pt idx="1076">
                  <c:v>14476.0</c:v>
                </c:pt>
                <c:pt idx="1077">
                  <c:v>14640.0</c:v>
                </c:pt>
                <c:pt idx="1078">
                  <c:v>15029.0</c:v>
                </c:pt>
                <c:pt idx="1079">
                  <c:v>15851.0</c:v>
                </c:pt>
                <c:pt idx="1080">
                  <c:v>17055.0</c:v>
                </c:pt>
                <c:pt idx="1081">
                  <c:v>18364.0</c:v>
                </c:pt>
                <c:pt idx="1082">
                  <c:v>19689.0</c:v>
                </c:pt>
                <c:pt idx="1083">
                  <c:v>21028.0</c:v>
                </c:pt>
                <c:pt idx="1084">
                  <c:v>22251.0</c:v>
                </c:pt>
                <c:pt idx="1085">
                  <c:v>23284.0</c:v>
                </c:pt>
                <c:pt idx="1086">
                  <c:v>24091.0</c:v>
                </c:pt>
                <c:pt idx="1087">
                  <c:v>24635.0</c:v>
                </c:pt>
                <c:pt idx="1088">
                  <c:v>24977.0</c:v>
                </c:pt>
                <c:pt idx="1089">
                  <c:v>25221.0</c:v>
                </c:pt>
                <c:pt idx="1090">
                  <c:v>25402.0</c:v>
                </c:pt>
                <c:pt idx="1091">
                  <c:v>25513.0</c:v>
                </c:pt>
                <c:pt idx="1092">
                  <c:v>25579.0</c:v>
                </c:pt>
                <c:pt idx="1093">
                  <c:v>25569.0</c:v>
                </c:pt>
                <c:pt idx="1094">
                  <c:v>25508.0</c:v>
                </c:pt>
                <c:pt idx="1095">
                  <c:v>25455.0</c:v>
                </c:pt>
                <c:pt idx="1096">
                  <c:v>25412.0</c:v>
                </c:pt>
                <c:pt idx="1097">
                  <c:v>25349.0</c:v>
                </c:pt>
                <c:pt idx="1098">
                  <c:v>25263.0</c:v>
                </c:pt>
                <c:pt idx="1099">
                  <c:v>25157.0</c:v>
                </c:pt>
                <c:pt idx="1100">
                  <c:v>25047.0</c:v>
                </c:pt>
                <c:pt idx="1101">
                  <c:v>25006.0</c:v>
                </c:pt>
                <c:pt idx="1102">
                  <c:v>24996.0</c:v>
                </c:pt>
                <c:pt idx="1103">
                  <c:v>24958.0</c:v>
                </c:pt>
                <c:pt idx="1104">
                  <c:v>24842.0</c:v>
                </c:pt>
                <c:pt idx="1105">
                  <c:v>24675.0</c:v>
                </c:pt>
                <c:pt idx="1106">
                  <c:v>24537.0</c:v>
                </c:pt>
                <c:pt idx="1107">
                  <c:v>24420.0</c:v>
                </c:pt>
                <c:pt idx="1108">
                  <c:v>24349.0</c:v>
                </c:pt>
                <c:pt idx="1109">
                  <c:v>24309.0</c:v>
                </c:pt>
                <c:pt idx="1110">
                  <c:v>24213.0</c:v>
                </c:pt>
                <c:pt idx="1111">
                  <c:v>24120.0</c:v>
                </c:pt>
                <c:pt idx="1112">
                  <c:v>24076.0</c:v>
                </c:pt>
                <c:pt idx="1113">
                  <c:v>24045.0</c:v>
                </c:pt>
                <c:pt idx="1114">
                  <c:v>23998.0</c:v>
                </c:pt>
                <c:pt idx="1115">
                  <c:v>23923.0</c:v>
                </c:pt>
                <c:pt idx="1116">
                  <c:v>23807.0</c:v>
                </c:pt>
                <c:pt idx="1117">
                  <c:v>23703.0</c:v>
                </c:pt>
                <c:pt idx="1118">
                  <c:v>23650.0</c:v>
                </c:pt>
                <c:pt idx="1119">
                  <c:v>23618.0</c:v>
                </c:pt>
                <c:pt idx="1120">
                  <c:v>23587.0</c:v>
                </c:pt>
                <c:pt idx="1121">
                  <c:v>23531.0</c:v>
                </c:pt>
                <c:pt idx="1122">
                  <c:v>23453.0</c:v>
                </c:pt>
                <c:pt idx="1123">
                  <c:v>23364.0</c:v>
                </c:pt>
                <c:pt idx="1124">
                  <c:v>23271.0</c:v>
                </c:pt>
                <c:pt idx="1125">
                  <c:v>23167.0</c:v>
                </c:pt>
                <c:pt idx="1126">
                  <c:v>23050.0</c:v>
                </c:pt>
                <c:pt idx="1127">
                  <c:v>22950.0</c:v>
                </c:pt>
                <c:pt idx="1128">
                  <c:v>22857.0</c:v>
                </c:pt>
                <c:pt idx="1129">
                  <c:v>22762.0</c:v>
                </c:pt>
                <c:pt idx="1130">
                  <c:v>22688.0</c:v>
                </c:pt>
                <c:pt idx="1131">
                  <c:v>22614.0</c:v>
                </c:pt>
                <c:pt idx="1132">
                  <c:v>22513.0</c:v>
                </c:pt>
                <c:pt idx="1133">
                  <c:v>22411.0</c:v>
                </c:pt>
                <c:pt idx="1134">
                  <c:v>22276.0</c:v>
                </c:pt>
                <c:pt idx="1135">
                  <c:v>22124.0</c:v>
                </c:pt>
                <c:pt idx="1136">
                  <c:v>22013.0</c:v>
                </c:pt>
                <c:pt idx="1137">
                  <c:v>21925.0</c:v>
                </c:pt>
                <c:pt idx="1138">
                  <c:v>21855.0</c:v>
                </c:pt>
                <c:pt idx="1139">
                  <c:v>21854.0</c:v>
                </c:pt>
                <c:pt idx="1140">
                  <c:v>21859.0</c:v>
                </c:pt>
                <c:pt idx="1141">
                  <c:v>21859.0</c:v>
                </c:pt>
                <c:pt idx="1142">
                  <c:v>21845.0</c:v>
                </c:pt>
                <c:pt idx="1143">
                  <c:v>21823.0</c:v>
                </c:pt>
                <c:pt idx="1144">
                  <c:v>21835.0</c:v>
                </c:pt>
                <c:pt idx="1145">
                  <c:v>21855.0</c:v>
                </c:pt>
                <c:pt idx="1146">
                  <c:v>21890.0</c:v>
                </c:pt>
                <c:pt idx="1147">
                  <c:v>21897.0</c:v>
                </c:pt>
                <c:pt idx="1148">
                  <c:v>21783.0</c:v>
                </c:pt>
                <c:pt idx="1149">
                  <c:v>21636.0</c:v>
                </c:pt>
                <c:pt idx="1150">
                  <c:v>21471.0</c:v>
                </c:pt>
                <c:pt idx="1151">
                  <c:v>21329.0</c:v>
                </c:pt>
                <c:pt idx="1152">
                  <c:v>21242.0</c:v>
                </c:pt>
                <c:pt idx="1153">
                  <c:v>21172.0</c:v>
                </c:pt>
                <c:pt idx="1154">
                  <c:v>21087.0</c:v>
                </c:pt>
                <c:pt idx="1155">
                  <c:v>21000.0</c:v>
                </c:pt>
                <c:pt idx="1156">
                  <c:v>20932.0</c:v>
                </c:pt>
                <c:pt idx="1157">
                  <c:v>20866.0</c:v>
                </c:pt>
                <c:pt idx="1158">
                  <c:v>20800.0</c:v>
                </c:pt>
                <c:pt idx="1159">
                  <c:v>20731.0</c:v>
                </c:pt>
                <c:pt idx="1160">
                  <c:v>20686.0</c:v>
                </c:pt>
                <c:pt idx="1161">
                  <c:v>20665.0</c:v>
                </c:pt>
                <c:pt idx="1162">
                  <c:v>20673.0</c:v>
                </c:pt>
                <c:pt idx="1163">
                  <c:v>20669.0</c:v>
                </c:pt>
                <c:pt idx="1164">
                  <c:v>20613.0</c:v>
                </c:pt>
                <c:pt idx="1165">
                  <c:v>20521.0</c:v>
                </c:pt>
                <c:pt idx="1166">
                  <c:v>20413.0</c:v>
                </c:pt>
                <c:pt idx="1167">
                  <c:v>20264.0</c:v>
                </c:pt>
                <c:pt idx="1168">
                  <c:v>20093.0</c:v>
                </c:pt>
                <c:pt idx="1169">
                  <c:v>19947.0</c:v>
                </c:pt>
                <c:pt idx="1170">
                  <c:v>19847.0</c:v>
                </c:pt>
                <c:pt idx="1171">
                  <c:v>19782.0</c:v>
                </c:pt>
                <c:pt idx="1172">
                  <c:v>19733.0</c:v>
                </c:pt>
                <c:pt idx="1173">
                  <c:v>19655.0</c:v>
                </c:pt>
                <c:pt idx="1174">
                  <c:v>19490.0</c:v>
                </c:pt>
                <c:pt idx="1175">
                  <c:v>19215.0</c:v>
                </c:pt>
                <c:pt idx="1176">
                  <c:v>18874.0</c:v>
                </c:pt>
                <c:pt idx="1177">
                  <c:v>18491.0</c:v>
                </c:pt>
                <c:pt idx="1178">
                  <c:v>18100.0</c:v>
                </c:pt>
                <c:pt idx="1179">
                  <c:v>17756.0</c:v>
                </c:pt>
                <c:pt idx="1180">
                  <c:v>17458.0</c:v>
                </c:pt>
                <c:pt idx="1181">
                  <c:v>17152.0</c:v>
                </c:pt>
                <c:pt idx="1182">
                  <c:v>16875.0</c:v>
                </c:pt>
                <c:pt idx="1183">
                  <c:v>16735.0</c:v>
                </c:pt>
                <c:pt idx="1184">
                  <c:v>16641.0</c:v>
                </c:pt>
                <c:pt idx="1185">
                  <c:v>16612.0</c:v>
                </c:pt>
                <c:pt idx="1186">
                  <c:v>16674.0</c:v>
                </c:pt>
                <c:pt idx="1187">
                  <c:v>16697.0</c:v>
                </c:pt>
                <c:pt idx="1188">
                  <c:v>16723.0</c:v>
                </c:pt>
                <c:pt idx="1189">
                  <c:v>16883.0</c:v>
                </c:pt>
                <c:pt idx="1190">
                  <c:v>17173.0</c:v>
                </c:pt>
                <c:pt idx="1191">
                  <c:v>17497.0</c:v>
                </c:pt>
                <c:pt idx="1192">
                  <c:v>17748.0</c:v>
                </c:pt>
                <c:pt idx="1193">
                  <c:v>17725.0</c:v>
                </c:pt>
                <c:pt idx="1194">
                  <c:v>17245.0</c:v>
                </c:pt>
                <c:pt idx="1195">
                  <c:v>16550.0</c:v>
                </c:pt>
                <c:pt idx="1196">
                  <c:v>16119.0</c:v>
                </c:pt>
                <c:pt idx="1197">
                  <c:v>16095.0</c:v>
                </c:pt>
                <c:pt idx="1198">
                  <c:v>16512.0</c:v>
                </c:pt>
                <c:pt idx="1199">
                  <c:v>17170.0</c:v>
                </c:pt>
                <c:pt idx="1200">
                  <c:v>17633.0</c:v>
                </c:pt>
                <c:pt idx="1201">
                  <c:v>17847.0</c:v>
                </c:pt>
                <c:pt idx="1202">
                  <c:v>17927.0</c:v>
                </c:pt>
                <c:pt idx="1203">
                  <c:v>17870.0</c:v>
                </c:pt>
                <c:pt idx="1204">
                  <c:v>17711.0</c:v>
                </c:pt>
                <c:pt idx="1205">
                  <c:v>17480.0</c:v>
                </c:pt>
                <c:pt idx="1206">
                  <c:v>17217.0</c:v>
                </c:pt>
                <c:pt idx="1207">
                  <c:v>17021.0</c:v>
                </c:pt>
                <c:pt idx="1208">
                  <c:v>16968.0</c:v>
                </c:pt>
                <c:pt idx="1209">
                  <c:v>16976.0</c:v>
                </c:pt>
                <c:pt idx="1210">
                  <c:v>16996.0</c:v>
                </c:pt>
                <c:pt idx="1211">
                  <c:v>17022.0</c:v>
                </c:pt>
                <c:pt idx="1212">
                  <c:v>17004.0</c:v>
                </c:pt>
                <c:pt idx="1213">
                  <c:v>16953.0</c:v>
                </c:pt>
                <c:pt idx="1214">
                  <c:v>16889.0</c:v>
                </c:pt>
                <c:pt idx="1215">
                  <c:v>16810.0</c:v>
                </c:pt>
                <c:pt idx="1216">
                  <c:v>16759.0</c:v>
                </c:pt>
                <c:pt idx="1217">
                  <c:v>16766.0</c:v>
                </c:pt>
                <c:pt idx="1218">
                  <c:v>16820.0</c:v>
                </c:pt>
                <c:pt idx="1219">
                  <c:v>16939.0</c:v>
                </c:pt>
                <c:pt idx="1220">
                  <c:v>17053.0</c:v>
                </c:pt>
                <c:pt idx="1221">
                  <c:v>17140.0</c:v>
                </c:pt>
                <c:pt idx="1222">
                  <c:v>17199.0</c:v>
                </c:pt>
                <c:pt idx="1223">
                  <c:v>17208.0</c:v>
                </c:pt>
                <c:pt idx="1224">
                  <c:v>17198.0</c:v>
                </c:pt>
                <c:pt idx="1225">
                  <c:v>17189.0</c:v>
                </c:pt>
                <c:pt idx="1226">
                  <c:v>17166.0</c:v>
                </c:pt>
                <c:pt idx="1227">
                  <c:v>17131.0</c:v>
                </c:pt>
                <c:pt idx="1228">
                  <c:v>17123.0</c:v>
                </c:pt>
                <c:pt idx="1229">
                  <c:v>17116.0</c:v>
                </c:pt>
                <c:pt idx="1230">
                  <c:v>17083.0</c:v>
                </c:pt>
                <c:pt idx="1231">
                  <c:v>17041.0</c:v>
                </c:pt>
                <c:pt idx="1232">
                  <c:v>16996.0</c:v>
                </c:pt>
                <c:pt idx="1233">
                  <c:v>16927.0</c:v>
                </c:pt>
                <c:pt idx="1234">
                  <c:v>16861.0</c:v>
                </c:pt>
                <c:pt idx="1235">
                  <c:v>16781.0</c:v>
                </c:pt>
                <c:pt idx="1236">
                  <c:v>16644.0</c:v>
                </c:pt>
                <c:pt idx="1237">
                  <c:v>16529.0</c:v>
                </c:pt>
                <c:pt idx="1238">
                  <c:v>16442.0</c:v>
                </c:pt>
                <c:pt idx="1239">
                  <c:v>16403.0</c:v>
                </c:pt>
                <c:pt idx="1240">
                  <c:v>16443.0</c:v>
                </c:pt>
                <c:pt idx="1241">
                  <c:v>16465.0</c:v>
                </c:pt>
                <c:pt idx="1242">
                  <c:v>16449.0</c:v>
                </c:pt>
                <c:pt idx="1243">
                  <c:v>16365.0</c:v>
                </c:pt>
                <c:pt idx="1244">
                  <c:v>16239.0</c:v>
                </c:pt>
                <c:pt idx="1245">
                  <c:v>16159.0</c:v>
                </c:pt>
                <c:pt idx="1246">
                  <c:v>16101.0</c:v>
                </c:pt>
                <c:pt idx="1247">
                  <c:v>15986.0</c:v>
                </c:pt>
                <c:pt idx="1248">
                  <c:v>15709.0</c:v>
                </c:pt>
                <c:pt idx="1249">
                  <c:v>15347.0</c:v>
                </c:pt>
                <c:pt idx="1250">
                  <c:v>15064.0</c:v>
                </c:pt>
                <c:pt idx="1251">
                  <c:v>14945.0</c:v>
                </c:pt>
                <c:pt idx="1252">
                  <c:v>15034.0</c:v>
                </c:pt>
                <c:pt idx="1253">
                  <c:v>15188.0</c:v>
                </c:pt>
                <c:pt idx="1254">
                  <c:v>15252.0</c:v>
                </c:pt>
                <c:pt idx="1255">
                  <c:v>15185.0</c:v>
                </c:pt>
                <c:pt idx="1256">
                  <c:v>14826.0</c:v>
                </c:pt>
                <c:pt idx="1257">
                  <c:v>14172.0</c:v>
                </c:pt>
                <c:pt idx="1258">
                  <c:v>13541.0</c:v>
                </c:pt>
                <c:pt idx="1259">
                  <c:v>13200.0</c:v>
                </c:pt>
                <c:pt idx="1260">
                  <c:v>13342.0</c:v>
                </c:pt>
                <c:pt idx="1261">
                  <c:v>13823.0</c:v>
                </c:pt>
                <c:pt idx="1262">
                  <c:v>14338.0</c:v>
                </c:pt>
                <c:pt idx="1263">
                  <c:v>14633.0</c:v>
                </c:pt>
                <c:pt idx="1264">
                  <c:v>14740.0</c:v>
                </c:pt>
                <c:pt idx="1265">
                  <c:v>14772.0</c:v>
                </c:pt>
                <c:pt idx="1266">
                  <c:v>14742.0</c:v>
                </c:pt>
                <c:pt idx="1267">
                  <c:v>14684.0</c:v>
                </c:pt>
                <c:pt idx="1268">
                  <c:v>14609.0</c:v>
                </c:pt>
                <c:pt idx="1269">
                  <c:v>14535.0</c:v>
                </c:pt>
                <c:pt idx="1270">
                  <c:v>14473.0</c:v>
                </c:pt>
                <c:pt idx="1271">
                  <c:v>14418.0</c:v>
                </c:pt>
                <c:pt idx="1272">
                  <c:v>14345.0</c:v>
                </c:pt>
                <c:pt idx="1273">
                  <c:v>14271.0</c:v>
                </c:pt>
                <c:pt idx="1274">
                  <c:v>14216.0</c:v>
                </c:pt>
                <c:pt idx="1275">
                  <c:v>14162.0</c:v>
                </c:pt>
                <c:pt idx="1276">
                  <c:v>14122.0</c:v>
                </c:pt>
                <c:pt idx="1277">
                  <c:v>14071.0</c:v>
                </c:pt>
                <c:pt idx="1278">
                  <c:v>13967.0</c:v>
                </c:pt>
                <c:pt idx="1279">
                  <c:v>13779.0</c:v>
                </c:pt>
                <c:pt idx="1280">
                  <c:v>13442.0</c:v>
                </c:pt>
                <c:pt idx="1281">
                  <c:v>12903.0</c:v>
                </c:pt>
                <c:pt idx="1282">
                  <c:v>12397.0</c:v>
                </c:pt>
                <c:pt idx="1283">
                  <c:v>12163.0</c:v>
                </c:pt>
                <c:pt idx="1284">
                  <c:v>12237.0</c:v>
                </c:pt>
                <c:pt idx="1285">
                  <c:v>12571.0</c:v>
                </c:pt>
                <c:pt idx="1286">
                  <c:v>12885.0</c:v>
                </c:pt>
                <c:pt idx="1287">
                  <c:v>13018.0</c:v>
                </c:pt>
                <c:pt idx="1288">
                  <c:v>13034.0</c:v>
                </c:pt>
                <c:pt idx="1289">
                  <c:v>13025.0</c:v>
                </c:pt>
                <c:pt idx="1290">
                  <c:v>13018.0</c:v>
                </c:pt>
                <c:pt idx="1291">
                  <c:v>12995.0</c:v>
                </c:pt>
                <c:pt idx="1292">
                  <c:v>12928.0</c:v>
                </c:pt>
                <c:pt idx="1293">
                  <c:v>12855.0</c:v>
                </c:pt>
                <c:pt idx="1294">
                  <c:v>12779.0</c:v>
                </c:pt>
                <c:pt idx="1295">
                  <c:v>12692.0</c:v>
                </c:pt>
                <c:pt idx="1296">
                  <c:v>12590.0</c:v>
                </c:pt>
                <c:pt idx="1297">
                  <c:v>12468.0</c:v>
                </c:pt>
                <c:pt idx="1298">
                  <c:v>12346.0</c:v>
                </c:pt>
                <c:pt idx="1299">
                  <c:v>12215.0</c:v>
                </c:pt>
                <c:pt idx="1300">
                  <c:v>12102.0</c:v>
                </c:pt>
                <c:pt idx="1301">
                  <c:v>11995.0</c:v>
                </c:pt>
                <c:pt idx="1302">
                  <c:v>11920.0</c:v>
                </c:pt>
                <c:pt idx="1303">
                  <c:v>11891.0</c:v>
                </c:pt>
                <c:pt idx="1304">
                  <c:v>11880.0</c:v>
                </c:pt>
                <c:pt idx="1305">
                  <c:v>11879.0</c:v>
                </c:pt>
                <c:pt idx="1306">
                  <c:v>11857.0</c:v>
                </c:pt>
                <c:pt idx="1307">
                  <c:v>11791.0</c:v>
                </c:pt>
                <c:pt idx="1308">
                  <c:v>11706.0</c:v>
                </c:pt>
                <c:pt idx="1309">
                  <c:v>11577.0</c:v>
                </c:pt>
                <c:pt idx="1310">
                  <c:v>11416.0</c:v>
                </c:pt>
                <c:pt idx="1311">
                  <c:v>11306.0</c:v>
                </c:pt>
                <c:pt idx="1312">
                  <c:v>11252.0</c:v>
                </c:pt>
                <c:pt idx="1313">
                  <c:v>11241.0</c:v>
                </c:pt>
                <c:pt idx="1314">
                  <c:v>11282.0</c:v>
                </c:pt>
                <c:pt idx="1315">
                  <c:v>11294.0</c:v>
                </c:pt>
                <c:pt idx="1316">
                  <c:v>11251.0</c:v>
                </c:pt>
                <c:pt idx="1317">
                  <c:v>11191.0</c:v>
                </c:pt>
                <c:pt idx="1318">
                  <c:v>11131.0</c:v>
                </c:pt>
                <c:pt idx="1319">
                  <c:v>11075.0</c:v>
                </c:pt>
                <c:pt idx="1320">
                  <c:v>11008.0</c:v>
                </c:pt>
                <c:pt idx="1321">
                  <c:v>10897.0</c:v>
                </c:pt>
                <c:pt idx="1322">
                  <c:v>10763.0</c:v>
                </c:pt>
                <c:pt idx="1323">
                  <c:v>10660.0</c:v>
                </c:pt>
                <c:pt idx="1324">
                  <c:v>10608.0</c:v>
                </c:pt>
                <c:pt idx="1325">
                  <c:v>10613.0</c:v>
                </c:pt>
                <c:pt idx="1326">
                  <c:v>10639.0</c:v>
                </c:pt>
                <c:pt idx="1327">
                  <c:v>10648.0</c:v>
                </c:pt>
                <c:pt idx="1328">
                  <c:v>10615.0</c:v>
                </c:pt>
                <c:pt idx="1329">
                  <c:v>10576.0</c:v>
                </c:pt>
                <c:pt idx="1330">
                  <c:v>10525.0</c:v>
                </c:pt>
                <c:pt idx="1331">
                  <c:v>10464.0</c:v>
                </c:pt>
                <c:pt idx="1332">
                  <c:v>10408.0</c:v>
                </c:pt>
                <c:pt idx="1333">
                  <c:v>10330.0</c:v>
                </c:pt>
                <c:pt idx="1334">
                  <c:v>10200.0</c:v>
                </c:pt>
                <c:pt idx="1335">
                  <c:v>10057.0</c:v>
                </c:pt>
                <c:pt idx="1336">
                  <c:v>9927.299999999999</c:v>
                </c:pt>
                <c:pt idx="1337">
                  <c:v>9796.6</c:v>
                </c:pt>
                <c:pt idx="1338">
                  <c:v>9646.799999999999</c:v>
                </c:pt>
                <c:pt idx="1339">
                  <c:v>9458.0</c:v>
                </c:pt>
                <c:pt idx="1340">
                  <c:v>9227.5</c:v>
                </c:pt>
                <c:pt idx="1341">
                  <c:v>8967.799999999999</c:v>
                </c:pt>
                <c:pt idx="1342">
                  <c:v>8708.299999999999</c:v>
                </c:pt>
                <c:pt idx="1343">
                  <c:v>8488.7</c:v>
                </c:pt>
                <c:pt idx="1344">
                  <c:v>8314.9</c:v>
                </c:pt>
                <c:pt idx="1345">
                  <c:v>8202.7</c:v>
                </c:pt>
                <c:pt idx="1346">
                  <c:v>8037.7</c:v>
                </c:pt>
                <c:pt idx="1347">
                  <c:v>7810.9</c:v>
                </c:pt>
                <c:pt idx="1348">
                  <c:v>7616.8</c:v>
                </c:pt>
                <c:pt idx="1349">
                  <c:v>7492.2</c:v>
                </c:pt>
                <c:pt idx="1350">
                  <c:v>7463.7</c:v>
                </c:pt>
                <c:pt idx="1351">
                  <c:v>7481.1</c:v>
                </c:pt>
                <c:pt idx="1352">
                  <c:v>7472.7</c:v>
                </c:pt>
                <c:pt idx="1353">
                  <c:v>7463.9</c:v>
                </c:pt>
                <c:pt idx="1354">
                  <c:v>7531.6</c:v>
                </c:pt>
                <c:pt idx="1355">
                  <c:v>7729.2</c:v>
                </c:pt>
                <c:pt idx="1356">
                  <c:v>7996.4</c:v>
                </c:pt>
                <c:pt idx="1357">
                  <c:v>8284.2</c:v>
                </c:pt>
                <c:pt idx="1358">
                  <c:v>8508.1</c:v>
                </c:pt>
                <c:pt idx="1359">
                  <c:v>8602.5</c:v>
                </c:pt>
                <c:pt idx="1360">
                  <c:v>8566.4</c:v>
                </c:pt>
                <c:pt idx="1361">
                  <c:v>8426.1</c:v>
                </c:pt>
                <c:pt idx="1362">
                  <c:v>8202.9</c:v>
                </c:pt>
                <c:pt idx="1363">
                  <c:v>7934.2</c:v>
                </c:pt>
                <c:pt idx="1364">
                  <c:v>7671.3</c:v>
                </c:pt>
                <c:pt idx="1365">
                  <c:v>7441.7</c:v>
                </c:pt>
                <c:pt idx="1366">
                  <c:v>7257.1</c:v>
                </c:pt>
                <c:pt idx="1367">
                  <c:v>7117.6</c:v>
                </c:pt>
                <c:pt idx="1368">
                  <c:v>7034.2</c:v>
                </c:pt>
                <c:pt idx="1369">
                  <c:v>6996.4</c:v>
                </c:pt>
                <c:pt idx="1370">
                  <c:v>6998.8</c:v>
                </c:pt>
                <c:pt idx="1371">
                  <c:v>7048.2</c:v>
                </c:pt>
                <c:pt idx="1372">
                  <c:v>7106.7</c:v>
                </c:pt>
                <c:pt idx="1373">
                  <c:v>7149.1</c:v>
                </c:pt>
                <c:pt idx="1374">
                  <c:v>7134.6</c:v>
                </c:pt>
                <c:pt idx="1375">
                  <c:v>7015.0</c:v>
                </c:pt>
                <c:pt idx="1376">
                  <c:v>6851.1</c:v>
                </c:pt>
                <c:pt idx="1377">
                  <c:v>6746.3</c:v>
                </c:pt>
                <c:pt idx="1378">
                  <c:v>6721.4</c:v>
                </c:pt>
                <c:pt idx="1379">
                  <c:v>6708.8</c:v>
                </c:pt>
                <c:pt idx="1380">
                  <c:v>6651.2</c:v>
                </c:pt>
                <c:pt idx="1381">
                  <c:v>6573.1</c:v>
                </c:pt>
                <c:pt idx="1382">
                  <c:v>6524.6</c:v>
                </c:pt>
                <c:pt idx="1383">
                  <c:v>6505.6</c:v>
                </c:pt>
                <c:pt idx="1384">
                  <c:v>6488.5</c:v>
                </c:pt>
                <c:pt idx="1385">
                  <c:v>6440.4</c:v>
                </c:pt>
                <c:pt idx="1386">
                  <c:v>6431.5</c:v>
                </c:pt>
                <c:pt idx="1387">
                  <c:v>6505.9</c:v>
                </c:pt>
                <c:pt idx="1388">
                  <c:v>6620.3</c:v>
                </c:pt>
                <c:pt idx="1389">
                  <c:v>6727.0</c:v>
                </c:pt>
                <c:pt idx="1390">
                  <c:v>6769.9</c:v>
                </c:pt>
                <c:pt idx="1391">
                  <c:v>6751.0</c:v>
                </c:pt>
                <c:pt idx="1392">
                  <c:v>6663.5</c:v>
                </c:pt>
                <c:pt idx="1393">
                  <c:v>6541.5</c:v>
                </c:pt>
                <c:pt idx="1394">
                  <c:v>6415.2</c:v>
                </c:pt>
                <c:pt idx="1395">
                  <c:v>6320.2</c:v>
                </c:pt>
                <c:pt idx="1396">
                  <c:v>6246.5</c:v>
                </c:pt>
                <c:pt idx="1397">
                  <c:v>6157.4</c:v>
                </c:pt>
                <c:pt idx="1398">
                  <c:v>6082.2</c:v>
                </c:pt>
                <c:pt idx="1399">
                  <c:v>6031.2</c:v>
                </c:pt>
                <c:pt idx="1400">
                  <c:v>6002.5</c:v>
                </c:pt>
                <c:pt idx="1401">
                  <c:v>5984.7</c:v>
                </c:pt>
                <c:pt idx="1402">
                  <c:v>5958.7</c:v>
                </c:pt>
                <c:pt idx="1403">
                  <c:v>5909.4</c:v>
                </c:pt>
                <c:pt idx="1404">
                  <c:v>5785.9</c:v>
                </c:pt>
                <c:pt idx="1405">
                  <c:v>5557.6</c:v>
                </c:pt>
                <c:pt idx="1406">
                  <c:v>5262.4</c:v>
                </c:pt>
                <c:pt idx="1407">
                  <c:v>4941.1</c:v>
                </c:pt>
                <c:pt idx="1408">
                  <c:v>4648.2</c:v>
                </c:pt>
                <c:pt idx="1409">
                  <c:v>4376.1</c:v>
                </c:pt>
                <c:pt idx="1410">
                  <c:v>4117.4</c:v>
                </c:pt>
                <c:pt idx="1411">
                  <c:v>3842.2</c:v>
                </c:pt>
                <c:pt idx="1412">
                  <c:v>3542.1</c:v>
                </c:pt>
                <c:pt idx="1413">
                  <c:v>3232.1</c:v>
                </c:pt>
                <c:pt idx="1414">
                  <c:v>2930.7</c:v>
                </c:pt>
                <c:pt idx="1415">
                  <c:v>2665.5</c:v>
                </c:pt>
                <c:pt idx="1416">
                  <c:v>2429.8</c:v>
                </c:pt>
                <c:pt idx="1417">
                  <c:v>2215.7</c:v>
                </c:pt>
                <c:pt idx="1418">
                  <c:v>2062.2</c:v>
                </c:pt>
                <c:pt idx="1419">
                  <c:v>1999.1</c:v>
                </c:pt>
                <c:pt idx="1420">
                  <c:v>2025.0</c:v>
                </c:pt>
                <c:pt idx="1421">
                  <c:v>2073.5</c:v>
                </c:pt>
                <c:pt idx="1422">
                  <c:v>2074.4</c:v>
                </c:pt>
                <c:pt idx="1423">
                  <c:v>2003.4</c:v>
                </c:pt>
                <c:pt idx="1424">
                  <c:v>1916.9</c:v>
                </c:pt>
                <c:pt idx="1425">
                  <c:v>1864.6</c:v>
                </c:pt>
                <c:pt idx="1426">
                  <c:v>1900.1</c:v>
                </c:pt>
                <c:pt idx="1427">
                  <c:v>2032.9</c:v>
                </c:pt>
                <c:pt idx="1428">
                  <c:v>2218.1</c:v>
                </c:pt>
                <c:pt idx="1429">
                  <c:v>2345.6</c:v>
                </c:pt>
                <c:pt idx="1430">
                  <c:v>2368.1</c:v>
                </c:pt>
                <c:pt idx="1431">
                  <c:v>2286.9</c:v>
                </c:pt>
                <c:pt idx="1432">
                  <c:v>2156.5</c:v>
                </c:pt>
                <c:pt idx="1433">
                  <c:v>2046.1</c:v>
                </c:pt>
                <c:pt idx="1434">
                  <c:v>1952.6</c:v>
                </c:pt>
                <c:pt idx="1435">
                  <c:v>1865.5</c:v>
                </c:pt>
                <c:pt idx="1436">
                  <c:v>1766.9</c:v>
                </c:pt>
                <c:pt idx="1437">
                  <c:v>1671.2</c:v>
                </c:pt>
                <c:pt idx="1438">
                  <c:v>1613.7</c:v>
                </c:pt>
                <c:pt idx="1439">
                  <c:v>1602.8</c:v>
                </c:pt>
                <c:pt idx="1440">
                  <c:v>1614.5</c:v>
                </c:pt>
                <c:pt idx="1441">
                  <c:v>1627.4</c:v>
                </c:pt>
                <c:pt idx="1442">
                  <c:v>1643.7</c:v>
                </c:pt>
                <c:pt idx="1443">
                  <c:v>1655.9</c:v>
                </c:pt>
                <c:pt idx="1444">
                  <c:v>1686.7</c:v>
                </c:pt>
                <c:pt idx="1445">
                  <c:v>1731.9</c:v>
                </c:pt>
                <c:pt idx="1446">
                  <c:v>1779.4</c:v>
                </c:pt>
                <c:pt idx="1447">
                  <c:v>1817.9</c:v>
                </c:pt>
                <c:pt idx="1448">
                  <c:v>1817.3</c:v>
                </c:pt>
                <c:pt idx="1449">
                  <c:v>1795.7</c:v>
                </c:pt>
                <c:pt idx="1450">
                  <c:v>1813.2</c:v>
                </c:pt>
                <c:pt idx="1451">
                  <c:v>1885.4</c:v>
                </c:pt>
                <c:pt idx="1452">
                  <c:v>1970.4</c:v>
                </c:pt>
                <c:pt idx="1453">
                  <c:v>1990.5</c:v>
                </c:pt>
                <c:pt idx="1454">
                  <c:v>1941.4</c:v>
                </c:pt>
                <c:pt idx="1455">
                  <c:v>1909.7</c:v>
                </c:pt>
                <c:pt idx="1456">
                  <c:v>1946.7</c:v>
                </c:pt>
                <c:pt idx="1457">
                  <c:v>2022.1</c:v>
                </c:pt>
                <c:pt idx="1458">
                  <c:v>2067.0</c:v>
                </c:pt>
                <c:pt idx="1459">
                  <c:v>2065.2</c:v>
                </c:pt>
                <c:pt idx="1460">
                  <c:v>2038.5</c:v>
                </c:pt>
                <c:pt idx="1461">
                  <c:v>2020.7</c:v>
                </c:pt>
                <c:pt idx="1462">
                  <c:v>2023.9</c:v>
                </c:pt>
                <c:pt idx="1463">
                  <c:v>2071.8</c:v>
                </c:pt>
                <c:pt idx="1464">
                  <c:v>2152.5</c:v>
                </c:pt>
                <c:pt idx="1465">
                  <c:v>2230.2</c:v>
                </c:pt>
                <c:pt idx="1466">
                  <c:v>2255.0</c:v>
                </c:pt>
                <c:pt idx="1467">
                  <c:v>2198.9</c:v>
                </c:pt>
                <c:pt idx="1468">
                  <c:v>2124.5</c:v>
                </c:pt>
                <c:pt idx="1469">
                  <c:v>2110.9</c:v>
                </c:pt>
                <c:pt idx="1470">
                  <c:v>2169.2</c:v>
                </c:pt>
                <c:pt idx="1471">
                  <c:v>2276.9</c:v>
                </c:pt>
                <c:pt idx="1472">
                  <c:v>2365.7</c:v>
                </c:pt>
                <c:pt idx="1473">
                  <c:v>2404.0</c:v>
                </c:pt>
                <c:pt idx="1474">
                  <c:v>2412.6</c:v>
                </c:pt>
                <c:pt idx="1475">
                  <c:v>2423.2</c:v>
                </c:pt>
                <c:pt idx="1476">
                  <c:v>2441.0</c:v>
                </c:pt>
                <c:pt idx="1477">
                  <c:v>2459.4</c:v>
                </c:pt>
                <c:pt idx="1478">
                  <c:v>2471.0</c:v>
                </c:pt>
                <c:pt idx="1479">
                  <c:v>2482.1</c:v>
                </c:pt>
                <c:pt idx="1480">
                  <c:v>2501.6</c:v>
                </c:pt>
                <c:pt idx="1481">
                  <c:v>2527.6</c:v>
                </c:pt>
                <c:pt idx="1482">
                  <c:v>2546.6</c:v>
                </c:pt>
                <c:pt idx="1483">
                  <c:v>2583.6</c:v>
                </c:pt>
                <c:pt idx="1484">
                  <c:v>2651.4</c:v>
                </c:pt>
                <c:pt idx="1485">
                  <c:v>2746.7</c:v>
                </c:pt>
                <c:pt idx="1486">
                  <c:v>2832.9</c:v>
                </c:pt>
                <c:pt idx="1487">
                  <c:v>2901.3</c:v>
                </c:pt>
                <c:pt idx="1488">
                  <c:v>2929.6</c:v>
                </c:pt>
                <c:pt idx="1489">
                  <c:v>2939.4</c:v>
                </c:pt>
                <c:pt idx="1490">
                  <c:v>2940.2</c:v>
                </c:pt>
                <c:pt idx="1491">
                  <c:v>2930.2</c:v>
                </c:pt>
                <c:pt idx="1492">
                  <c:v>2920.8</c:v>
                </c:pt>
                <c:pt idx="1493">
                  <c:v>2897.1</c:v>
                </c:pt>
                <c:pt idx="1494">
                  <c:v>2858.8</c:v>
                </c:pt>
                <c:pt idx="1495">
                  <c:v>2805.5</c:v>
                </c:pt>
                <c:pt idx="1496">
                  <c:v>2743.8</c:v>
                </c:pt>
                <c:pt idx="1497">
                  <c:v>2686.8</c:v>
                </c:pt>
                <c:pt idx="1498">
                  <c:v>2643.3</c:v>
                </c:pt>
                <c:pt idx="1499">
                  <c:v>2609.4</c:v>
                </c:pt>
                <c:pt idx="1500">
                  <c:v>2574.7</c:v>
                </c:pt>
                <c:pt idx="1501">
                  <c:v>2548.4</c:v>
                </c:pt>
                <c:pt idx="1502">
                  <c:v>2533.1</c:v>
                </c:pt>
                <c:pt idx="1503">
                  <c:v>2548.3</c:v>
                </c:pt>
                <c:pt idx="1504">
                  <c:v>2591.8</c:v>
                </c:pt>
                <c:pt idx="1505">
                  <c:v>2619.8</c:v>
                </c:pt>
                <c:pt idx="1506">
                  <c:v>2622.7</c:v>
                </c:pt>
                <c:pt idx="1507">
                  <c:v>2601.3</c:v>
                </c:pt>
                <c:pt idx="1508">
                  <c:v>2574.1</c:v>
                </c:pt>
                <c:pt idx="1509">
                  <c:v>2556.3</c:v>
                </c:pt>
                <c:pt idx="1510">
                  <c:v>2553.5</c:v>
                </c:pt>
                <c:pt idx="1511">
                  <c:v>2566.6</c:v>
                </c:pt>
                <c:pt idx="1512">
                  <c:v>2592.1</c:v>
                </c:pt>
                <c:pt idx="1513">
                  <c:v>2614.3</c:v>
                </c:pt>
                <c:pt idx="1514">
                  <c:v>2627.4</c:v>
                </c:pt>
                <c:pt idx="1515">
                  <c:v>2618.7</c:v>
                </c:pt>
                <c:pt idx="1516">
                  <c:v>2605.8</c:v>
                </c:pt>
                <c:pt idx="1517">
                  <c:v>2599.2</c:v>
                </c:pt>
                <c:pt idx="1518">
                  <c:v>2583.0</c:v>
                </c:pt>
                <c:pt idx="1519">
                  <c:v>2577.7</c:v>
                </c:pt>
                <c:pt idx="1520">
                  <c:v>2566.5</c:v>
                </c:pt>
                <c:pt idx="1521">
                  <c:v>2559.9</c:v>
                </c:pt>
                <c:pt idx="1522">
                  <c:v>2558.8</c:v>
                </c:pt>
                <c:pt idx="1523">
                  <c:v>2555.0</c:v>
                </c:pt>
                <c:pt idx="1524">
                  <c:v>2549.7</c:v>
                </c:pt>
                <c:pt idx="1525">
                  <c:v>2541.2</c:v>
                </c:pt>
                <c:pt idx="1526">
                  <c:v>2526.6</c:v>
                </c:pt>
                <c:pt idx="1527">
                  <c:v>2510.3</c:v>
                </c:pt>
                <c:pt idx="1528">
                  <c:v>2486.1</c:v>
                </c:pt>
                <c:pt idx="1529">
                  <c:v>2468.4</c:v>
                </c:pt>
                <c:pt idx="1530">
                  <c:v>2445.6</c:v>
                </c:pt>
                <c:pt idx="1531">
                  <c:v>2422.0</c:v>
                </c:pt>
                <c:pt idx="1532">
                  <c:v>2403.3</c:v>
                </c:pt>
                <c:pt idx="1533">
                  <c:v>2388.7</c:v>
                </c:pt>
                <c:pt idx="1534">
                  <c:v>2376.3</c:v>
                </c:pt>
                <c:pt idx="1535">
                  <c:v>2360.3</c:v>
                </c:pt>
                <c:pt idx="1536">
                  <c:v>2335.0</c:v>
                </c:pt>
                <c:pt idx="1537">
                  <c:v>2310.0</c:v>
                </c:pt>
                <c:pt idx="1538">
                  <c:v>2279.4</c:v>
                </c:pt>
                <c:pt idx="1539">
                  <c:v>2255.2</c:v>
                </c:pt>
                <c:pt idx="1540">
                  <c:v>2239.2</c:v>
                </c:pt>
                <c:pt idx="1541">
                  <c:v>2217.5</c:v>
                </c:pt>
                <c:pt idx="1542">
                  <c:v>2198.9</c:v>
                </c:pt>
                <c:pt idx="1543">
                  <c:v>2166.4</c:v>
                </c:pt>
                <c:pt idx="1544">
                  <c:v>2136.3</c:v>
                </c:pt>
                <c:pt idx="1545">
                  <c:v>2105.0</c:v>
                </c:pt>
                <c:pt idx="1546">
                  <c:v>2087.7</c:v>
                </c:pt>
                <c:pt idx="1547">
                  <c:v>2070.5</c:v>
                </c:pt>
                <c:pt idx="1548">
                  <c:v>2050.9</c:v>
                </c:pt>
                <c:pt idx="1549">
                  <c:v>2029.4</c:v>
                </c:pt>
                <c:pt idx="1550">
                  <c:v>2004.6</c:v>
                </c:pt>
                <c:pt idx="1551">
                  <c:v>1982.9</c:v>
                </c:pt>
                <c:pt idx="1552">
                  <c:v>1963.3</c:v>
                </c:pt>
                <c:pt idx="1553">
                  <c:v>1940.6</c:v>
                </c:pt>
                <c:pt idx="1554">
                  <c:v>1914.8</c:v>
                </c:pt>
                <c:pt idx="1555">
                  <c:v>1893.1</c:v>
                </c:pt>
                <c:pt idx="1556">
                  <c:v>1872.7</c:v>
                </c:pt>
                <c:pt idx="1557">
                  <c:v>1843.7</c:v>
                </c:pt>
                <c:pt idx="1558">
                  <c:v>1804.7</c:v>
                </c:pt>
                <c:pt idx="1559">
                  <c:v>1762.5</c:v>
                </c:pt>
                <c:pt idx="1560">
                  <c:v>1731.9</c:v>
                </c:pt>
                <c:pt idx="1561">
                  <c:v>1720.9</c:v>
                </c:pt>
                <c:pt idx="1562">
                  <c:v>1706.3</c:v>
                </c:pt>
                <c:pt idx="1563">
                  <c:v>1700.1</c:v>
                </c:pt>
                <c:pt idx="1564">
                  <c:v>1696.6</c:v>
                </c:pt>
                <c:pt idx="1565">
                  <c:v>1683.7</c:v>
                </c:pt>
                <c:pt idx="1566">
                  <c:v>1673.9</c:v>
                </c:pt>
                <c:pt idx="1567">
                  <c:v>1648.9</c:v>
                </c:pt>
                <c:pt idx="1568">
                  <c:v>1627.9</c:v>
                </c:pt>
                <c:pt idx="1569">
                  <c:v>1625.1</c:v>
                </c:pt>
                <c:pt idx="1570">
                  <c:v>1620.2</c:v>
                </c:pt>
                <c:pt idx="1571">
                  <c:v>1603.4</c:v>
                </c:pt>
                <c:pt idx="1572">
                  <c:v>1576.9</c:v>
                </c:pt>
                <c:pt idx="1573">
                  <c:v>1537.8</c:v>
                </c:pt>
                <c:pt idx="1574">
                  <c:v>1513.1</c:v>
                </c:pt>
                <c:pt idx="1575">
                  <c:v>1494.9</c:v>
                </c:pt>
                <c:pt idx="1576">
                  <c:v>1479.6</c:v>
                </c:pt>
                <c:pt idx="1577">
                  <c:v>1461.0</c:v>
                </c:pt>
                <c:pt idx="1578">
                  <c:v>1440.6</c:v>
                </c:pt>
                <c:pt idx="1579">
                  <c:v>1431.5</c:v>
                </c:pt>
                <c:pt idx="1580">
                  <c:v>1419.3</c:v>
                </c:pt>
                <c:pt idx="1581">
                  <c:v>1408.8</c:v>
                </c:pt>
                <c:pt idx="1582">
                  <c:v>1386.3</c:v>
                </c:pt>
                <c:pt idx="1583">
                  <c:v>1356.8</c:v>
                </c:pt>
                <c:pt idx="1584">
                  <c:v>1340.2</c:v>
                </c:pt>
                <c:pt idx="1585">
                  <c:v>1318.9</c:v>
                </c:pt>
                <c:pt idx="1586">
                  <c:v>1307.0</c:v>
                </c:pt>
                <c:pt idx="1587">
                  <c:v>1295.6</c:v>
                </c:pt>
                <c:pt idx="1588">
                  <c:v>1274.1</c:v>
                </c:pt>
                <c:pt idx="1589">
                  <c:v>1257.2</c:v>
                </c:pt>
                <c:pt idx="1590">
                  <c:v>1240.9</c:v>
                </c:pt>
                <c:pt idx="1591">
                  <c:v>1230.6</c:v>
                </c:pt>
                <c:pt idx="1592">
                  <c:v>1224.8</c:v>
                </c:pt>
                <c:pt idx="1593">
                  <c:v>1217.4</c:v>
                </c:pt>
                <c:pt idx="1594">
                  <c:v>1210.0</c:v>
                </c:pt>
                <c:pt idx="1595">
                  <c:v>1200.6</c:v>
                </c:pt>
                <c:pt idx="1596">
                  <c:v>1185.3</c:v>
                </c:pt>
                <c:pt idx="1597">
                  <c:v>1166.2</c:v>
                </c:pt>
                <c:pt idx="1598">
                  <c:v>1142.6</c:v>
                </c:pt>
                <c:pt idx="1599">
                  <c:v>1120.4</c:v>
                </c:pt>
                <c:pt idx="1600">
                  <c:v>1100.7</c:v>
                </c:pt>
                <c:pt idx="1601">
                  <c:v>1083.7</c:v>
                </c:pt>
                <c:pt idx="1602">
                  <c:v>1068.5</c:v>
                </c:pt>
                <c:pt idx="1603">
                  <c:v>1055.6</c:v>
                </c:pt>
                <c:pt idx="1604">
                  <c:v>1041.7</c:v>
                </c:pt>
                <c:pt idx="1605">
                  <c:v>1021.4</c:v>
                </c:pt>
                <c:pt idx="1606">
                  <c:v>1005.3</c:v>
                </c:pt>
                <c:pt idx="1607">
                  <c:v>992.25</c:v>
                </c:pt>
                <c:pt idx="1608">
                  <c:v>985.61</c:v>
                </c:pt>
                <c:pt idx="1609">
                  <c:v>976.41</c:v>
                </c:pt>
                <c:pt idx="1610">
                  <c:v>960.96</c:v>
                </c:pt>
                <c:pt idx="1611">
                  <c:v>951.75</c:v>
                </c:pt>
                <c:pt idx="1612">
                  <c:v>936.22</c:v>
                </c:pt>
                <c:pt idx="1613">
                  <c:v>919.71</c:v>
                </c:pt>
                <c:pt idx="1614">
                  <c:v>896.7</c:v>
                </c:pt>
                <c:pt idx="1615">
                  <c:v>881.38</c:v>
                </c:pt>
                <c:pt idx="1616">
                  <c:v>868.38</c:v>
                </c:pt>
                <c:pt idx="1617">
                  <c:v>852.18</c:v>
                </c:pt>
                <c:pt idx="1618">
                  <c:v>830.91</c:v>
                </c:pt>
                <c:pt idx="1619">
                  <c:v>818.3099999999999</c:v>
                </c:pt>
                <c:pt idx="1620">
                  <c:v>818.38</c:v>
                </c:pt>
                <c:pt idx="1621">
                  <c:v>822.97</c:v>
                </c:pt>
                <c:pt idx="1622">
                  <c:v>821.26</c:v>
                </c:pt>
                <c:pt idx="1623">
                  <c:v>809.03</c:v>
                </c:pt>
                <c:pt idx="1624">
                  <c:v>794.69</c:v>
                </c:pt>
                <c:pt idx="1625">
                  <c:v>772.72</c:v>
                </c:pt>
                <c:pt idx="1626">
                  <c:v>760.55</c:v>
                </c:pt>
                <c:pt idx="1627">
                  <c:v>748.26</c:v>
                </c:pt>
                <c:pt idx="1628">
                  <c:v>744.96</c:v>
                </c:pt>
                <c:pt idx="1629">
                  <c:v>738.69</c:v>
                </c:pt>
                <c:pt idx="1630">
                  <c:v>728.14</c:v>
                </c:pt>
                <c:pt idx="1631">
                  <c:v>719.28</c:v>
                </c:pt>
                <c:pt idx="1632">
                  <c:v>701.27</c:v>
                </c:pt>
                <c:pt idx="1633">
                  <c:v>683.95</c:v>
                </c:pt>
                <c:pt idx="1634">
                  <c:v>667.04</c:v>
                </c:pt>
                <c:pt idx="1635">
                  <c:v>654.26</c:v>
                </c:pt>
                <c:pt idx="1636">
                  <c:v>652.1</c:v>
                </c:pt>
                <c:pt idx="1637">
                  <c:v>652.21</c:v>
                </c:pt>
                <c:pt idx="1638">
                  <c:v>654.32</c:v>
                </c:pt>
                <c:pt idx="1639">
                  <c:v>649.76</c:v>
                </c:pt>
                <c:pt idx="1640">
                  <c:v>639.34</c:v>
                </c:pt>
                <c:pt idx="1641">
                  <c:v>626.68</c:v>
                </c:pt>
                <c:pt idx="1642">
                  <c:v>611.35</c:v>
                </c:pt>
                <c:pt idx="1643">
                  <c:v>590.1</c:v>
                </c:pt>
                <c:pt idx="1644">
                  <c:v>571.97</c:v>
                </c:pt>
                <c:pt idx="1645">
                  <c:v>559.25</c:v>
                </c:pt>
                <c:pt idx="1646">
                  <c:v>553.15</c:v>
                </c:pt>
                <c:pt idx="1647">
                  <c:v>549.52</c:v>
                </c:pt>
                <c:pt idx="1648">
                  <c:v>540.54</c:v>
                </c:pt>
                <c:pt idx="1649">
                  <c:v>540.7</c:v>
                </c:pt>
                <c:pt idx="1650">
                  <c:v>539.14</c:v>
                </c:pt>
                <c:pt idx="1651">
                  <c:v>540.49</c:v>
                </c:pt>
                <c:pt idx="1652">
                  <c:v>534.37</c:v>
                </c:pt>
                <c:pt idx="1653">
                  <c:v>538.58</c:v>
                </c:pt>
                <c:pt idx="1654">
                  <c:v>537.26</c:v>
                </c:pt>
                <c:pt idx="1655">
                  <c:v>530.52</c:v>
                </c:pt>
                <c:pt idx="1656">
                  <c:v>511.97</c:v>
                </c:pt>
                <c:pt idx="1657">
                  <c:v>496.65</c:v>
                </c:pt>
                <c:pt idx="1658">
                  <c:v>491.27</c:v>
                </c:pt>
                <c:pt idx="1659">
                  <c:v>485.81</c:v>
                </c:pt>
                <c:pt idx="1660">
                  <c:v>473.76</c:v>
                </c:pt>
                <c:pt idx="1661">
                  <c:v>460.04</c:v>
                </c:pt>
                <c:pt idx="1662">
                  <c:v>451.93</c:v>
                </c:pt>
                <c:pt idx="1663">
                  <c:v>444.85</c:v>
                </c:pt>
                <c:pt idx="1664">
                  <c:v>435.55</c:v>
                </c:pt>
                <c:pt idx="1665">
                  <c:v>420.25</c:v>
                </c:pt>
                <c:pt idx="1666">
                  <c:v>405.54</c:v>
                </c:pt>
                <c:pt idx="1667">
                  <c:v>405.86</c:v>
                </c:pt>
                <c:pt idx="1668">
                  <c:v>410.0</c:v>
                </c:pt>
                <c:pt idx="1669">
                  <c:v>415.27</c:v>
                </c:pt>
                <c:pt idx="1670">
                  <c:v>409.72</c:v>
                </c:pt>
                <c:pt idx="1671">
                  <c:v>400.81</c:v>
                </c:pt>
                <c:pt idx="1672">
                  <c:v>387.96</c:v>
                </c:pt>
                <c:pt idx="1673">
                  <c:v>376.49</c:v>
                </c:pt>
                <c:pt idx="1674">
                  <c:v>364.81</c:v>
                </c:pt>
                <c:pt idx="1675">
                  <c:v>358.81</c:v>
                </c:pt>
                <c:pt idx="1676">
                  <c:v>354.95</c:v>
                </c:pt>
                <c:pt idx="1677">
                  <c:v>357.84</c:v>
                </c:pt>
                <c:pt idx="1678">
                  <c:v>357.04</c:v>
                </c:pt>
                <c:pt idx="1679">
                  <c:v>349.1</c:v>
                </c:pt>
                <c:pt idx="1680">
                  <c:v>337.73</c:v>
                </c:pt>
                <c:pt idx="1681">
                  <c:v>325.47</c:v>
                </c:pt>
                <c:pt idx="1682">
                  <c:v>318.66</c:v>
                </c:pt>
                <c:pt idx="1683">
                  <c:v>316.73</c:v>
                </c:pt>
                <c:pt idx="1684">
                  <c:v>317.21</c:v>
                </c:pt>
                <c:pt idx="1685">
                  <c:v>315.83</c:v>
                </c:pt>
                <c:pt idx="1686">
                  <c:v>312.59</c:v>
                </c:pt>
                <c:pt idx="1687">
                  <c:v>311.52</c:v>
                </c:pt>
                <c:pt idx="1688">
                  <c:v>305.75</c:v>
                </c:pt>
                <c:pt idx="1689">
                  <c:v>298.98</c:v>
                </c:pt>
                <c:pt idx="1690">
                  <c:v>292.64</c:v>
                </c:pt>
                <c:pt idx="1691">
                  <c:v>287.92</c:v>
                </c:pt>
                <c:pt idx="1692">
                  <c:v>285.06</c:v>
                </c:pt>
                <c:pt idx="1693">
                  <c:v>282.89</c:v>
                </c:pt>
                <c:pt idx="1694">
                  <c:v>279.11</c:v>
                </c:pt>
                <c:pt idx="1695">
                  <c:v>277.14</c:v>
                </c:pt>
                <c:pt idx="1696">
                  <c:v>265.39</c:v>
                </c:pt>
                <c:pt idx="1697">
                  <c:v>254.91</c:v>
                </c:pt>
                <c:pt idx="1698">
                  <c:v>252.85</c:v>
                </c:pt>
                <c:pt idx="1699">
                  <c:v>257.07</c:v>
                </c:pt>
                <c:pt idx="1700">
                  <c:v>262.57</c:v>
                </c:pt>
                <c:pt idx="1701">
                  <c:v>253.04</c:v>
                </c:pt>
                <c:pt idx="1702">
                  <c:v>238.15</c:v>
                </c:pt>
                <c:pt idx="1703">
                  <c:v>226.53</c:v>
                </c:pt>
                <c:pt idx="1704">
                  <c:v>235.17</c:v>
                </c:pt>
                <c:pt idx="1705">
                  <c:v>249.12</c:v>
                </c:pt>
                <c:pt idx="1706">
                  <c:v>257.68</c:v>
                </c:pt>
                <c:pt idx="1707">
                  <c:v>251.28</c:v>
                </c:pt>
                <c:pt idx="1708">
                  <c:v>245.06</c:v>
                </c:pt>
                <c:pt idx="1709">
                  <c:v>242.16</c:v>
                </c:pt>
                <c:pt idx="1710">
                  <c:v>245.18</c:v>
                </c:pt>
                <c:pt idx="1711">
                  <c:v>246.32</c:v>
                </c:pt>
                <c:pt idx="1712">
                  <c:v>245.41</c:v>
                </c:pt>
                <c:pt idx="1713">
                  <c:v>246.04</c:v>
                </c:pt>
                <c:pt idx="1714">
                  <c:v>248.35</c:v>
                </c:pt>
                <c:pt idx="1715">
                  <c:v>240.87</c:v>
                </c:pt>
                <c:pt idx="1716">
                  <c:v>231.16</c:v>
                </c:pt>
                <c:pt idx="1717">
                  <c:v>226.97</c:v>
                </c:pt>
                <c:pt idx="1718">
                  <c:v>229.4</c:v>
                </c:pt>
                <c:pt idx="1719">
                  <c:v>226.75</c:v>
                </c:pt>
                <c:pt idx="1720">
                  <c:v>220.11</c:v>
                </c:pt>
                <c:pt idx="1721">
                  <c:v>206.74</c:v>
                </c:pt>
                <c:pt idx="1722">
                  <c:v>198.67</c:v>
                </c:pt>
                <c:pt idx="1723">
                  <c:v>190.1</c:v>
                </c:pt>
                <c:pt idx="1724">
                  <c:v>187.08</c:v>
                </c:pt>
                <c:pt idx="1725">
                  <c:v>184.51</c:v>
                </c:pt>
                <c:pt idx="1726">
                  <c:v>190.02</c:v>
                </c:pt>
                <c:pt idx="1727">
                  <c:v>189.6</c:v>
                </c:pt>
                <c:pt idx="1728">
                  <c:v>191.46</c:v>
                </c:pt>
                <c:pt idx="1729">
                  <c:v>192.97</c:v>
                </c:pt>
                <c:pt idx="1730">
                  <c:v>196.35</c:v>
                </c:pt>
                <c:pt idx="1731">
                  <c:v>199.75</c:v>
                </c:pt>
                <c:pt idx="1732">
                  <c:v>197.06</c:v>
                </c:pt>
                <c:pt idx="1733">
                  <c:v>194.56</c:v>
                </c:pt>
                <c:pt idx="1734">
                  <c:v>188.09</c:v>
                </c:pt>
                <c:pt idx="1735">
                  <c:v>191.39</c:v>
                </c:pt>
                <c:pt idx="1736">
                  <c:v>185.18</c:v>
                </c:pt>
                <c:pt idx="1737">
                  <c:v>180.46</c:v>
                </c:pt>
                <c:pt idx="1738">
                  <c:v>171.26</c:v>
                </c:pt>
                <c:pt idx="1739">
                  <c:v>166.22</c:v>
                </c:pt>
                <c:pt idx="1740">
                  <c:v>163.02</c:v>
                </c:pt>
                <c:pt idx="1741">
                  <c:v>152.39</c:v>
                </c:pt>
                <c:pt idx="1742">
                  <c:v>138.35</c:v>
                </c:pt>
                <c:pt idx="1743">
                  <c:v>132.0</c:v>
                </c:pt>
                <c:pt idx="1744">
                  <c:v>131.66</c:v>
                </c:pt>
                <c:pt idx="1745">
                  <c:v>147.02</c:v>
                </c:pt>
                <c:pt idx="1746">
                  <c:v>159.57</c:v>
                </c:pt>
                <c:pt idx="1747">
                  <c:v>169.43</c:v>
                </c:pt>
                <c:pt idx="1748">
                  <c:v>163.07</c:v>
                </c:pt>
                <c:pt idx="1749">
                  <c:v>155.52</c:v>
                </c:pt>
                <c:pt idx="1750">
                  <c:v>147.2</c:v>
                </c:pt>
                <c:pt idx="1751">
                  <c:v>139.91</c:v>
                </c:pt>
                <c:pt idx="1752">
                  <c:v>128.81</c:v>
                </c:pt>
                <c:pt idx="1753">
                  <c:v>96.956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REFs!$E$1</c:f>
              <c:strCache>
                <c:ptCount val="1"/>
                <c:pt idx="0">
                  <c:v>TRM_B_2_REF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REFs!$E$2:$E$1755</c:f>
              <c:numCache>
                <c:formatCode>0.00E+00</c:formatCode>
                <c:ptCount val="1754"/>
                <c:pt idx="0">
                  <c:v>44.1</c:v>
                </c:pt>
                <c:pt idx="1">
                  <c:v>15.649</c:v>
                </c:pt>
                <c:pt idx="2">
                  <c:v>-5.2391</c:v>
                </c:pt>
                <c:pt idx="3">
                  <c:v>-3.8305</c:v>
                </c:pt>
                <c:pt idx="4">
                  <c:v>10.288</c:v>
                </c:pt>
                <c:pt idx="5">
                  <c:v>8.6672</c:v>
                </c:pt>
                <c:pt idx="6">
                  <c:v>-8.2753</c:v>
                </c:pt>
                <c:pt idx="7">
                  <c:v>3.9121</c:v>
                </c:pt>
                <c:pt idx="8">
                  <c:v>25.21</c:v>
                </c:pt>
                <c:pt idx="9">
                  <c:v>34.549</c:v>
                </c:pt>
                <c:pt idx="10">
                  <c:v>34.714</c:v>
                </c:pt>
                <c:pt idx="11">
                  <c:v>33.606</c:v>
                </c:pt>
                <c:pt idx="12">
                  <c:v>32.895</c:v>
                </c:pt>
                <c:pt idx="13">
                  <c:v>25.894</c:v>
                </c:pt>
                <c:pt idx="14">
                  <c:v>41.502</c:v>
                </c:pt>
                <c:pt idx="15">
                  <c:v>39.816</c:v>
                </c:pt>
                <c:pt idx="16">
                  <c:v>10.466</c:v>
                </c:pt>
                <c:pt idx="17">
                  <c:v>-7.3004</c:v>
                </c:pt>
                <c:pt idx="18">
                  <c:v>7.8738</c:v>
                </c:pt>
                <c:pt idx="19">
                  <c:v>19.972</c:v>
                </c:pt>
                <c:pt idx="20">
                  <c:v>28.814</c:v>
                </c:pt>
                <c:pt idx="21">
                  <c:v>36.633</c:v>
                </c:pt>
                <c:pt idx="22">
                  <c:v>51.847</c:v>
                </c:pt>
                <c:pt idx="23">
                  <c:v>59.875</c:v>
                </c:pt>
                <c:pt idx="24">
                  <c:v>62.519</c:v>
                </c:pt>
                <c:pt idx="25">
                  <c:v>65.071</c:v>
                </c:pt>
                <c:pt idx="26">
                  <c:v>64.908</c:v>
                </c:pt>
                <c:pt idx="27">
                  <c:v>63.472</c:v>
                </c:pt>
                <c:pt idx="28">
                  <c:v>62.277</c:v>
                </c:pt>
                <c:pt idx="29">
                  <c:v>61.894</c:v>
                </c:pt>
                <c:pt idx="30">
                  <c:v>61.674</c:v>
                </c:pt>
                <c:pt idx="31">
                  <c:v>60.457</c:v>
                </c:pt>
                <c:pt idx="32">
                  <c:v>55.094</c:v>
                </c:pt>
                <c:pt idx="33">
                  <c:v>55.712</c:v>
                </c:pt>
                <c:pt idx="34">
                  <c:v>54.604</c:v>
                </c:pt>
                <c:pt idx="35">
                  <c:v>53.496</c:v>
                </c:pt>
                <c:pt idx="36">
                  <c:v>52.227</c:v>
                </c:pt>
                <c:pt idx="37">
                  <c:v>51.271</c:v>
                </c:pt>
                <c:pt idx="38">
                  <c:v>49.643</c:v>
                </c:pt>
                <c:pt idx="39">
                  <c:v>49.673</c:v>
                </c:pt>
                <c:pt idx="40">
                  <c:v>50.478</c:v>
                </c:pt>
                <c:pt idx="41">
                  <c:v>51.576</c:v>
                </c:pt>
                <c:pt idx="42">
                  <c:v>55.97</c:v>
                </c:pt>
                <c:pt idx="43">
                  <c:v>61.813</c:v>
                </c:pt>
                <c:pt idx="44">
                  <c:v>63.825</c:v>
                </c:pt>
                <c:pt idx="45">
                  <c:v>66.274</c:v>
                </c:pt>
                <c:pt idx="46">
                  <c:v>69.767</c:v>
                </c:pt>
                <c:pt idx="47">
                  <c:v>74.827</c:v>
                </c:pt>
                <c:pt idx="48">
                  <c:v>76.52200000000001</c:v>
                </c:pt>
                <c:pt idx="49">
                  <c:v>76.747</c:v>
                </c:pt>
                <c:pt idx="50">
                  <c:v>77.262</c:v>
                </c:pt>
                <c:pt idx="51">
                  <c:v>77.418</c:v>
                </c:pt>
                <c:pt idx="52">
                  <c:v>71.496</c:v>
                </c:pt>
                <c:pt idx="53">
                  <c:v>66.82299999999999</c:v>
                </c:pt>
                <c:pt idx="54">
                  <c:v>63.27</c:v>
                </c:pt>
                <c:pt idx="55">
                  <c:v>61.979</c:v>
                </c:pt>
                <c:pt idx="56">
                  <c:v>63.174</c:v>
                </c:pt>
                <c:pt idx="57">
                  <c:v>66.704</c:v>
                </c:pt>
                <c:pt idx="58">
                  <c:v>70.549</c:v>
                </c:pt>
                <c:pt idx="59">
                  <c:v>72.559</c:v>
                </c:pt>
                <c:pt idx="60">
                  <c:v>71.899</c:v>
                </c:pt>
                <c:pt idx="61">
                  <c:v>67.93</c:v>
                </c:pt>
                <c:pt idx="62">
                  <c:v>64.32599999999999</c:v>
                </c:pt>
                <c:pt idx="63">
                  <c:v>64.82599999999999</c:v>
                </c:pt>
                <c:pt idx="64">
                  <c:v>66.688</c:v>
                </c:pt>
                <c:pt idx="65">
                  <c:v>67.647</c:v>
                </c:pt>
                <c:pt idx="66">
                  <c:v>69.006</c:v>
                </c:pt>
                <c:pt idx="67">
                  <c:v>71.10299999999999</c:v>
                </c:pt>
                <c:pt idx="68">
                  <c:v>75.02</c:v>
                </c:pt>
                <c:pt idx="69">
                  <c:v>76.148</c:v>
                </c:pt>
                <c:pt idx="70">
                  <c:v>77.967</c:v>
                </c:pt>
                <c:pt idx="71">
                  <c:v>77.985</c:v>
                </c:pt>
                <c:pt idx="72">
                  <c:v>74.82</c:v>
                </c:pt>
                <c:pt idx="73">
                  <c:v>68.251</c:v>
                </c:pt>
                <c:pt idx="74">
                  <c:v>62.128</c:v>
                </c:pt>
                <c:pt idx="75">
                  <c:v>60.601</c:v>
                </c:pt>
                <c:pt idx="76">
                  <c:v>64.207</c:v>
                </c:pt>
                <c:pt idx="77">
                  <c:v>70.857</c:v>
                </c:pt>
                <c:pt idx="78">
                  <c:v>76.191</c:v>
                </c:pt>
                <c:pt idx="79">
                  <c:v>77.273</c:v>
                </c:pt>
                <c:pt idx="80">
                  <c:v>79.414</c:v>
                </c:pt>
                <c:pt idx="81">
                  <c:v>84.333</c:v>
                </c:pt>
                <c:pt idx="82">
                  <c:v>90.342</c:v>
                </c:pt>
                <c:pt idx="83">
                  <c:v>94.088</c:v>
                </c:pt>
                <c:pt idx="84">
                  <c:v>99.276</c:v>
                </c:pt>
                <c:pt idx="85">
                  <c:v>102.59</c:v>
                </c:pt>
                <c:pt idx="86">
                  <c:v>101.13</c:v>
                </c:pt>
                <c:pt idx="87">
                  <c:v>94.379</c:v>
                </c:pt>
                <c:pt idx="88">
                  <c:v>84.202</c:v>
                </c:pt>
                <c:pt idx="89">
                  <c:v>77.489</c:v>
                </c:pt>
                <c:pt idx="90">
                  <c:v>72.534</c:v>
                </c:pt>
                <c:pt idx="91">
                  <c:v>67.719</c:v>
                </c:pt>
                <c:pt idx="92">
                  <c:v>64.468</c:v>
                </c:pt>
                <c:pt idx="93">
                  <c:v>67.122</c:v>
                </c:pt>
                <c:pt idx="94">
                  <c:v>74.437</c:v>
                </c:pt>
                <c:pt idx="95">
                  <c:v>81.34</c:v>
                </c:pt>
                <c:pt idx="96">
                  <c:v>87.166</c:v>
                </c:pt>
                <c:pt idx="97">
                  <c:v>94.402</c:v>
                </c:pt>
                <c:pt idx="98">
                  <c:v>102.25</c:v>
                </c:pt>
                <c:pt idx="99">
                  <c:v>106.21</c:v>
                </c:pt>
                <c:pt idx="100">
                  <c:v>107.08</c:v>
                </c:pt>
                <c:pt idx="101">
                  <c:v>106.68</c:v>
                </c:pt>
                <c:pt idx="102">
                  <c:v>106.06</c:v>
                </c:pt>
                <c:pt idx="103">
                  <c:v>101.57</c:v>
                </c:pt>
                <c:pt idx="104">
                  <c:v>97.242</c:v>
                </c:pt>
                <c:pt idx="105">
                  <c:v>98.283</c:v>
                </c:pt>
                <c:pt idx="106">
                  <c:v>99.884</c:v>
                </c:pt>
                <c:pt idx="107">
                  <c:v>99.268</c:v>
                </c:pt>
                <c:pt idx="108">
                  <c:v>100.21</c:v>
                </c:pt>
                <c:pt idx="109">
                  <c:v>103.23</c:v>
                </c:pt>
                <c:pt idx="110">
                  <c:v>106.44</c:v>
                </c:pt>
                <c:pt idx="111">
                  <c:v>108.73</c:v>
                </c:pt>
                <c:pt idx="112">
                  <c:v>110.55</c:v>
                </c:pt>
                <c:pt idx="113">
                  <c:v>111.36</c:v>
                </c:pt>
                <c:pt idx="114">
                  <c:v>110.35</c:v>
                </c:pt>
                <c:pt idx="115">
                  <c:v>105.4</c:v>
                </c:pt>
                <c:pt idx="116">
                  <c:v>98.099</c:v>
                </c:pt>
                <c:pt idx="117">
                  <c:v>93.863</c:v>
                </c:pt>
                <c:pt idx="118">
                  <c:v>90.966</c:v>
                </c:pt>
                <c:pt idx="119">
                  <c:v>87.445</c:v>
                </c:pt>
                <c:pt idx="120">
                  <c:v>89.864</c:v>
                </c:pt>
                <c:pt idx="121">
                  <c:v>98.134</c:v>
                </c:pt>
                <c:pt idx="122">
                  <c:v>107.03</c:v>
                </c:pt>
                <c:pt idx="123">
                  <c:v>112.15</c:v>
                </c:pt>
                <c:pt idx="124">
                  <c:v>113.41</c:v>
                </c:pt>
                <c:pt idx="125">
                  <c:v>109.4</c:v>
                </c:pt>
                <c:pt idx="126">
                  <c:v>101.88</c:v>
                </c:pt>
                <c:pt idx="127">
                  <c:v>96.087</c:v>
                </c:pt>
                <c:pt idx="128">
                  <c:v>91.66</c:v>
                </c:pt>
                <c:pt idx="129">
                  <c:v>94.705</c:v>
                </c:pt>
                <c:pt idx="130">
                  <c:v>95.415</c:v>
                </c:pt>
                <c:pt idx="131">
                  <c:v>93.294</c:v>
                </c:pt>
                <c:pt idx="132">
                  <c:v>91.212</c:v>
                </c:pt>
                <c:pt idx="133">
                  <c:v>91.658</c:v>
                </c:pt>
                <c:pt idx="134">
                  <c:v>94.238</c:v>
                </c:pt>
                <c:pt idx="135">
                  <c:v>99.923</c:v>
                </c:pt>
                <c:pt idx="136">
                  <c:v>108.04</c:v>
                </c:pt>
                <c:pt idx="137">
                  <c:v>114.91</c:v>
                </c:pt>
                <c:pt idx="138">
                  <c:v>118.61</c:v>
                </c:pt>
                <c:pt idx="139">
                  <c:v>120.96</c:v>
                </c:pt>
                <c:pt idx="140">
                  <c:v>125.46</c:v>
                </c:pt>
                <c:pt idx="141">
                  <c:v>132.13</c:v>
                </c:pt>
                <c:pt idx="142">
                  <c:v>137.88</c:v>
                </c:pt>
                <c:pt idx="143">
                  <c:v>143.12</c:v>
                </c:pt>
                <c:pt idx="144">
                  <c:v>150.0</c:v>
                </c:pt>
                <c:pt idx="145">
                  <c:v>149.44</c:v>
                </c:pt>
                <c:pt idx="146">
                  <c:v>153.02</c:v>
                </c:pt>
                <c:pt idx="147">
                  <c:v>160.91</c:v>
                </c:pt>
                <c:pt idx="148">
                  <c:v>175.06</c:v>
                </c:pt>
                <c:pt idx="149">
                  <c:v>182.65</c:v>
                </c:pt>
                <c:pt idx="150">
                  <c:v>200.61</c:v>
                </c:pt>
                <c:pt idx="151">
                  <c:v>222.59</c:v>
                </c:pt>
                <c:pt idx="152">
                  <c:v>250.95</c:v>
                </c:pt>
                <c:pt idx="153">
                  <c:v>286.91</c:v>
                </c:pt>
                <c:pt idx="154">
                  <c:v>333.39</c:v>
                </c:pt>
                <c:pt idx="155">
                  <c:v>385.49</c:v>
                </c:pt>
                <c:pt idx="156">
                  <c:v>440.57</c:v>
                </c:pt>
                <c:pt idx="157">
                  <c:v>495.38</c:v>
                </c:pt>
                <c:pt idx="158">
                  <c:v>548.61</c:v>
                </c:pt>
                <c:pt idx="159">
                  <c:v>607.82</c:v>
                </c:pt>
                <c:pt idx="160">
                  <c:v>676.83</c:v>
                </c:pt>
                <c:pt idx="161">
                  <c:v>753.9400000000001</c:v>
                </c:pt>
                <c:pt idx="162">
                  <c:v>838.4</c:v>
                </c:pt>
                <c:pt idx="163">
                  <c:v>926.28</c:v>
                </c:pt>
                <c:pt idx="164">
                  <c:v>1012.6</c:v>
                </c:pt>
                <c:pt idx="165">
                  <c:v>1098.6</c:v>
                </c:pt>
                <c:pt idx="166">
                  <c:v>1192.5</c:v>
                </c:pt>
                <c:pt idx="167">
                  <c:v>1293.1</c:v>
                </c:pt>
                <c:pt idx="168">
                  <c:v>1410.8</c:v>
                </c:pt>
                <c:pt idx="169">
                  <c:v>1545.9</c:v>
                </c:pt>
                <c:pt idx="170">
                  <c:v>1694.0</c:v>
                </c:pt>
                <c:pt idx="171">
                  <c:v>1846.5</c:v>
                </c:pt>
                <c:pt idx="172">
                  <c:v>1998.0</c:v>
                </c:pt>
                <c:pt idx="173">
                  <c:v>2144.1</c:v>
                </c:pt>
                <c:pt idx="174">
                  <c:v>2281.1</c:v>
                </c:pt>
                <c:pt idx="175">
                  <c:v>2414.6</c:v>
                </c:pt>
                <c:pt idx="176">
                  <c:v>2533.0</c:v>
                </c:pt>
                <c:pt idx="177">
                  <c:v>2632.4</c:v>
                </c:pt>
                <c:pt idx="178">
                  <c:v>2725.8</c:v>
                </c:pt>
                <c:pt idx="179">
                  <c:v>2832.4</c:v>
                </c:pt>
                <c:pt idx="180">
                  <c:v>2950.6</c:v>
                </c:pt>
                <c:pt idx="181">
                  <c:v>3078.0</c:v>
                </c:pt>
                <c:pt idx="182">
                  <c:v>3219.7</c:v>
                </c:pt>
                <c:pt idx="183">
                  <c:v>3367.7</c:v>
                </c:pt>
                <c:pt idx="184">
                  <c:v>3507.8</c:v>
                </c:pt>
                <c:pt idx="185">
                  <c:v>3637.5</c:v>
                </c:pt>
                <c:pt idx="186">
                  <c:v>3772.4</c:v>
                </c:pt>
                <c:pt idx="187">
                  <c:v>3917.6</c:v>
                </c:pt>
                <c:pt idx="188">
                  <c:v>4061.7</c:v>
                </c:pt>
                <c:pt idx="189">
                  <c:v>4196.3</c:v>
                </c:pt>
                <c:pt idx="190">
                  <c:v>4315.0</c:v>
                </c:pt>
                <c:pt idx="191">
                  <c:v>4403.2</c:v>
                </c:pt>
                <c:pt idx="192">
                  <c:v>4451.5</c:v>
                </c:pt>
                <c:pt idx="193">
                  <c:v>4484.6</c:v>
                </c:pt>
                <c:pt idx="194">
                  <c:v>4523.7</c:v>
                </c:pt>
                <c:pt idx="195">
                  <c:v>4584.6</c:v>
                </c:pt>
                <c:pt idx="196">
                  <c:v>4682.4</c:v>
                </c:pt>
                <c:pt idx="197">
                  <c:v>4846.2</c:v>
                </c:pt>
                <c:pt idx="198">
                  <c:v>5079.9</c:v>
                </c:pt>
                <c:pt idx="199">
                  <c:v>5366.1</c:v>
                </c:pt>
                <c:pt idx="200">
                  <c:v>5675.9</c:v>
                </c:pt>
                <c:pt idx="201">
                  <c:v>5992.6</c:v>
                </c:pt>
                <c:pt idx="202">
                  <c:v>6273.7</c:v>
                </c:pt>
                <c:pt idx="203">
                  <c:v>6501.8</c:v>
                </c:pt>
                <c:pt idx="204">
                  <c:v>6697.8</c:v>
                </c:pt>
                <c:pt idx="205">
                  <c:v>6894.1</c:v>
                </c:pt>
                <c:pt idx="206">
                  <c:v>7082.9</c:v>
                </c:pt>
                <c:pt idx="207">
                  <c:v>7254.9</c:v>
                </c:pt>
                <c:pt idx="208">
                  <c:v>7412.1</c:v>
                </c:pt>
                <c:pt idx="209">
                  <c:v>7540.7</c:v>
                </c:pt>
                <c:pt idx="210">
                  <c:v>7615.3</c:v>
                </c:pt>
                <c:pt idx="211">
                  <c:v>7647.0</c:v>
                </c:pt>
                <c:pt idx="212">
                  <c:v>7654.9</c:v>
                </c:pt>
                <c:pt idx="213">
                  <c:v>7641.4</c:v>
                </c:pt>
                <c:pt idx="214">
                  <c:v>7609.8</c:v>
                </c:pt>
                <c:pt idx="215">
                  <c:v>7577.3</c:v>
                </c:pt>
                <c:pt idx="216">
                  <c:v>7554.2</c:v>
                </c:pt>
                <c:pt idx="217">
                  <c:v>7536.4</c:v>
                </c:pt>
                <c:pt idx="218">
                  <c:v>7513.5</c:v>
                </c:pt>
                <c:pt idx="219">
                  <c:v>7477.8</c:v>
                </c:pt>
                <c:pt idx="220">
                  <c:v>7428.0</c:v>
                </c:pt>
                <c:pt idx="221">
                  <c:v>7368.5</c:v>
                </c:pt>
                <c:pt idx="222">
                  <c:v>7311.1</c:v>
                </c:pt>
                <c:pt idx="223">
                  <c:v>7279.6</c:v>
                </c:pt>
                <c:pt idx="224">
                  <c:v>7297.3</c:v>
                </c:pt>
                <c:pt idx="225">
                  <c:v>7367.6</c:v>
                </c:pt>
                <c:pt idx="226">
                  <c:v>7487.8</c:v>
                </c:pt>
                <c:pt idx="227">
                  <c:v>7644.5</c:v>
                </c:pt>
                <c:pt idx="228">
                  <c:v>7808.1</c:v>
                </c:pt>
                <c:pt idx="229">
                  <c:v>7953.0</c:v>
                </c:pt>
                <c:pt idx="230">
                  <c:v>8081.2</c:v>
                </c:pt>
                <c:pt idx="231">
                  <c:v>8176.2</c:v>
                </c:pt>
                <c:pt idx="232">
                  <c:v>8236.7</c:v>
                </c:pt>
                <c:pt idx="233">
                  <c:v>8283.7</c:v>
                </c:pt>
                <c:pt idx="234">
                  <c:v>8285.7</c:v>
                </c:pt>
                <c:pt idx="235">
                  <c:v>8221.4</c:v>
                </c:pt>
                <c:pt idx="236">
                  <c:v>8119.1</c:v>
                </c:pt>
                <c:pt idx="237">
                  <c:v>8001.7</c:v>
                </c:pt>
                <c:pt idx="238">
                  <c:v>7879.2</c:v>
                </c:pt>
                <c:pt idx="239">
                  <c:v>7797.5</c:v>
                </c:pt>
                <c:pt idx="240">
                  <c:v>7777.8</c:v>
                </c:pt>
                <c:pt idx="241">
                  <c:v>7791.2</c:v>
                </c:pt>
                <c:pt idx="242">
                  <c:v>7811.5</c:v>
                </c:pt>
                <c:pt idx="243">
                  <c:v>7839.4</c:v>
                </c:pt>
                <c:pt idx="244">
                  <c:v>7861.7</c:v>
                </c:pt>
                <c:pt idx="245">
                  <c:v>7870.9</c:v>
                </c:pt>
                <c:pt idx="246">
                  <c:v>7893.0</c:v>
                </c:pt>
                <c:pt idx="247">
                  <c:v>7954.5</c:v>
                </c:pt>
                <c:pt idx="248">
                  <c:v>8055.5</c:v>
                </c:pt>
                <c:pt idx="249">
                  <c:v>8185.9</c:v>
                </c:pt>
                <c:pt idx="250">
                  <c:v>8333.0</c:v>
                </c:pt>
                <c:pt idx="251">
                  <c:v>8457.7</c:v>
                </c:pt>
                <c:pt idx="252">
                  <c:v>8530.6</c:v>
                </c:pt>
                <c:pt idx="253">
                  <c:v>8565.1</c:v>
                </c:pt>
                <c:pt idx="254">
                  <c:v>8606.799999999999</c:v>
                </c:pt>
                <c:pt idx="255">
                  <c:v>8680.0</c:v>
                </c:pt>
                <c:pt idx="256">
                  <c:v>8799.0</c:v>
                </c:pt>
                <c:pt idx="257">
                  <c:v>8961.2</c:v>
                </c:pt>
                <c:pt idx="258">
                  <c:v>9129.799999999999</c:v>
                </c:pt>
                <c:pt idx="259">
                  <c:v>9243.1</c:v>
                </c:pt>
                <c:pt idx="260">
                  <c:v>9248.9</c:v>
                </c:pt>
                <c:pt idx="261">
                  <c:v>9133.7</c:v>
                </c:pt>
                <c:pt idx="262">
                  <c:v>8909.0</c:v>
                </c:pt>
                <c:pt idx="263">
                  <c:v>8588.5</c:v>
                </c:pt>
                <c:pt idx="264">
                  <c:v>8217.7</c:v>
                </c:pt>
                <c:pt idx="265">
                  <c:v>7910.4</c:v>
                </c:pt>
                <c:pt idx="266">
                  <c:v>7763.4</c:v>
                </c:pt>
                <c:pt idx="267">
                  <c:v>7780.9</c:v>
                </c:pt>
                <c:pt idx="268">
                  <c:v>7917.5</c:v>
                </c:pt>
                <c:pt idx="269">
                  <c:v>8128.8</c:v>
                </c:pt>
                <c:pt idx="270">
                  <c:v>8347.7</c:v>
                </c:pt>
                <c:pt idx="271">
                  <c:v>8494.299999999999</c:v>
                </c:pt>
                <c:pt idx="272">
                  <c:v>8576.799999999999</c:v>
                </c:pt>
                <c:pt idx="273">
                  <c:v>8649.299999999999</c:v>
                </c:pt>
                <c:pt idx="274">
                  <c:v>8742.2</c:v>
                </c:pt>
                <c:pt idx="275">
                  <c:v>8858.299999999999</c:v>
                </c:pt>
                <c:pt idx="276">
                  <c:v>8993.4</c:v>
                </c:pt>
                <c:pt idx="277">
                  <c:v>9127.299999999999</c:v>
                </c:pt>
                <c:pt idx="278">
                  <c:v>9300.9</c:v>
                </c:pt>
                <c:pt idx="279">
                  <c:v>9555.7</c:v>
                </c:pt>
                <c:pt idx="280">
                  <c:v>9855.6</c:v>
                </c:pt>
                <c:pt idx="281">
                  <c:v>10177.0</c:v>
                </c:pt>
                <c:pt idx="282">
                  <c:v>10506.0</c:v>
                </c:pt>
                <c:pt idx="283">
                  <c:v>10764.0</c:v>
                </c:pt>
                <c:pt idx="284">
                  <c:v>10875.0</c:v>
                </c:pt>
                <c:pt idx="285">
                  <c:v>10895.0</c:v>
                </c:pt>
                <c:pt idx="286">
                  <c:v>10902.0</c:v>
                </c:pt>
                <c:pt idx="287">
                  <c:v>10915.0</c:v>
                </c:pt>
                <c:pt idx="288">
                  <c:v>10922.0</c:v>
                </c:pt>
                <c:pt idx="289">
                  <c:v>10946.0</c:v>
                </c:pt>
                <c:pt idx="290">
                  <c:v>11001.0</c:v>
                </c:pt>
                <c:pt idx="291">
                  <c:v>10992.0</c:v>
                </c:pt>
                <c:pt idx="292">
                  <c:v>10895.0</c:v>
                </c:pt>
                <c:pt idx="293">
                  <c:v>10749.0</c:v>
                </c:pt>
                <c:pt idx="294">
                  <c:v>10530.0</c:v>
                </c:pt>
                <c:pt idx="295">
                  <c:v>10221.0</c:v>
                </c:pt>
                <c:pt idx="296">
                  <c:v>9889.5</c:v>
                </c:pt>
                <c:pt idx="297">
                  <c:v>9577.0</c:v>
                </c:pt>
                <c:pt idx="298">
                  <c:v>9330.6</c:v>
                </c:pt>
                <c:pt idx="299">
                  <c:v>9239.5</c:v>
                </c:pt>
                <c:pt idx="300">
                  <c:v>9284.5</c:v>
                </c:pt>
                <c:pt idx="301">
                  <c:v>9436.9</c:v>
                </c:pt>
                <c:pt idx="302">
                  <c:v>9729.4</c:v>
                </c:pt>
                <c:pt idx="303">
                  <c:v>10147.0</c:v>
                </c:pt>
                <c:pt idx="304">
                  <c:v>10607.0</c:v>
                </c:pt>
                <c:pt idx="305">
                  <c:v>11023.0</c:v>
                </c:pt>
                <c:pt idx="306">
                  <c:v>11318.0</c:v>
                </c:pt>
                <c:pt idx="307">
                  <c:v>11430.0</c:v>
                </c:pt>
                <c:pt idx="308">
                  <c:v>11385.0</c:v>
                </c:pt>
                <c:pt idx="309">
                  <c:v>11242.0</c:v>
                </c:pt>
                <c:pt idx="310">
                  <c:v>11055.0</c:v>
                </c:pt>
                <c:pt idx="311">
                  <c:v>10838.0</c:v>
                </c:pt>
                <c:pt idx="312">
                  <c:v>10557.0</c:v>
                </c:pt>
                <c:pt idx="313">
                  <c:v>10140.0</c:v>
                </c:pt>
                <c:pt idx="314">
                  <c:v>9572.5</c:v>
                </c:pt>
                <c:pt idx="315">
                  <c:v>8953.799999999999</c:v>
                </c:pt>
                <c:pt idx="316">
                  <c:v>8464.4</c:v>
                </c:pt>
                <c:pt idx="317">
                  <c:v>8237.799999999999</c:v>
                </c:pt>
                <c:pt idx="318">
                  <c:v>8281.799999999999</c:v>
                </c:pt>
                <c:pt idx="319">
                  <c:v>8528.6</c:v>
                </c:pt>
                <c:pt idx="320">
                  <c:v>8883.0</c:v>
                </c:pt>
                <c:pt idx="321">
                  <c:v>9225.5</c:v>
                </c:pt>
                <c:pt idx="322">
                  <c:v>9460.6</c:v>
                </c:pt>
                <c:pt idx="323">
                  <c:v>9577.9</c:v>
                </c:pt>
                <c:pt idx="324">
                  <c:v>9627.0</c:v>
                </c:pt>
                <c:pt idx="325">
                  <c:v>9659.4</c:v>
                </c:pt>
                <c:pt idx="326">
                  <c:v>9738.4</c:v>
                </c:pt>
                <c:pt idx="327">
                  <c:v>9919.1</c:v>
                </c:pt>
                <c:pt idx="328">
                  <c:v>10199.0</c:v>
                </c:pt>
                <c:pt idx="329">
                  <c:v>10570.0</c:v>
                </c:pt>
                <c:pt idx="330">
                  <c:v>11023.0</c:v>
                </c:pt>
                <c:pt idx="331">
                  <c:v>11460.0</c:v>
                </c:pt>
                <c:pt idx="332">
                  <c:v>11726.0</c:v>
                </c:pt>
                <c:pt idx="333">
                  <c:v>11698.0</c:v>
                </c:pt>
                <c:pt idx="334">
                  <c:v>11290.0</c:v>
                </c:pt>
                <c:pt idx="335">
                  <c:v>10560.0</c:v>
                </c:pt>
                <c:pt idx="336">
                  <c:v>9759.2</c:v>
                </c:pt>
                <c:pt idx="337">
                  <c:v>9183.6</c:v>
                </c:pt>
                <c:pt idx="338">
                  <c:v>9047.2</c:v>
                </c:pt>
                <c:pt idx="339">
                  <c:v>9381.0</c:v>
                </c:pt>
                <c:pt idx="340">
                  <c:v>9926.1</c:v>
                </c:pt>
                <c:pt idx="341">
                  <c:v>10297.0</c:v>
                </c:pt>
                <c:pt idx="342">
                  <c:v>10335.0</c:v>
                </c:pt>
                <c:pt idx="343">
                  <c:v>10182.0</c:v>
                </c:pt>
                <c:pt idx="344">
                  <c:v>10111.0</c:v>
                </c:pt>
                <c:pt idx="345">
                  <c:v>10381.0</c:v>
                </c:pt>
                <c:pt idx="346">
                  <c:v>11120.0</c:v>
                </c:pt>
                <c:pt idx="347">
                  <c:v>12222.0</c:v>
                </c:pt>
                <c:pt idx="348">
                  <c:v>13403.0</c:v>
                </c:pt>
                <c:pt idx="349">
                  <c:v>14397.0</c:v>
                </c:pt>
                <c:pt idx="350">
                  <c:v>15122.0</c:v>
                </c:pt>
                <c:pt idx="351">
                  <c:v>15631.0</c:v>
                </c:pt>
                <c:pt idx="352">
                  <c:v>15998.0</c:v>
                </c:pt>
                <c:pt idx="353">
                  <c:v>16259.0</c:v>
                </c:pt>
                <c:pt idx="354">
                  <c:v>16436.0</c:v>
                </c:pt>
                <c:pt idx="355">
                  <c:v>16529.0</c:v>
                </c:pt>
                <c:pt idx="356">
                  <c:v>16540.0</c:v>
                </c:pt>
                <c:pt idx="357">
                  <c:v>16469.0</c:v>
                </c:pt>
                <c:pt idx="358">
                  <c:v>16347.0</c:v>
                </c:pt>
                <c:pt idx="359">
                  <c:v>16223.0</c:v>
                </c:pt>
                <c:pt idx="360">
                  <c:v>16111.0</c:v>
                </c:pt>
                <c:pt idx="361">
                  <c:v>15993.0</c:v>
                </c:pt>
                <c:pt idx="362">
                  <c:v>15885.0</c:v>
                </c:pt>
                <c:pt idx="363">
                  <c:v>15802.0</c:v>
                </c:pt>
                <c:pt idx="364">
                  <c:v>15772.0</c:v>
                </c:pt>
                <c:pt idx="365">
                  <c:v>15847.0</c:v>
                </c:pt>
                <c:pt idx="366">
                  <c:v>16027.0</c:v>
                </c:pt>
                <c:pt idx="367">
                  <c:v>16218.0</c:v>
                </c:pt>
                <c:pt idx="368">
                  <c:v>16339.0</c:v>
                </c:pt>
                <c:pt idx="369">
                  <c:v>16373.0</c:v>
                </c:pt>
                <c:pt idx="370">
                  <c:v>16377.0</c:v>
                </c:pt>
                <c:pt idx="371">
                  <c:v>16429.0</c:v>
                </c:pt>
                <c:pt idx="372">
                  <c:v>16569.0</c:v>
                </c:pt>
                <c:pt idx="373">
                  <c:v>16820.0</c:v>
                </c:pt>
                <c:pt idx="374">
                  <c:v>17125.0</c:v>
                </c:pt>
                <c:pt idx="375">
                  <c:v>17364.0</c:v>
                </c:pt>
                <c:pt idx="376">
                  <c:v>17496.0</c:v>
                </c:pt>
                <c:pt idx="377">
                  <c:v>17550.0</c:v>
                </c:pt>
                <c:pt idx="378">
                  <c:v>17548.0</c:v>
                </c:pt>
                <c:pt idx="379">
                  <c:v>17540.0</c:v>
                </c:pt>
                <c:pt idx="380">
                  <c:v>17566.0</c:v>
                </c:pt>
                <c:pt idx="381">
                  <c:v>17601.0</c:v>
                </c:pt>
                <c:pt idx="382">
                  <c:v>17627.0</c:v>
                </c:pt>
                <c:pt idx="383">
                  <c:v>17623.0</c:v>
                </c:pt>
                <c:pt idx="384">
                  <c:v>17564.0</c:v>
                </c:pt>
                <c:pt idx="385">
                  <c:v>17468.0</c:v>
                </c:pt>
                <c:pt idx="386">
                  <c:v>17359.0</c:v>
                </c:pt>
                <c:pt idx="387">
                  <c:v>17243.0</c:v>
                </c:pt>
                <c:pt idx="388">
                  <c:v>17160.0</c:v>
                </c:pt>
                <c:pt idx="389">
                  <c:v>17152.0</c:v>
                </c:pt>
                <c:pt idx="390">
                  <c:v>17206.0</c:v>
                </c:pt>
                <c:pt idx="391">
                  <c:v>17307.0</c:v>
                </c:pt>
                <c:pt idx="392">
                  <c:v>17430.0</c:v>
                </c:pt>
                <c:pt idx="393">
                  <c:v>17491.0</c:v>
                </c:pt>
                <c:pt idx="394">
                  <c:v>17463.0</c:v>
                </c:pt>
                <c:pt idx="395">
                  <c:v>17377.0</c:v>
                </c:pt>
                <c:pt idx="396">
                  <c:v>17237.0</c:v>
                </c:pt>
                <c:pt idx="397">
                  <c:v>17105.0</c:v>
                </c:pt>
                <c:pt idx="398">
                  <c:v>17073.0</c:v>
                </c:pt>
                <c:pt idx="399">
                  <c:v>17088.0</c:v>
                </c:pt>
                <c:pt idx="400">
                  <c:v>17087.0</c:v>
                </c:pt>
                <c:pt idx="401">
                  <c:v>17086.0</c:v>
                </c:pt>
                <c:pt idx="402">
                  <c:v>17039.0</c:v>
                </c:pt>
                <c:pt idx="403">
                  <c:v>16912.0</c:v>
                </c:pt>
                <c:pt idx="404">
                  <c:v>16784.0</c:v>
                </c:pt>
                <c:pt idx="405">
                  <c:v>16663.0</c:v>
                </c:pt>
                <c:pt idx="406">
                  <c:v>16476.0</c:v>
                </c:pt>
                <c:pt idx="407">
                  <c:v>16232.0</c:v>
                </c:pt>
                <c:pt idx="408">
                  <c:v>15902.0</c:v>
                </c:pt>
                <c:pt idx="409">
                  <c:v>15399.0</c:v>
                </c:pt>
                <c:pt idx="410">
                  <c:v>14849.0</c:v>
                </c:pt>
                <c:pt idx="411">
                  <c:v>14539.0</c:v>
                </c:pt>
                <c:pt idx="412">
                  <c:v>14576.0</c:v>
                </c:pt>
                <c:pt idx="413">
                  <c:v>14936.0</c:v>
                </c:pt>
                <c:pt idx="414">
                  <c:v>15618.0</c:v>
                </c:pt>
                <c:pt idx="415">
                  <c:v>16387.0</c:v>
                </c:pt>
                <c:pt idx="416">
                  <c:v>16897.0</c:v>
                </c:pt>
                <c:pt idx="417">
                  <c:v>17134.0</c:v>
                </c:pt>
                <c:pt idx="418">
                  <c:v>17273.0</c:v>
                </c:pt>
                <c:pt idx="419">
                  <c:v>17367.0</c:v>
                </c:pt>
                <c:pt idx="420">
                  <c:v>17526.0</c:v>
                </c:pt>
                <c:pt idx="421">
                  <c:v>17884.0</c:v>
                </c:pt>
                <c:pt idx="422">
                  <c:v>18306.0</c:v>
                </c:pt>
                <c:pt idx="423">
                  <c:v>18594.0</c:v>
                </c:pt>
                <c:pt idx="424">
                  <c:v>18704.0</c:v>
                </c:pt>
                <c:pt idx="425">
                  <c:v>18616.0</c:v>
                </c:pt>
                <c:pt idx="426">
                  <c:v>18349.0</c:v>
                </c:pt>
                <c:pt idx="427">
                  <c:v>18104.0</c:v>
                </c:pt>
                <c:pt idx="428">
                  <c:v>18028.0</c:v>
                </c:pt>
                <c:pt idx="429">
                  <c:v>18081.0</c:v>
                </c:pt>
                <c:pt idx="430">
                  <c:v>18270.0</c:v>
                </c:pt>
                <c:pt idx="431">
                  <c:v>18597.0</c:v>
                </c:pt>
                <c:pt idx="432">
                  <c:v>18982.0</c:v>
                </c:pt>
                <c:pt idx="433">
                  <c:v>19330.0</c:v>
                </c:pt>
                <c:pt idx="434">
                  <c:v>19664.0</c:v>
                </c:pt>
                <c:pt idx="435">
                  <c:v>20000.0</c:v>
                </c:pt>
                <c:pt idx="436">
                  <c:v>20264.0</c:v>
                </c:pt>
                <c:pt idx="437">
                  <c:v>20416.0</c:v>
                </c:pt>
                <c:pt idx="438">
                  <c:v>20519.0</c:v>
                </c:pt>
                <c:pt idx="439">
                  <c:v>20573.0</c:v>
                </c:pt>
                <c:pt idx="440">
                  <c:v>20527.0</c:v>
                </c:pt>
                <c:pt idx="441">
                  <c:v>20445.0</c:v>
                </c:pt>
                <c:pt idx="442">
                  <c:v>20422.0</c:v>
                </c:pt>
                <c:pt idx="443">
                  <c:v>20528.0</c:v>
                </c:pt>
                <c:pt idx="444">
                  <c:v>20749.0</c:v>
                </c:pt>
                <c:pt idx="445">
                  <c:v>21035.0</c:v>
                </c:pt>
                <c:pt idx="446">
                  <c:v>21337.0</c:v>
                </c:pt>
                <c:pt idx="447">
                  <c:v>21585.0</c:v>
                </c:pt>
                <c:pt idx="448">
                  <c:v>21750.0</c:v>
                </c:pt>
                <c:pt idx="449">
                  <c:v>21910.0</c:v>
                </c:pt>
                <c:pt idx="450">
                  <c:v>22149.0</c:v>
                </c:pt>
                <c:pt idx="451">
                  <c:v>22408.0</c:v>
                </c:pt>
                <c:pt idx="452">
                  <c:v>22583.0</c:v>
                </c:pt>
                <c:pt idx="453">
                  <c:v>22618.0</c:v>
                </c:pt>
                <c:pt idx="454">
                  <c:v>22494.0</c:v>
                </c:pt>
                <c:pt idx="455">
                  <c:v>22243.0</c:v>
                </c:pt>
                <c:pt idx="456">
                  <c:v>21977.0</c:v>
                </c:pt>
                <c:pt idx="457">
                  <c:v>21804.0</c:v>
                </c:pt>
                <c:pt idx="458">
                  <c:v>21754.0</c:v>
                </c:pt>
                <c:pt idx="459">
                  <c:v>21827.0</c:v>
                </c:pt>
                <c:pt idx="460">
                  <c:v>21996.0</c:v>
                </c:pt>
                <c:pt idx="461">
                  <c:v>22205.0</c:v>
                </c:pt>
                <c:pt idx="462">
                  <c:v>22433.0</c:v>
                </c:pt>
                <c:pt idx="463">
                  <c:v>22674.0</c:v>
                </c:pt>
                <c:pt idx="464">
                  <c:v>22841.0</c:v>
                </c:pt>
                <c:pt idx="465">
                  <c:v>22890.0</c:v>
                </c:pt>
                <c:pt idx="466">
                  <c:v>22889.0</c:v>
                </c:pt>
                <c:pt idx="467">
                  <c:v>22850.0</c:v>
                </c:pt>
                <c:pt idx="468">
                  <c:v>22774.0</c:v>
                </c:pt>
                <c:pt idx="469">
                  <c:v>22784.0</c:v>
                </c:pt>
                <c:pt idx="470">
                  <c:v>22923.0</c:v>
                </c:pt>
                <c:pt idx="471">
                  <c:v>23108.0</c:v>
                </c:pt>
                <c:pt idx="472">
                  <c:v>23309.0</c:v>
                </c:pt>
                <c:pt idx="473">
                  <c:v>23538.0</c:v>
                </c:pt>
                <c:pt idx="474">
                  <c:v>23760.0</c:v>
                </c:pt>
                <c:pt idx="475">
                  <c:v>23919.0</c:v>
                </c:pt>
                <c:pt idx="476">
                  <c:v>24003.0</c:v>
                </c:pt>
                <c:pt idx="477">
                  <c:v>24009.0</c:v>
                </c:pt>
                <c:pt idx="478">
                  <c:v>23968.0</c:v>
                </c:pt>
                <c:pt idx="479">
                  <c:v>23925.0</c:v>
                </c:pt>
                <c:pt idx="480">
                  <c:v>23919.0</c:v>
                </c:pt>
                <c:pt idx="481">
                  <c:v>23926.0</c:v>
                </c:pt>
                <c:pt idx="482">
                  <c:v>23951.0</c:v>
                </c:pt>
                <c:pt idx="483">
                  <c:v>24042.0</c:v>
                </c:pt>
                <c:pt idx="484">
                  <c:v>24142.0</c:v>
                </c:pt>
                <c:pt idx="485">
                  <c:v>24246.0</c:v>
                </c:pt>
                <c:pt idx="486">
                  <c:v>24415.0</c:v>
                </c:pt>
                <c:pt idx="487">
                  <c:v>24654.0</c:v>
                </c:pt>
                <c:pt idx="488">
                  <c:v>24826.0</c:v>
                </c:pt>
                <c:pt idx="489">
                  <c:v>24907.0</c:v>
                </c:pt>
                <c:pt idx="490">
                  <c:v>24983.0</c:v>
                </c:pt>
                <c:pt idx="491">
                  <c:v>25147.0</c:v>
                </c:pt>
                <c:pt idx="492">
                  <c:v>25411.0</c:v>
                </c:pt>
                <c:pt idx="493">
                  <c:v>25784.0</c:v>
                </c:pt>
                <c:pt idx="494">
                  <c:v>26206.0</c:v>
                </c:pt>
                <c:pt idx="495">
                  <c:v>26593.0</c:v>
                </c:pt>
                <c:pt idx="496">
                  <c:v>26918.0</c:v>
                </c:pt>
                <c:pt idx="497">
                  <c:v>27222.0</c:v>
                </c:pt>
                <c:pt idx="498">
                  <c:v>27539.0</c:v>
                </c:pt>
                <c:pt idx="499">
                  <c:v>27906.0</c:v>
                </c:pt>
                <c:pt idx="500">
                  <c:v>28277.0</c:v>
                </c:pt>
                <c:pt idx="501">
                  <c:v>28592.0</c:v>
                </c:pt>
                <c:pt idx="502">
                  <c:v>28899.0</c:v>
                </c:pt>
                <c:pt idx="503">
                  <c:v>29290.0</c:v>
                </c:pt>
                <c:pt idx="504">
                  <c:v>29769.0</c:v>
                </c:pt>
                <c:pt idx="505">
                  <c:v>30268.0</c:v>
                </c:pt>
                <c:pt idx="506">
                  <c:v>30745.0</c:v>
                </c:pt>
                <c:pt idx="507">
                  <c:v>31203.0</c:v>
                </c:pt>
                <c:pt idx="508">
                  <c:v>31626.0</c:v>
                </c:pt>
                <c:pt idx="509">
                  <c:v>32005.0</c:v>
                </c:pt>
                <c:pt idx="510">
                  <c:v>32446.0</c:v>
                </c:pt>
                <c:pt idx="511">
                  <c:v>33004.0</c:v>
                </c:pt>
                <c:pt idx="512">
                  <c:v>33554.0</c:v>
                </c:pt>
                <c:pt idx="513">
                  <c:v>33995.0</c:v>
                </c:pt>
                <c:pt idx="514">
                  <c:v>34407.0</c:v>
                </c:pt>
                <c:pt idx="515">
                  <c:v>34829.0</c:v>
                </c:pt>
                <c:pt idx="516">
                  <c:v>35133.0</c:v>
                </c:pt>
                <c:pt idx="517">
                  <c:v>35388.0</c:v>
                </c:pt>
                <c:pt idx="518">
                  <c:v>35682.0</c:v>
                </c:pt>
                <c:pt idx="519">
                  <c:v>35752.0</c:v>
                </c:pt>
                <c:pt idx="520">
                  <c:v>35390.0</c:v>
                </c:pt>
                <c:pt idx="521">
                  <c:v>34842.0</c:v>
                </c:pt>
                <c:pt idx="522">
                  <c:v>34441.0</c:v>
                </c:pt>
                <c:pt idx="523">
                  <c:v>34361.0</c:v>
                </c:pt>
                <c:pt idx="524">
                  <c:v>34846.0</c:v>
                </c:pt>
                <c:pt idx="525">
                  <c:v>35872.0</c:v>
                </c:pt>
                <c:pt idx="526">
                  <c:v>37111.0</c:v>
                </c:pt>
                <c:pt idx="527">
                  <c:v>38356.0</c:v>
                </c:pt>
                <c:pt idx="528">
                  <c:v>39535.0</c:v>
                </c:pt>
                <c:pt idx="529">
                  <c:v>40543.0</c:v>
                </c:pt>
                <c:pt idx="530">
                  <c:v>41423.0</c:v>
                </c:pt>
                <c:pt idx="531">
                  <c:v>42145.0</c:v>
                </c:pt>
                <c:pt idx="532">
                  <c:v>42533.0</c:v>
                </c:pt>
                <c:pt idx="533">
                  <c:v>42695.0</c:v>
                </c:pt>
                <c:pt idx="534">
                  <c:v>42905.0</c:v>
                </c:pt>
                <c:pt idx="535">
                  <c:v>43235.0</c:v>
                </c:pt>
                <c:pt idx="536">
                  <c:v>43731.0</c:v>
                </c:pt>
                <c:pt idx="537">
                  <c:v>44499.0</c:v>
                </c:pt>
                <c:pt idx="538">
                  <c:v>45371.0</c:v>
                </c:pt>
                <c:pt idx="539">
                  <c:v>46076.0</c:v>
                </c:pt>
                <c:pt idx="540">
                  <c:v>46650.0</c:v>
                </c:pt>
                <c:pt idx="541">
                  <c:v>47227.0</c:v>
                </c:pt>
                <c:pt idx="542">
                  <c:v>47702.0</c:v>
                </c:pt>
                <c:pt idx="543">
                  <c:v>48086.0</c:v>
                </c:pt>
                <c:pt idx="544">
                  <c:v>48396.0</c:v>
                </c:pt>
                <c:pt idx="545">
                  <c:v>48551.0</c:v>
                </c:pt>
                <c:pt idx="546">
                  <c:v>48691.0</c:v>
                </c:pt>
                <c:pt idx="547">
                  <c:v>48865.0</c:v>
                </c:pt>
                <c:pt idx="548">
                  <c:v>48993.0</c:v>
                </c:pt>
                <c:pt idx="549">
                  <c:v>49109.0</c:v>
                </c:pt>
                <c:pt idx="550">
                  <c:v>49226.0</c:v>
                </c:pt>
                <c:pt idx="551">
                  <c:v>49169.0</c:v>
                </c:pt>
                <c:pt idx="552">
                  <c:v>49004.0</c:v>
                </c:pt>
                <c:pt idx="553">
                  <c:v>49007.0</c:v>
                </c:pt>
                <c:pt idx="554">
                  <c:v>49303.0</c:v>
                </c:pt>
                <c:pt idx="555">
                  <c:v>49719.0</c:v>
                </c:pt>
                <c:pt idx="556">
                  <c:v>50134.0</c:v>
                </c:pt>
                <c:pt idx="557">
                  <c:v>50542.0</c:v>
                </c:pt>
                <c:pt idx="558">
                  <c:v>50921.0</c:v>
                </c:pt>
                <c:pt idx="559">
                  <c:v>51341.0</c:v>
                </c:pt>
                <c:pt idx="560">
                  <c:v>51931.0</c:v>
                </c:pt>
                <c:pt idx="561">
                  <c:v>52579.0</c:v>
                </c:pt>
                <c:pt idx="562">
                  <c:v>53095.0</c:v>
                </c:pt>
                <c:pt idx="563">
                  <c:v>53361.0</c:v>
                </c:pt>
                <c:pt idx="564">
                  <c:v>53316.0</c:v>
                </c:pt>
                <c:pt idx="565">
                  <c:v>53174.0</c:v>
                </c:pt>
                <c:pt idx="566">
                  <c:v>53237.0</c:v>
                </c:pt>
                <c:pt idx="567">
                  <c:v>53434.0</c:v>
                </c:pt>
                <c:pt idx="568">
                  <c:v>53695.0</c:v>
                </c:pt>
                <c:pt idx="569">
                  <c:v>54027.0</c:v>
                </c:pt>
                <c:pt idx="570">
                  <c:v>54293.0</c:v>
                </c:pt>
                <c:pt idx="571">
                  <c:v>54506.0</c:v>
                </c:pt>
                <c:pt idx="572">
                  <c:v>54736.0</c:v>
                </c:pt>
                <c:pt idx="573">
                  <c:v>54927.0</c:v>
                </c:pt>
                <c:pt idx="574">
                  <c:v>54992.0</c:v>
                </c:pt>
                <c:pt idx="575">
                  <c:v>54924.0</c:v>
                </c:pt>
                <c:pt idx="576">
                  <c:v>54704.0</c:v>
                </c:pt>
                <c:pt idx="577">
                  <c:v>54431.0</c:v>
                </c:pt>
                <c:pt idx="578">
                  <c:v>54285.0</c:v>
                </c:pt>
                <c:pt idx="579">
                  <c:v>54338.0</c:v>
                </c:pt>
                <c:pt idx="580">
                  <c:v>54412.0</c:v>
                </c:pt>
                <c:pt idx="581">
                  <c:v>54144.0</c:v>
                </c:pt>
                <c:pt idx="582">
                  <c:v>53406.0</c:v>
                </c:pt>
                <c:pt idx="583">
                  <c:v>52574.0</c:v>
                </c:pt>
                <c:pt idx="584">
                  <c:v>51791.0</c:v>
                </c:pt>
                <c:pt idx="585">
                  <c:v>51156.0</c:v>
                </c:pt>
                <c:pt idx="586">
                  <c:v>51201.0</c:v>
                </c:pt>
                <c:pt idx="587">
                  <c:v>51972.0</c:v>
                </c:pt>
                <c:pt idx="588">
                  <c:v>52852.0</c:v>
                </c:pt>
                <c:pt idx="589">
                  <c:v>53671.0</c:v>
                </c:pt>
                <c:pt idx="590">
                  <c:v>54487.0</c:v>
                </c:pt>
                <c:pt idx="591">
                  <c:v>55155.0</c:v>
                </c:pt>
                <c:pt idx="592">
                  <c:v>55615.0</c:v>
                </c:pt>
                <c:pt idx="593">
                  <c:v>55847.0</c:v>
                </c:pt>
                <c:pt idx="594">
                  <c:v>55934.0</c:v>
                </c:pt>
                <c:pt idx="595">
                  <c:v>56033.0</c:v>
                </c:pt>
                <c:pt idx="596">
                  <c:v>56214.0</c:v>
                </c:pt>
                <c:pt idx="597">
                  <c:v>56462.0</c:v>
                </c:pt>
                <c:pt idx="598">
                  <c:v>56799.0</c:v>
                </c:pt>
                <c:pt idx="599">
                  <c:v>57161.0</c:v>
                </c:pt>
                <c:pt idx="600">
                  <c:v>57252.0</c:v>
                </c:pt>
                <c:pt idx="601">
                  <c:v>56839.0</c:v>
                </c:pt>
                <c:pt idx="602">
                  <c:v>56109.0</c:v>
                </c:pt>
                <c:pt idx="603">
                  <c:v>55506.0</c:v>
                </c:pt>
                <c:pt idx="604">
                  <c:v>55215.0</c:v>
                </c:pt>
                <c:pt idx="605">
                  <c:v>55374.0</c:v>
                </c:pt>
                <c:pt idx="606">
                  <c:v>56103.0</c:v>
                </c:pt>
                <c:pt idx="607">
                  <c:v>57032.0</c:v>
                </c:pt>
                <c:pt idx="608">
                  <c:v>57661.0</c:v>
                </c:pt>
                <c:pt idx="609">
                  <c:v>58072.0</c:v>
                </c:pt>
                <c:pt idx="610">
                  <c:v>58365.0</c:v>
                </c:pt>
                <c:pt idx="611">
                  <c:v>58510.0</c:v>
                </c:pt>
                <c:pt idx="612">
                  <c:v>58552.0</c:v>
                </c:pt>
                <c:pt idx="613">
                  <c:v>58398.0</c:v>
                </c:pt>
                <c:pt idx="614">
                  <c:v>58071.0</c:v>
                </c:pt>
                <c:pt idx="615">
                  <c:v>57751.0</c:v>
                </c:pt>
                <c:pt idx="616">
                  <c:v>57532.0</c:v>
                </c:pt>
                <c:pt idx="617">
                  <c:v>57524.0</c:v>
                </c:pt>
                <c:pt idx="618">
                  <c:v>57793.0</c:v>
                </c:pt>
                <c:pt idx="619">
                  <c:v>58180.0</c:v>
                </c:pt>
                <c:pt idx="620">
                  <c:v>58508.0</c:v>
                </c:pt>
                <c:pt idx="621">
                  <c:v>58662.0</c:v>
                </c:pt>
                <c:pt idx="622">
                  <c:v>58625.0</c:v>
                </c:pt>
                <c:pt idx="623">
                  <c:v>58546.0</c:v>
                </c:pt>
                <c:pt idx="624">
                  <c:v>58448.0</c:v>
                </c:pt>
                <c:pt idx="625">
                  <c:v>58387.0</c:v>
                </c:pt>
                <c:pt idx="626">
                  <c:v>58421.0</c:v>
                </c:pt>
                <c:pt idx="627">
                  <c:v>58461.0</c:v>
                </c:pt>
                <c:pt idx="628">
                  <c:v>58304.0</c:v>
                </c:pt>
                <c:pt idx="629">
                  <c:v>58011.0</c:v>
                </c:pt>
                <c:pt idx="630">
                  <c:v>57738.0</c:v>
                </c:pt>
                <c:pt idx="631">
                  <c:v>57636.0</c:v>
                </c:pt>
                <c:pt idx="632">
                  <c:v>57734.0</c:v>
                </c:pt>
                <c:pt idx="633">
                  <c:v>57957.0</c:v>
                </c:pt>
                <c:pt idx="634">
                  <c:v>58230.0</c:v>
                </c:pt>
                <c:pt idx="635">
                  <c:v>58490.0</c:v>
                </c:pt>
                <c:pt idx="636">
                  <c:v>58680.0</c:v>
                </c:pt>
                <c:pt idx="637">
                  <c:v>58814.0</c:v>
                </c:pt>
                <c:pt idx="638">
                  <c:v>58949.0</c:v>
                </c:pt>
                <c:pt idx="639">
                  <c:v>59083.0</c:v>
                </c:pt>
                <c:pt idx="640">
                  <c:v>59153.0</c:v>
                </c:pt>
                <c:pt idx="641">
                  <c:v>59189.0</c:v>
                </c:pt>
                <c:pt idx="642">
                  <c:v>59230.0</c:v>
                </c:pt>
                <c:pt idx="643">
                  <c:v>59195.0</c:v>
                </c:pt>
                <c:pt idx="644">
                  <c:v>59145.0</c:v>
                </c:pt>
                <c:pt idx="645">
                  <c:v>59141.0</c:v>
                </c:pt>
                <c:pt idx="646">
                  <c:v>59188.0</c:v>
                </c:pt>
                <c:pt idx="647">
                  <c:v>59292.0</c:v>
                </c:pt>
                <c:pt idx="648">
                  <c:v>59442.0</c:v>
                </c:pt>
                <c:pt idx="649">
                  <c:v>59566.0</c:v>
                </c:pt>
                <c:pt idx="650">
                  <c:v>59629.0</c:v>
                </c:pt>
                <c:pt idx="651">
                  <c:v>59661.0</c:v>
                </c:pt>
                <c:pt idx="652">
                  <c:v>59698.0</c:v>
                </c:pt>
                <c:pt idx="653">
                  <c:v>59718.0</c:v>
                </c:pt>
                <c:pt idx="654">
                  <c:v>59737.0</c:v>
                </c:pt>
                <c:pt idx="655">
                  <c:v>59781.0</c:v>
                </c:pt>
                <c:pt idx="656">
                  <c:v>59826.0</c:v>
                </c:pt>
                <c:pt idx="657">
                  <c:v>59902.0</c:v>
                </c:pt>
                <c:pt idx="658">
                  <c:v>60048.0</c:v>
                </c:pt>
                <c:pt idx="659">
                  <c:v>60179.0</c:v>
                </c:pt>
                <c:pt idx="660">
                  <c:v>60220.0</c:v>
                </c:pt>
                <c:pt idx="661">
                  <c:v>60147.0</c:v>
                </c:pt>
                <c:pt idx="662">
                  <c:v>59994.0</c:v>
                </c:pt>
                <c:pt idx="663">
                  <c:v>59838.0</c:v>
                </c:pt>
                <c:pt idx="664">
                  <c:v>59688.0</c:v>
                </c:pt>
                <c:pt idx="665">
                  <c:v>59488.0</c:v>
                </c:pt>
                <c:pt idx="666">
                  <c:v>59276.0</c:v>
                </c:pt>
                <c:pt idx="667">
                  <c:v>59087.0</c:v>
                </c:pt>
                <c:pt idx="668">
                  <c:v>58935.0</c:v>
                </c:pt>
                <c:pt idx="669">
                  <c:v>58946.0</c:v>
                </c:pt>
                <c:pt idx="670">
                  <c:v>59185.0</c:v>
                </c:pt>
                <c:pt idx="671">
                  <c:v>59431.0</c:v>
                </c:pt>
                <c:pt idx="672">
                  <c:v>59612.0</c:v>
                </c:pt>
                <c:pt idx="673">
                  <c:v>59748.0</c:v>
                </c:pt>
                <c:pt idx="674">
                  <c:v>59813.0</c:v>
                </c:pt>
                <c:pt idx="675">
                  <c:v>59834.0</c:v>
                </c:pt>
                <c:pt idx="676">
                  <c:v>59876.0</c:v>
                </c:pt>
                <c:pt idx="677">
                  <c:v>59931.0</c:v>
                </c:pt>
                <c:pt idx="678">
                  <c:v>59925.0</c:v>
                </c:pt>
                <c:pt idx="679">
                  <c:v>59809.0</c:v>
                </c:pt>
                <c:pt idx="680">
                  <c:v>59663.0</c:v>
                </c:pt>
                <c:pt idx="681">
                  <c:v>59562.0</c:v>
                </c:pt>
                <c:pt idx="682">
                  <c:v>59533.0</c:v>
                </c:pt>
                <c:pt idx="683">
                  <c:v>59575.0</c:v>
                </c:pt>
                <c:pt idx="684">
                  <c:v>59654.0</c:v>
                </c:pt>
                <c:pt idx="685">
                  <c:v>59664.0</c:v>
                </c:pt>
                <c:pt idx="686">
                  <c:v>59613.0</c:v>
                </c:pt>
                <c:pt idx="687">
                  <c:v>59528.0</c:v>
                </c:pt>
                <c:pt idx="688">
                  <c:v>59406.0</c:v>
                </c:pt>
                <c:pt idx="689">
                  <c:v>59268.0</c:v>
                </c:pt>
                <c:pt idx="690">
                  <c:v>59118.0</c:v>
                </c:pt>
                <c:pt idx="691">
                  <c:v>59019.0</c:v>
                </c:pt>
                <c:pt idx="692">
                  <c:v>59035.0</c:v>
                </c:pt>
                <c:pt idx="693">
                  <c:v>59192.0</c:v>
                </c:pt>
                <c:pt idx="694">
                  <c:v>59470.0</c:v>
                </c:pt>
                <c:pt idx="695">
                  <c:v>59760.0</c:v>
                </c:pt>
                <c:pt idx="696">
                  <c:v>59942.0</c:v>
                </c:pt>
                <c:pt idx="697">
                  <c:v>59955.0</c:v>
                </c:pt>
                <c:pt idx="698">
                  <c:v>59841.0</c:v>
                </c:pt>
                <c:pt idx="699">
                  <c:v>59692.0</c:v>
                </c:pt>
                <c:pt idx="700">
                  <c:v>59551.0</c:v>
                </c:pt>
                <c:pt idx="701">
                  <c:v>59461.0</c:v>
                </c:pt>
                <c:pt idx="702">
                  <c:v>59440.0</c:v>
                </c:pt>
                <c:pt idx="703">
                  <c:v>59438.0</c:v>
                </c:pt>
                <c:pt idx="704">
                  <c:v>59393.0</c:v>
                </c:pt>
                <c:pt idx="705">
                  <c:v>59294.0</c:v>
                </c:pt>
                <c:pt idx="706">
                  <c:v>59192.0</c:v>
                </c:pt>
                <c:pt idx="707">
                  <c:v>59142.0</c:v>
                </c:pt>
                <c:pt idx="708">
                  <c:v>59188.0</c:v>
                </c:pt>
                <c:pt idx="709">
                  <c:v>59317.0</c:v>
                </c:pt>
                <c:pt idx="710">
                  <c:v>59460.0</c:v>
                </c:pt>
                <c:pt idx="711">
                  <c:v>59593.0</c:v>
                </c:pt>
                <c:pt idx="712">
                  <c:v>59712.0</c:v>
                </c:pt>
                <c:pt idx="713">
                  <c:v>59834.0</c:v>
                </c:pt>
                <c:pt idx="714">
                  <c:v>59966.0</c:v>
                </c:pt>
                <c:pt idx="715">
                  <c:v>60073.0</c:v>
                </c:pt>
                <c:pt idx="716">
                  <c:v>60133.0</c:v>
                </c:pt>
                <c:pt idx="717">
                  <c:v>60146.0</c:v>
                </c:pt>
                <c:pt idx="718">
                  <c:v>60079.0</c:v>
                </c:pt>
                <c:pt idx="719">
                  <c:v>59907.0</c:v>
                </c:pt>
                <c:pt idx="720">
                  <c:v>59705.0</c:v>
                </c:pt>
                <c:pt idx="721">
                  <c:v>59545.0</c:v>
                </c:pt>
                <c:pt idx="722">
                  <c:v>59445.0</c:v>
                </c:pt>
                <c:pt idx="723">
                  <c:v>59417.0</c:v>
                </c:pt>
                <c:pt idx="724">
                  <c:v>59361.0</c:v>
                </c:pt>
                <c:pt idx="725">
                  <c:v>59012.0</c:v>
                </c:pt>
                <c:pt idx="726">
                  <c:v>58302.0</c:v>
                </c:pt>
                <c:pt idx="727">
                  <c:v>57538.0</c:v>
                </c:pt>
                <c:pt idx="728">
                  <c:v>57030.0</c:v>
                </c:pt>
                <c:pt idx="729">
                  <c:v>56913.0</c:v>
                </c:pt>
                <c:pt idx="730">
                  <c:v>57221.0</c:v>
                </c:pt>
                <c:pt idx="731">
                  <c:v>57782.0</c:v>
                </c:pt>
                <c:pt idx="732">
                  <c:v>58281.0</c:v>
                </c:pt>
                <c:pt idx="733">
                  <c:v>58525.0</c:v>
                </c:pt>
                <c:pt idx="734">
                  <c:v>58595.0</c:v>
                </c:pt>
                <c:pt idx="735">
                  <c:v>58637.0</c:v>
                </c:pt>
                <c:pt idx="736">
                  <c:v>58649.0</c:v>
                </c:pt>
                <c:pt idx="737">
                  <c:v>58600.0</c:v>
                </c:pt>
                <c:pt idx="738">
                  <c:v>58554.0</c:v>
                </c:pt>
                <c:pt idx="739">
                  <c:v>58537.0</c:v>
                </c:pt>
                <c:pt idx="740">
                  <c:v>58554.0</c:v>
                </c:pt>
                <c:pt idx="741">
                  <c:v>58620.0</c:v>
                </c:pt>
                <c:pt idx="742">
                  <c:v>58699.0</c:v>
                </c:pt>
                <c:pt idx="743">
                  <c:v>58728.0</c:v>
                </c:pt>
                <c:pt idx="744">
                  <c:v>58690.0</c:v>
                </c:pt>
                <c:pt idx="745">
                  <c:v>58610.0</c:v>
                </c:pt>
                <c:pt idx="746">
                  <c:v>58541.0</c:v>
                </c:pt>
                <c:pt idx="747">
                  <c:v>58498.0</c:v>
                </c:pt>
                <c:pt idx="748">
                  <c:v>58468.0</c:v>
                </c:pt>
                <c:pt idx="749">
                  <c:v>58411.0</c:v>
                </c:pt>
                <c:pt idx="750">
                  <c:v>58322.0</c:v>
                </c:pt>
                <c:pt idx="751">
                  <c:v>58179.0</c:v>
                </c:pt>
                <c:pt idx="752">
                  <c:v>58020.0</c:v>
                </c:pt>
                <c:pt idx="753">
                  <c:v>57955.0</c:v>
                </c:pt>
                <c:pt idx="754">
                  <c:v>57977.0</c:v>
                </c:pt>
                <c:pt idx="755">
                  <c:v>58066.0</c:v>
                </c:pt>
                <c:pt idx="756">
                  <c:v>58218.0</c:v>
                </c:pt>
                <c:pt idx="757">
                  <c:v>58363.0</c:v>
                </c:pt>
                <c:pt idx="758">
                  <c:v>58427.0</c:v>
                </c:pt>
                <c:pt idx="759">
                  <c:v>58424.0</c:v>
                </c:pt>
                <c:pt idx="760">
                  <c:v>58359.0</c:v>
                </c:pt>
                <c:pt idx="761">
                  <c:v>58265.0</c:v>
                </c:pt>
                <c:pt idx="762">
                  <c:v>58186.0</c:v>
                </c:pt>
                <c:pt idx="763">
                  <c:v>58090.0</c:v>
                </c:pt>
                <c:pt idx="764">
                  <c:v>57965.0</c:v>
                </c:pt>
                <c:pt idx="765">
                  <c:v>57838.0</c:v>
                </c:pt>
                <c:pt idx="766">
                  <c:v>57647.0</c:v>
                </c:pt>
                <c:pt idx="767">
                  <c:v>57403.0</c:v>
                </c:pt>
                <c:pt idx="768">
                  <c:v>57180.0</c:v>
                </c:pt>
                <c:pt idx="769">
                  <c:v>57016.0</c:v>
                </c:pt>
                <c:pt idx="770">
                  <c:v>56895.0</c:v>
                </c:pt>
                <c:pt idx="771">
                  <c:v>56789.0</c:v>
                </c:pt>
                <c:pt idx="772">
                  <c:v>56661.0</c:v>
                </c:pt>
                <c:pt idx="773">
                  <c:v>56512.0</c:v>
                </c:pt>
                <c:pt idx="774">
                  <c:v>56303.0</c:v>
                </c:pt>
                <c:pt idx="775">
                  <c:v>56032.0</c:v>
                </c:pt>
                <c:pt idx="776">
                  <c:v>55815.0</c:v>
                </c:pt>
                <c:pt idx="777">
                  <c:v>55719.0</c:v>
                </c:pt>
                <c:pt idx="778">
                  <c:v>55620.0</c:v>
                </c:pt>
                <c:pt idx="779">
                  <c:v>55463.0</c:v>
                </c:pt>
                <c:pt idx="780">
                  <c:v>55225.0</c:v>
                </c:pt>
                <c:pt idx="781">
                  <c:v>54926.0</c:v>
                </c:pt>
                <c:pt idx="782">
                  <c:v>54646.0</c:v>
                </c:pt>
                <c:pt idx="783">
                  <c:v>54498.0</c:v>
                </c:pt>
                <c:pt idx="784">
                  <c:v>54551.0</c:v>
                </c:pt>
                <c:pt idx="785">
                  <c:v>54692.0</c:v>
                </c:pt>
                <c:pt idx="786">
                  <c:v>54821.0</c:v>
                </c:pt>
                <c:pt idx="787">
                  <c:v>54924.0</c:v>
                </c:pt>
                <c:pt idx="788">
                  <c:v>55007.0</c:v>
                </c:pt>
                <c:pt idx="789">
                  <c:v>55043.0</c:v>
                </c:pt>
                <c:pt idx="790">
                  <c:v>55020.0</c:v>
                </c:pt>
                <c:pt idx="791">
                  <c:v>54937.0</c:v>
                </c:pt>
                <c:pt idx="792">
                  <c:v>54776.0</c:v>
                </c:pt>
                <c:pt idx="793">
                  <c:v>54519.0</c:v>
                </c:pt>
                <c:pt idx="794">
                  <c:v>54259.0</c:v>
                </c:pt>
                <c:pt idx="795">
                  <c:v>54038.0</c:v>
                </c:pt>
                <c:pt idx="796">
                  <c:v>53760.0</c:v>
                </c:pt>
                <c:pt idx="797">
                  <c:v>53481.0</c:v>
                </c:pt>
                <c:pt idx="798">
                  <c:v>53227.0</c:v>
                </c:pt>
                <c:pt idx="799">
                  <c:v>52996.0</c:v>
                </c:pt>
                <c:pt idx="800">
                  <c:v>52847.0</c:v>
                </c:pt>
                <c:pt idx="801">
                  <c:v>52799.0</c:v>
                </c:pt>
                <c:pt idx="802">
                  <c:v>52780.0</c:v>
                </c:pt>
                <c:pt idx="803">
                  <c:v>52691.0</c:v>
                </c:pt>
                <c:pt idx="804">
                  <c:v>52550.0</c:v>
                </c:pt>
                <c:pt idx="805">
                  <c:v>52371.0</c:v>
                </c:pt>
                <c:pt idx="806">
                  <c:v>52147.0</c:v>
                </c:pt>
                <c:pt idx="807">
                  <c:v>51947.0</c:v>
                </c:pt>
                <c:pt idx="808">
                  <c:v>51814.0</c:v>
                </c:pt>
                <c:pt idx="809">
                  <c:v>51680.0</c:v>
                </c:pt>
                <c:pt idx="810">
                  <c:v>51525.0</c:v>
                </c:pt>
                <c:pt idx="811">
                  <c:v>51376.0</c:v>
                </c:pt>
                <c:pt idx="812">
                  <c:v>51284.0</c:v>
                </c:pt>
                <c:pt idx="813">
                  <c:v>51238.0</c:v>
                </c:pt>
                <c:pt idx="814">
                  <c:v>51259.0</c:v>
                </c:pt>
                <c:pt idx="815">
                  <c:v>51315.0</c:v>
                </c:pt>
                <c:pt idx="816">
                  <c:v>51366.0</c:v>
                </c:pt>
                <c:pt idx="817">
                  <c:v>51399.0</c:v>
                </c:pt>
                <c:pt idx="818">
                  <c:v>51413.0</c:v>
                </c:pt>
                <c:pt idx="819">
                  <c:v>51388.0</c:v>
                </c:pt>
                <c:pt idx="820">
                  <c:v>51349.0</c:v>
                </c:pt>
                <c:pt idx="821">
                  <c:v>51324.0</c:v>
                </c:pt>
                <c:pt idx="822">
                  <c:v>51310.0</c:v>
                </c:pt>
                <c:pt idx="823">
                  <c:v>51350.0</c:v>
                </c:pt>
                <c:pt idx="824">
                  <c:v>51451.0</c:v>
                </c:pt>
                <c:pt idx="825">
                  <c:v>51565.0</c:v>
                </c:pt>
                <c:pt idx="826">
                  <c:v>51585.0</c:v>
                </c:pt>
                <c:pt idx="827">
                  <c:v>51478.0</c:v>
                </c:pt>
                <c:pt idx="828">
                  <c:v>51251.0</c:v>
                </c:pt>
                <c:pt idx="829">
                  <c:v>50961.0</c:v>
                </c:pt>
                <c:pt idx="830">
                  <c:v>50717.0</c:v>
                </c:pt>
                <c:pt idx="831">
                  <c:v>50529.0</c:v>
                </c:pt>
                <c:pt idx="832">
                  <c:v>50442.0</c:v>
                </c:pt>
                <c:pt idx="833">
                  <c:v>50458.0</c:v>
                </c:pt>
                <c:pt idx="834">
                  <c:v>50511.0</c:v>
                </c:pt>
                <c:pt idx="835">
                  <c:v>50572.0</c:v>
                </c:pt>
                <c:pt idx="836">
                  <c:v>50627.0</c:v>
                </c:pt>
                <c:pt idx="837">
                  <c:v>50620.0</c:v>
                </c:pt>
                <c:pt idx="838">
                  <c:v>50553.0</c:v>
                </c:pt>
                <c:pt idx="839">
                  <c:v>50401.0</c:v>
                </c:pt>
                <c:pt idx="840">
                  <c:v>50210.0</c:v>
                </c:pt>
                <c:pt idx="841">
                  <c:v>50044.0</c:v>
                </c:pt>
                <c:pt idx="842">
                  <c:v>49886.0</c:v>
                </c:pt>
                <c:pt idx="843">
                  <c:v>49749.0</c:v>
                </c:pt>
                <c:pt idx="844">
                  <c:v>49670.0</c:v>
                </c:pt>
                <c:pt idx="845">
                  <c:v>49561.0</c:v>
                </c:pt>
                <c:pt idx="846">
                  <c:v>49358.0</c:v>
                </c:pt>
                <c:pt idx="847">
                  <c:v>49129.0</c:v>
                </c:pt>
                <c:pt idx="848">
                  <c:v>48918.0</c:v>
                </c:pt>
                <c:pt idx="849">
                  <c:v>48797.0</c:v>
                </c:pt>
                <c:pt idx="850">
                  <c:v>48851.0</c:v>
                </c:pt>
                <c:pt idx="851">
                  <c:v>48993.0</c:v>
                </c:pt>
                <c:pt idx="852">
                  <c:v>49152.0</c:v>
                </c:pt>
                <c:pt idx="853">
                  <c:v>49264.0</c:v>
                </c:pt>
                <c:pt idx="854">
                  <c:v>49303.0</c:v>
                </c:pt>
                <c:pt idx="855">
                  <c:v>49309.0</c:v>
                </c:pt>
                <c:pt idx="856">
                  <c:v>49268.0</c:v>
                </c:pt>
                <c:pt idx="857">
                  <c:v>49133.0</c:v>
                </c:pt>
                <c:pt idx="858">
                  <c:v>48768.0</c:v>
                </c:pt>
                <c:pt idx="859">
                  <c:v>48008.0</c:v>
                </c:pt>
                <c:pt idx="860">
                  <c:v>46913.0</c:v>
                </c:pt>
                <c:pt idx="861">
                  <c:v>45691.0</c:v>
                </c:pt>
                <c:pt idx="862">
                  <c:v>44729.0</c:v>
                </c:pt>
                <c:pt idx="863">
                  <c:v>44426.0</c:v>
                </c:pt>
                <c:pt idx="864">
                  <c:v>44871.0</c:v>
                </c:pt>
                <c:pt idx="865">
                  <c:v>45810.0</c:v>
                </c:pt>
                <c:pt idx="866">
                  <c:v>46827.0</c:v>
                </c:pt>
                <c:pt idx="867">
                  <c:v>47559.0</c:v>
                </c:pt>
                <c:pt idx="868">
                  <c:v>47957.0</c:v>
                </c:pt>
                <c:pt idx="869">
                  <c:v>48121.0</c:v>
                </c:pt>
                <c:pt idx="870">
                  <c:v>48212.0</c:v>
                </c:pt>
                <c:pt idx="871">
                  <c:v>48314.0</c:v>
                </c:pt>
                <c:pt idx="872">
                  <c:v>48378.0</c:v>
                </c:pt>
                <c:pt idx="873">
                  <c:v>48386.0</c:v>
                </c:pt>
                <c:pt idx="874">
                  <c:v>48351.0</c:v>
                </c:pt>
                <c:pt idx="875">
                  <c:v>48212.0</c:v>
                </c:pt>
                <c:pt idx="876">
                  <c:v>48002.0</c:v>
                </c:pt>
                <c:pt idx="877">
                  <c:v>47837.0</c:v>
                </c:pt>
                <c:pt idx="878">
                  <c:v>47735.0</c:v>
                </c:pt>
                <c:pt idx="879">
                  <c:v>47712.0</c:v>
                </c:pt>
                <c:pt idx="880">
                  <c:v>47715.0</c:v>
                </c:pt>
                <c:pt idx="881">
                  <c:v>47675.0</c:v>
                </c:pt>
                <c:pt idx="882">
                  <c:v>47549.0</c:v>
                </c:pt>
                <c:pt idx="883">
                  <c:v>47396.0</c:v>
                </c:pt>
                <c:pt idx="884">
                  <c:v>47253.0</c:v>
                </c:pt>
                <c:pt idx="885">
                  <c:v>47169.0</c:v>
                </c:pt>
                <c:pt idx="886">
                  <c:v>47121.0</c:v>
                </c:pt>
                <c:pt idx="887">
                  <c:v>47083.0</c:v>
                </c:pt>
                <c:pt idx="888">
                  <c:v>46992.0</c:v>
                </c:pt>
                <c:pt idx="889">
                  <c:v>46855.0</c:v>
                </c:pt>
                <c:pt idx="890">
                  <c:v>46710.0</c:v>
                </c:pt>
                <c:pt idx="891">
                  <c:v>46501.0</c:v>
                </c:pt>
                <c:pt idx="892">
                  <c:v>46261.0</c:v>
                </c:pt>
                <c:pt idx="893">
                  <c:v>46065.0</c:v>
                </c:pt>
                <c:pt idx="894">
                  <c:v>45904.0</c:v>
                </c:pt>
                <c:pt idx="895">
                  <c:v>45781.0</c:v>
                </c:pt>
                <c:pt idx="896">
                  <c:v>45719.0</c:v>
                </c:pt>
                <c:pt idx="897">
                  <c:v>45668.0</c:v>
                </c:pt>
                <c:pt idx="898">
                  <c:v>45589.0</c:v>
                </c:pt>
                <c:pt idx="899">
                  <c:v>45479.0</c:v>
                </c:pt>
                <c:pt idx="900">
                  <c:v>45356.0</c:v>
                </c:pt>
                <c:pt idx="901">
                  <c:v>45257.0</c:v>
                </c:pt>
                <c:pt idx="902">
                  <c:v>45165.0</c:v>
                </c:pt>
                <c:pt idx="903">
                  <c:v>45066.0</c:v>
                </c:pt>
                <c:pt idx="904">
                  <c:v>44973.0</c:v>
                </c:pt>
                <c:pt idx="905">
                  <c:v>44859.0</c:v>
                </c:pt>
                <c:pt idx="906">
                  <c:v>44701.0</c:v>
                </c:pt>
                <c:pt idx="907">
                  <c:v>44532.0</c:v>
                </c:pt>
                <c:pt idx="908">
                  <c:v>44376.0</c:v>
                </c:pt>
                <c:pt idx="909">
                  <c:v>44213.0</c:v>
                </c:pt>
                <c:pt idx="910">
                  <c:v>44067.0</c:v>
                </c:pt>
                <c:pt idx="911">
                  <c:v>43925.0</c:v>
                </c:pt>
                <c:pt idx="912">
                  <c:v>43781.0</c:v>
                </c:pt>
                <c:pt idx="913">
                  <c:v>43662.0</c:v>
                </c:pt>
                <c:pt idx="914">
                  <c:v>43539.0</c:v>
                </c:pt>
                <c:pt idx="915">
                  <c:v>43385.0</c:v>
                </c:pt>
                <c:pt idx="916">
                  <c:v>43170.0</c:v>
                </c:pt>
                <c:pt idx="917">
                  <c:v>42889.0</c:v>
                </c:pt>
                <c:pt idx="918">
                  <c:v>42603.0</c:v>
                </c:pt>
                <c:pt idx="919">
                  <c:v>42316.0</c:v>
                </c:pt>
                <c:pt idx="920">
                  <c:v>41915.0</c:v>
                </c:pt>
                <c:pt idx="921">
                  <c:v>41154.0</c:v>
                </c:pt>
                <c:pt idx="922">
                  <c:v>39807.0</c:v>
                </c:pt>
                <c:pt idx="923">
                  <c:v>38114.0</c:v>
                </c:pt>
                <c:pt idx="924">
                  <c:v>36606.0</c:v>
                </c:pt>
                <c:pt idx="925">
                  <c:v>35649.0</c:v>
                </c:pt>
                <c:pt idx="926">
                  <c:v>35464.0</c:v>
                </c:pt>
                <c:pt idx="927">
                  <c:v>35819.0</c:v>
                </c:pt>
                <c:pt idx="928">
                  <c:v>36312.0</c:v>
                </c:pt>
                <c:pt idx="929">
                  <c:v>36706.0</c:v>
                </c:pt>
                <c:pt idx="930">
                  <c:v>37047.0</c:v>
                </c:pt>
                <c:pt idx="931">
                  <c:v>37448.0</c:v>
                </c:pt>
                <c:pt idx="932">
                  <c:v>37867.0</c:v>
                </c:pt>
                <c:pt idx="933">
                  <c:v>38184.0</c:v>
                </c:pt>
                <c:pt idx="934">
                  <c:v>38427.0</c:v>
                </c:pt>
                <c:pt idx="935">
                  <c:v>38575.0</c:v>
                </c:pt>
                <c:pt idx="936">
                  <c:v>38624.0</c:v>
                </c:pt>
                <c:pt idx="937">
                  <c:v>38618.0</c:v>
                </c:pt>
                <c:pt idx="938">
                  <c:v>38618.0</c:v>
                </c:pt>
                <c:pt idx="939">
                  <c:v>38593.0</c:v>
                </c:pt>
                <c:pt idx="940">
                  <c:v>38649.0</c:v>
                </c:pt>
                <c:pt idx="941">
                  <c:v>38811.0</c:v>
                </c:pt>
                <c:pt idx="942">
                  <c:v>39002.0</c:v>
                </c:pt>
                <c:pt idx="943">
                  <c:v>39154.0</c:v>
                </c:pt>
                <c:pt idx="944">
                  <c:v>39178.0</c:v>
                </c:pt>
                <c:pt idx="945">
                  <c:v>39076.0</c:v>
                </c:pt>
                <c:pt idx="946">
                  <c:v>38896.0</c:v>
                </c:pt>
                <c:pt idx="947">
                  <c:v>38688.0</c:v>
                </c:pt>
                <c:pt idx="948">
                  <c:v>38509.0</c:v>
                </c:pt>
                <c:pt idx="949">
                  <c:v>38337.0</c:v>
                </c:pt>
                <c:pt idx="950">
                  <c:v>38146.0</c:v>
                </c:pt>
                <c:pt idx="951">
                  <c:v>37932.0</c:v>
                </c:pt>
                <c:pt idx="952">
                  <c:v>37693.0</c:v>
                </c:pt>
                <c:pt idx="953">
                  <c:v>37541.0</c:v>
                </c:pt>
                <c:pt idx="954">
                  <c:v>37483.0</c:v>
                </c:pt>
                <c:pt idx="955">
                  <c:v>37472.0</c:v>
                </c:pt>
                <c:pt idx="956">
                  <c:v>37539.0</c:v>
                </c:pt>
                <c:pt idx="957">
                  <c:v>37659.0</c:v>
                </c:pt>
                <c:pt idx="958">
                  <c:v>37755.0</c:v>
                </c:pt>
                <c:pt idx="959">
                  <c:v>37805.0</c:v>
                </c:pt>
                <c:pt idx="960">
                  <c:v>37828.0</c:v>
                </c:pt>
                <c:pt idx="961">
                  <c:v>37813.0</c:v>
                </c:pt>
                <c:pt idx="962">
                  <c:v>37771.0</c:v>
                </c:pt>
                <c:pt idx="963">
                  <c:v>37757.0</c:v>
                </c:pt>
                <c:pt idx="964">
                  <c:v>37767.0</c:v>
                </c:pt>
                <c:pt idx="965">
                  <c:v>37748.0</c:v>
                </c:pt>
                <c:pt idx="966">
                  <c:v>37709.0</c:v>
                </c:pt>
                <c:pt idx="967">
                  <c:v>37643.0</c:v>
                </c:pt>
                <c:pt idx="968">
                  <c:v>37555.0</c:v>
                </c:pt>
                <c:pt idx="969">
                  <c:v>37496.0</c:v>
                </c:pt>
                <c:pt idx="970">
                  <c:v>37445.0</c:v>
                </c:pt>
                <c:pt idx="971">
                  <c:v>37381.0</c:v>
                </c:pt>
                <c:pt idx="972">
                  <c:v>37320.0</c:v>
                </c:pt>
                <c:pt idx="973">
                  <c:v>37219.0</c:v>
                </c:pt>
                <c:pt idx="974">
                  <c:v>37106.0</c:v>
                </c:pt>
                <c:pt idx="975">
                  <c:v>37007.0</c:v>
                </c:pt>
                <c:pt idx="976">
                  <c:v>36917.0</c:v>
                </c:pt>
                <c:pt idx="977">
                  <c:v>36808.0</c:v>
                </c:pt>
                <c:pt idx="978">
                  <c:v>36662.0</c:v>
                </c:pt>
                <c:pt idx="979">
                  <c:v>36478.0</c:v>
                </c:pt>
                <c:pt idx="980">
                  <c:v>36178.0</c:v>
                </c:pt>
                <c:pt idx="981">
                  <c:v>35711.0</c:v>
                </c:pt>
                <c:pt idx="982">
                  <c:v>35057.0</c:v>
                </c:pt>
                <c:pt idx="983">
                  <c:v>34221.0</c:v>
                </c:pt>
                <c:pt idx="984">
                  <c:v>33258.0</c:v>
                </c:pt>
                <c:pt idx="985">
                  <c:v>32256.0</c:v>
                </c:pt>
                <c:pt idx="986">
                  <c:v>31361.0</c:v>
                </c:pt>
                <c:pt idx="987">
                  <c:v>30654.0</c:v>
                </c:pt>
                <c:pt idx="988">
                  <c:v>30142.0</c:v>
                </c:pt>
                <c:pt idx="989">
                  <c:v>29901.0</c:v>
                </c:pt>
                <c:pt idx="990">
                  <c:v>30013.0</c:v>
                </c:pt>
                <c:pt idx="991">
                  <c:v>30468.0</c:v>
                </c:pt>
                <c:pt idx="992">
                  <c:v>31080.0</c:v>
                </c:pt>
                <c:pt idx="993">
                  <c:v>31681.0</c:v>
                </c:pt>
                <c:pt idx="994">
                  <c:v>32068.0</c:v>
                </c:pt>
                <c:pt idx="995">
                  <c:v>32061.0</c:v>
                </c:pt>
                <c:pt idx="996">
                  <c:v>31716.0</c:v>
                </c:pt>
                <c:pt idx="997">
                  <c:v>31242.0</c:v>
                </c:pt>
                <c:pt idx="998">
                  <c:v>30819.0</c:v>
                </c:pt>
                <c:pt idx="999">
                  <c:v>30547.0</c:v>
                </c:pt>
                <c:pt idx="1000">
                  <c:v>30452.0</c:v>
                </c:pt>
                <c:pt idx="1001">
                  <c:v>30500.0</c:v>
                </c:pt>
                <c:pt idx="1002">
                  <c:v>30575.0</c:v>
                </c:pt>
                <c:pt idx="1003">
                  <c:v>30601.0</c:v>
                </c:pt>
                <c:pt idx="1004">
                  <c:v>30607.0</c:v>
                </c:pt>
                <c:pt idx="1005">
                  <c:v>30580.0</c:v>
                </c:pt>
                <c:pt idx="1006">
                  <c:v>30485.0</c:v>
                </c:pt>
                <c:pt idx="1007">
                  <c:v>30424.0</c:v>
                </c:pt>
                <c:pt idx="1008">
                  <c:v>30412.0</c:v>
                </c:pt>
                <c:pt idx="1009">
                  <c:v>30422.0</c:v>
                </c:pt>
                <c:pt idx="1010">
                  <c:v>30517.0</c:v>
                </c:pt>
                <c:pt idx="1011">
                  <c:v>30678.0</c:v>
                </c:pt>
                <c:pt idx="1012">
                  <c:v>30880.0</c:v>
                </c:pt>
                <c:pt idx="1013">
                  <c:v>31157.0</c:v>
                </c:pt>
                <c:pt idx="1014">
                  <c:v>31477.0</c:v>
                </c:pt>
                <c:pt idx="1015">
                  <c:v>31812.0</c:v>
                </c:pt>
                <c:pt idx="1016">
                  <c:v>32129.0</c:v>
                </c:pt>
                <c:pt idx="1017">
                  <c:v>32396.0</c:v>
                </c:pt>
                <c:pt idx="1018">
                  <c:v>32577.0</c:v>
                </c:pt>
                <c:pt idx="1019">
                  <c:v>32645.0</c:v>
                </c:pt>
                <c:pt idx="1020">
                  <c:v>32640.0</c:v>
                </c:pt>
                <c:pt idx="1021">
                  <c:v>32582.0</c:v>
                </c:pt>
                <c:pt idx="1022">
                  <c:v>32495.0</c:v>
                </c:pt>
                <c:pt idx="1023">
                  <c:v>32447.0</c:v>
                </c:pt>
                <c:pt idx="1024">
                  <c:v>32421.0</c:v>
                </c:pt>
                <c:pt idx="1025">
                  <c:v>32377.0</c:v>
                </c:pt>
                <c:pt idx="1026">
                  <c:v>32279.0</c:v>
                </c:pt>
                <c:pt idx="1027">
                  <c:v>32121.0</c:v>
                </c:pt>
                <c:pt idx="1028">
                  <c:v>31961.0</c:v>
                </c:pt>
                <c:pt idx="1029">
                  <c:v>31839.0</c:v>
                </c:pt>
                <c:pt idx="1030">
                  <c:v>31732.0</c:v>
                </c:pt>
                <c:pt idx="1031">
                  <c:v>31649.0</c:v>
                </c:pt>
                <c:pt idx="1032">
                  <c:v>31569.0</c:v>
                </c:pt>
                <c:pt idx="1033">
                  <c:v>31486.0</c:v>
                </c:pt>
                <c:pt idx="1034">
                  <c:v>31458.0</c:v>
                </c:pt>
                <c:pt idx="1035">
                  <c:v>31506.0</c:v>
                </c:pt>
                <c:pt idx="1036">
                  <c:v>31564.0</c:v>
                </c:pt>
                <c:pt idx="1037">
                  <c:v>31543.0</c:v>
                </c:pt>
                <c:pt idx="1038">
                  <c:v>31461.0</c:v>
                </c:pt>
                <c:pt idx="1039">
                  <c:v>31358.0</c:v>
                </c:pt>
                <c:pt idx="1040">
                  <c:v>31273.0</c:v>
                </c:pt>
                <c:pt idx="1041">
                  <c:v>31230.0</c:v>
                </c:pt>
                <c:pt idx="1042">
                  <c:v>31208.0</c:v>
                </c:pt>
                <c:pt idx="1043">
                  <c:v>31173.0</c:v>
                </c:pt>
                <c:pt idx="1044">
                  <c:v>31080.0</c:v>
                </c:pt>
                <c:pt idx="1045">
                  <c:v>30949.0</c:v>
                </c:pt>
                <c:pt idx="1046">
                  <c:v>30814.0</c:v>
                </c:pt>
                <c:pt idx="1047">
                  <c:v>30640.0</c:v>
                </c:pt>
                <c:pt idx="1048">
                  <c:v>30445.0</c:v>
                </c:pt>
                <c:pt idx="1049">
                  <c:v>30258.0</c:v>
                </c:pt>
                <c:pt idx="1050">
                  <c:v>30085.0</c:v>
                </c:pt>
                <c:pt idx="1051">
                  <c:v>29950.0</c:v>
                </c:pt>
                <c:pt idx="1052">
                  <c:v>29854.0</c:v>
                </c:pt>
                <c:pt idx="1053">
                  <c:v>29790.0</c:v>
                </c:pt>
                <c:pt idx="1054">
                  <c:v>29725.0</c:v>
                </c:pt>
                <c:pt idx="1055">
                  <c:v>29673.0</c:v>
                </c:pt>
                <c:pt idx="1056">
                  <c:v>29630.0</c:v>
                </c:pt>
                <c:pt idx="1057">
                  <c:v>29592.0</c:v>
                </c:pt>
                <c:pt idx="1058">
                  <c:v>29573.0</c:v>
                </c:pt>
                <c:pt idx="1059">
                  <c:v>29519.0</c:v>
                </c:pt>
                <c:pt idx="1060">
                  <c:v>29405.0</c:v>
                </c:pt>
                <c:pt idx="1061">
                  <c:v>29292.0</c:v>
                </c:pt>
                <c:pt idx="1062">
                  <c:v>29168.0</c:v>
                </c:pt>
                <c:pt idx="1063">
                  <c:v>29006.0</c:v>
                </c:pt>
                <c:pt idx="1064">
                  <c:v>28889.0</c:v>
                </c:pt>
                <c:pt idx="1065">
                  <c:v>28696.0</c:v>
                </c:pt>
                <c:pt idx="1066">
                  <c:v>28156.0</c:v>
                </c:pt>
                <c:pt idx="1067">
                  <c:v>26831.0</c:v>
                </c:pt>
                <c:pt idx="1068">
                  <c:v>24285.0</c:v>
                </c:pt>
                <c:pt idx="1069">
                  <c:v>20574.0</c:v>
                </c:pt>
                <c:pt idx="1070">
                  <c:v>16573.0</c:v>
                </c:pt>
                <c:pt idx="1071">
                  <c:v>13530.0</c:v>
                </c:pt>
                <c:pt idx="1072">
                  <c:v>12212.0</c:v>
                </c:pt>
                <c:pt idx="1073">
                  <c:v>12511.0</c:v>
                </c:pt>
                <c:pt idx="1074">
                  <c:v>13532.0</c:v>
                </c:pt>
                <c:pt idx="1075">
                  <c:v>14358.0</c:v>
                </c:pt>
                <c:pt idx="1076">
                  <c:v>14717.0</c:v>
                </c:pt>
                <c:pt idx="1077">
                  <c:v>14877.0</c:v>
                </c:pt>
                <c:pt idx="1078">
                  <c:v>15277.0</c:v>
                </c:pt>
                <c:pt idx="1079">
                  <c:v>16137.0</c:v>
                </c:pt>
                <c:pt idx="1080">
                  <c:v>17359.0</c:v>
                </c:pt>
                <c:pt idx="1081">
                  <c:v>18683.0</c:v>
                </c:pt>
                <c:pt idx="1082">
                  <c:v>20028.0</c:v>
                </c:pt>
                <c:pt idx="1083">
                  <c:v>21367.0</c:v>
                </c:pt>
                <c:pt idx="1084">
                  <c:v>22607.0</c:v>
                </c:pt>
                <c:pt idx="1085">
                  <c:v>23693.0</c:v>
                </c:pt>
                <c:pt idx="1086">
                  <c:v>24548.0</c:v>
                </c:pt>
                <c:pt idx="1087">
                  <c:v>25125.0</c:v>
                </c:pt>
                <c:pt idx="1088">
                  <c:v>25479.0</c:v>
                </c:pt>
                <c:pt idx="1089">
                  <c:v>25696.0</c:v>
                </c:pt>
                <c:pt idx="1090">
                  <c:v>25821.0</c:v>
                </c:pt>
                <c:pt idx="1091">
                  <c:v>25890.0</c:v>
                </c:pt>
                <c:pt idx="1092">
                  <c:v>25917.0</c:v>
                </c:pt>
                <c:pt idx="1093">
                  <c:v>25895.0</c:v>
                </c:pt>
                <c:pt idx="1094">
                  <c:v>25850.0</c:v>
                </c:pt>
                <c:pt idx="1095">
                  <c:v>25841.0</c:v>
                </c:pt>
                <c:pt idx="1096">
                  <c:v>25843.0</c:v>
                </c:pt>
                <c:pt idx="1097">
                  <c:v>25788.0</c:v>
                </c:pt>
                <c:pt idx="1098">
                  <c:v>25689.0</c:v>
                </c:pt>
                <c:pt idx="1099">
                  <c:v>25564.0</c:v>
                </c:pt>
                <c:pt idx="1100">
                  <c:v>25433.0</c:v>
                </c:pt>
                <c:pt idx="1101">
                  <c:v>25387.0</c:v>
                </c:pt>
                <c:pt idx="1102">
                  <c:v>25400.0</c:v>
                </c:pt>
                <c:pt idx="1103">
                  <c:v>25382.0</c:v>
                </c:pt>
                <c:pt idx="1104">
                  <c:v>25297.0</c:v>
                </c:pt>
                <c:pt idx="1105">
                  <c:v>25191.0</c:v>
                </c:pt>
                <c:pt idx="1106">
                  <c:v>25077.0</c:v>
                </c:pt>
                <c:pt idx="1107">
                  <c:v>24948.0</c:v>
                </c:pt>
                <c:pt idx="1108">
                  <c:v>24863.0</c:v>
                </c:pt>
                <c:pt idx="1109">
                  <c:v>24784.0</c:v>
                </c:pt>
                <c:pt idx="1110">
                  <c:v>24663.0</c:v>
                </c:pt>
                <c:pt idx="1111">
                  <c:v>24581.0</c:v>
                </c:pt>
                <c:pt idx="1112">
                  <c:v>24530.0</c:v>
                </c:pt>
                <c:pt idx="1113">
                  <c:v>24510.0</c:v>
                </c:pt>
                <c:pt idx="1114">
                  <c:v>24506.0</c:v>
                </c:pt>
                <c:pt idx="1115">
                  <c:v>24442.0</c:v>
                </c:pt>
                <c:pt idx="1116">
                  <c:v>24324.0</c:v>
                </c:pt>
                <c:pt idx="1117">
                  <c:v>24201.0</c:v>
                </c:pt>
                <c:pt idx="1118">
                  <c:v>24113.0</c:v>
                </c:pt>
                <c:pt idx="1119">
                  <c:v>24073.0</c:v>
                </c:pt>
                <c:pt idx="1120">
                  <c:v>24067.0</c:v>
                </c:pt>
                <c:pt idx="1121">
                  <c:v>24019.0</c:v>
                </c:pt>
                <c:pt idx="1122">
                  <c:v>23928.0</c:v>
                </c:pt>
                <c:pt idx="1123">
                  <c:v>23822.0</c:v>
                </c:pt>
                <c:pt idx="1124">
                  <c:v>23696.0</c:v>
                </c:pt>
                <c:pt idx="1125">
                  <c:v>23584.0</c:v>
                </c:pt>
                <c:pt idx="1126">
                  <c:v>23467.0</c:v>
                </c:pt>
                <c:pt idx="1127">
                  <c:v>23349.0</c:v>
                </c:pt>
                <c:pt idx="1128">
                  <c:v>23241.0</c:v>
                </c:pt>
                <c:pt idx="1129">
                  <c:v>23139.0</c:v>
                </c:pt>
                <c:pt idx="1130">
                  <c:v>23065.0</c:v>
                </c:pt>
                <c:pt idx="1131">
                  <c:v>23003.0</c:v>
                </c:pt>
                <c:pt idx="1132">
                  <c:v>22925.0</c:v>
                </c:pt>
                <c:pt idx="1133">
                  <c:v>22850.0</c:v>
                </c:pt>
                <c:pt idx="1134">
                  <c:v>22744.0</c:v>
                </c:pt>
                <c:pt idx="1135">
                  <c:v>22617.0</c:v>
                </c:pt>
                <c:pt idx="1136">
                  <c:v>22517.0</c:v>
                </c:pt>
                <c:pt idx="1137">
                  <c:v>22426.0</c:v>
                </c:pt>
                <c:pt idx="1138">
                  <c:v>22349.0</c:v>
                </c:pt>
                <c:pt idx="1139">
                  <c:v>22319.0</c:v>
                </c:pt>
                <c:pt idx="1140">
                  <c:v>22303.0</c:v>
                </c:pt>
                <c:pt idx="1141">
                  <c:v>22274.0</c:v>
                </c:pt>
                <c:pt idx="1142">
                  <c:v>22243.0</c:v>
                </c:pt>
                <c:pt idx="1143">
                  <c:v>22217.0</c:v>
                </c:pt>
                <c:pt idx="1144">
                  <c:v>22230.0</c:v>
                </c:pt>
                <c:pt idx="1145">
                  <c:v>22270.0</c:v>
                </c:pt>
                <c:pt idx="1146">
                  <c:v>22306.0</c:v>
                </c:pt>
                <c:pt idx="1147">
                  <c:v>22298.0</c:v>
                </c:pt>
                <c:pt idx="1148">
                  <c:v>22177.0</c:v>
                </c:pt>
                <c:pt idx="1149">
                  <c:v>22017.0</c:v>
                </c:pt>
                <c:pt idx="1150">
                  <c:v>21873.0</c:v>
                </c:pt>
                <c:pt idx="1151">
                  <c:v>21761.0</c:v>
                </c:pt>
                <c:pt idx="1152">
                  <c:v>21703.0</c:v>
                </c:pt>
                <c:pt idx="1153">
                  <c:v>21668.0</c:v>
                </c:pt>
                <c:pt idx="1154">
                  <c:v>21594.0</c:v>
                </c:pt>
                <c:pt idx="1155">
                  <c:v>21500.0</c:v>
                </c:pt>
                <c:pt idx="1156">
                  <c:v>21405.0</c:v>
                </c:pt>
                <c:pt idx="1157">
                  <c:v>21285.0</c:v>
                </c:pt>
                <c:pt idx="1158">
                  <c:v>21178.0</c:v>
                </c:pt>
                <c:pt idx="1159">
                  <c:v>21099.0</c:v>
                </c:pt>
                <c:pt idx="1160">
                  <c:v>21065.0</c:v>
                </c:pt>
                <c:pt idx="1161">
                  <c:v>21077.0</c:v>
                </c:pt>
                <c:pt idx="1162">
                  <c:v>21096.0</c:v>
                </c:pt>
                <c:pt idx="1163">
                  <c:v>21092.0</c:v>
                </c:pt>
                <c:pt idx="1164">
                  <c:v>21033.0</c:v>
                </c:pt>
                <c:pt idx="1165">
                  <c:v>20917.0</c:v>
                </c:pt>
                <c:pt idx="1166">
                  <c:v>20801.0</c:v>
                </c:pt>
                <c:pt idx="1167">
                  <c:v>20660.0</c:v>
                </c:pt>
                <c:pt idx="1168">
                  <c:v>20499.0</c:v>
                </c:pt>
                <c:pt idx="1169">
                  <c:v>20378.0</c:v>
                </c:pt>
                <c:pt idx="1170">
                  <c:v>20298.0</c:v>
                </c:pt>
                <c:pt idx="1171">
                  <c:v>20231.0</c:v>
                </c:pt>
                <c:pt idx="1172">
                  <c:v>20171.0</c:v>
                </c:pt>
                <c:pt idx="1173">
                  <c:v>20095.0</c:v>
                </c:pt>
                <c:pt idx="1174">
                  <c:v>19942.0</c:v>
                </c:pt>
                <c:pt idx="1175">
                  <c:v>19688.0</c:v>
                </c:pt>
                <c:pt idx="1176">
                  <c:v>19363.0</c:v>
                </c:pt>
                <c:pt idx="1177">
                  <c:v>18979.0</c:v>
                </c:pt>
                <c:pt idx="1178">
                  <c:v>18570.0</c:v>
                </c:pt>
                <c:pt idx="1179">
                  <c:v>18204.0</c:v>
                </c:pt>
                <c:pt idx="1180">
                  <c:v>17897.0</c:v>
                </c:pt>
                <c:pt idx="1181">
                  <c:v>17604.0</c:v>
                </c:pt>
                <c:pt idx="1182">
                  <c:v>17354.0</c:v>
                </c:pt>
                <c:pt idx="1183">
                  <c:v>17226.0</c:v>
                </c:pt>
                <c:pt idx="1184">
                  <c:v>17130.0</c:v>
                </c:pt>
                <c:pt idx="1185">
                  <c:v>17069.0</c:v>
                </c:pt>
                <c:pt idx="1186">
                  <c:v>17082.0</c:v>
                </c:pt>
                <c:pt idx="1187">
                  <c:v>17079.0</c:v>
                </c:pt>
                <c:pt idx="1188">
                  <c:v>17099.0</c:v>
                </c:pt>
                <c:pt idx="1189">
                  <c:v>17272.0</c:v>
                </c:pt>
                <c:pt idx="1190">
                  <c:v>17592.0</c:v>
                </c:pt>
                <c:pt idx="1191">
                  <c:v>17951.0</c:v>
                </c:pt>
                <c:pt idx="1192">
                  <c:v>18222.0</c:v>
                </c:pt>
                <c:pt idx="1193">
                  <c:v>18181.0</c:v>
                </c:pt>
                <c:pt idx="1194">
                  <c:v>17684.0</c:v>
                </c:pt>
                <c:pt idx="1195">
                  <c:v>16974.0</c:v>
                </c:pt>
                <c:pt idx="1196">
                  <c:v>16530.0</c:v>
                </c:pt>
                <c:pt idx="1197">
                  <c:v>16524.0</c:v>
                </c:pt>
                <c:pt idx="1198">
                  <c:v>16966.0</c:v>
                </c:pt>
                <c:pt idx="1199">
                  <c:v>17638.0</c:v>
                </c:pt>
                <c:pt idx="1200">
                  <c:v>18107.0</c:v>
                </c:pt>
                <c:pt idx="1201">
                  <c:v>18310.0</c:v>
                </c:pt>
                <c:pt idx="1202">
                  <c:v>18379.0</c:v>
                </c:pt>
                <c:pt idx="1203">
                  <c:v>18312.0</c:v>
                </c:pt>
                <c:pt idx="1204">
                  <c:v>18146.0</c:v>
                </c:pt>
                <c:pt idx="1205">
                  <c:v>17926.0</c:v>
                </c:pt>
                <c:pt idx="1206">
                  <c:v>17659.0</c:v>
                </c:pt>
                <c:pt idx="1207">
                  <c:v>17452.0</c:v>
                </c:pt>
                <c:pt idx="1208">
                  <c:v>17397.0</c:v>
                </c:pt>
                <c:pt idx="1209">
                  <c:v>17407.0</c:v>
                </c:pt>
                <c:pt idx="1210">
                  <c:v>17441.0</c:v>
                </c:pt>
                <c:pt idx="1211">
                  <c:v>17495.0</c:v>
                </c:pt>
                <c:pt idx="1212">
                  <c:v>17497.0</c:v>
                </c:pt>
                <c:pt idx="1213">
                  <c:v>17444.0</c:v>
                </c:pt>
                <c:pt idx="1214">
                  <c:v>17378.0</c:v>
                </c:pt>
                <c:pt idx="1215">
                  <c:v>17295.0</c:v>
                </c:pt>
                <c:pt idx="1216">
                  <c:v>17223.0</c:v>
                </c:pt>
                <c:pt idx="1217">
                  <c:v>17225.0</c:v>
                </c:pt>
                <c:pt idx="1218">
                  <c:v>17271.0</c:v>
                </c:pt>
                <c:pt idx="1219">
                  <c:v>17352.0</c:v>
                </c:pt>
                <c:pt idx="1220">
                  <c:v>17456.0</c:v>
                </c:pt>
                <c:pt idx="1221">
                  <c:v>17535.0</c:v>
                </c:pt>
                <c:pt idx="1222">
                  <c:v>17574.0</c:v>
                </c:pt>
                <c:pt idx="1223">
                  <c:v>17594.0</c:v>
                </c:pt>
                <c:pt idx="1224">
                  <c:v>17597.0</c:v>
                </c:pt>
                <c:pt idx="1225">
                  <c:v>17573.0</c:v>
                </c:pt>
                <c:pt idx="1226">
                  <c:v>17536.0</c:v>
                </c:pt>
                <c:pt idx="1227">
                  <c:v>17497.0</c:v>
                </c:pt>
                <c:pt idx="1228">
                  <c:v>17490.0</c:v>
                </c:pt>
                <c:pt idx="1229">
                  <c:v>17501.0</c:v>
                </c:pt>
                <c:pt idx="1230">
                  <c:v>17498.0</c:v>
                </c:pt>
                <c:pt idx="1231">
                  <c:v>17460.0</c:v>
                </c:pt>
                <c:pt idx="1232">
                  <c:v>17398.0</c:v>
                </c:pt>
                <c:pt idx="1233">
                  <c:v>17335.0</c:v>
                </c:pt>
                <c:pt idx="1234">
                  <c:v>17275.0</c:v>
                </c:pt>
                <c:pt idx="1235">
                  <c:v>17207.0</c:v>
                </c:pt>
                <c:pt idx="1236">
                  <c:v>17093.0</c:v>
                </c:pt>
                <c:pt idx="1237">
                  <c:v>16961.0</c:v>
                </c:pt>
                <c:pt idx="1238">
                  <c:v>16859.0</c:v>
                </c:pt>
                <c:pt idx="1239">
                  <c:v>16818.0</c:v>
                </c:pt>
                <c:pt idx="1240">
                  <c:v>16852.0</c:v>
                </c:pt>
                <c:pt idx="1241">
                  <c:v>16874.0</c:v>
                </c:pt>
                <c:pt idx="1242">
                  <c:v>16855.0</c:v>
                </c:pt>
                <c:pt idx="1243">
                  <c:v>16776.0</c:v>
                </c:pt>
                <c:pt idx="1244">
                  <c:v>16653.0</c:v>
                </c:pt>
                <c:pt idx="1245">
                  <c:v>16555.0</c:v>
                </c:pt>
                <c:pt idx="1246">
                  <c:v>16467.0</c:v>
                </c:pt>
                <c:pt idx="1247">
                  <c:v>16308.0</c:v>
                </c:pt>
                <c:pt idx="1248">
                  <c:v>15981.0</c:v>
                </c:pt>
                <c:pt idx="1249">
                  <c:v>15619.0</c:v>
                </c:pt>
                <c:pt idx="1250">
                  <c:v>15366.0</c:v>
                </c:pt>
                <c:pt idx="1251">
                  <c:v>15267.0</c:v>
                </c:pt>
                <c:pt idx="1252">
                  <c:v>15376.0</c:v>
                </c:pt>
                <c:pt idx="1253">
                  <c:v>15533.0</c:v>
                </c:pt>
                <c:pt idx="1254">
                  <c:v>15595.0</c:v>
                </c:pt>
                <c:pt idx="1255">
                  <c:v>15539.0</c:v>
                </c:pt>
                <c:pt idx="1256">
                  <c:v>15197.0</c:v>
                </c:pt>
                <c:pt idx="1257">
                  <c:v>14544.0</c:v>
                </c:pt>
                <c:pt idx="1258">
                  <c:v>13888.0</c:v>
                </c:pt>
                <c:pt idx="1259">
                  <c:v>13508.0</c:v>
                </c:pt>
                <c:pt idx="1260">
                  <c:v>13633.0</c:v>
                </c:pt>
                <c:pt idx="1261">
                  <c:v>14126.0</c:v>
                </c:pt>
                <c:pt idx="1262">
                  <c:v>14668.0</c:v>
                </c:pt>
                <c:pt idx="1263">
                  <c:v>14999.0</c:v>
                </c:pt>
                <c:pt idx="1264">
                  <c:v>15116.0</c:v>
                </c:pt>
                <c:pt idx="1265">
                  <c:v>15133.0</c:v>
                </c:pt>
                <c:pt idx="1266">
                  <c:v>15088.0</c:v>
                </c:pt>
                <c:pt idx="1267">
                  <c:v>15018.0</c:v>
                </c:pt>
                <c:pt idx="1268">
                  <c:v>14940.0</c:v>
                </c:pt>
                <c:pt idx="1269">
                  <c:v>14869.0</c:v>
                </c:pt>
                <c:pt idx="1270">
                  <c:v>14797.0</c:v>
                </c:pt>
                <c:pt idx="1271">
                  <c:v>14729.0</c:v>
                </c:pt>
                <c:pt idx="1272">
                  <c:v>14656.0</c:v>
                </c:pt>
                <c:pt idx="1273">
                  <c:v>14586.0</c:v>
                </c:pt>
                <c:pt idx="1274">
                  <c:v>14552.0</c:v>
                </c:pt>
                <c:pt idx="1275">
                  <c:v>14527.0</c:v>
                </c:pt>
                <c:pt idx="1276">
                  <c:v>14485.0</c:v>
                </c:pt>
                <c:pt idx="1277">
                  <c:v>14434.0</c:v>
                </c:pt>
                <c:pt idx="1278">
                  <c:v>14315.0</c:v>
                </c:pt>
                <c:pt idx="1279">
                  <c:v>14105.0</c:v>
                </c:pt>
                <c:pt idx="1280">
                  <c:v>13757.0</c:v>
                </c:pt>
                <c:pt idx="1281">
                  <c:v>13213.0</c:v>
                </c:pt>
                <c:pt idx="1282">
                  <c:v>12713.0</c:v>
                </c:pt>
                <c:pt idx="1283">
                  <c:v>12471.0</c:v>
                </c:pt>
                <c:pt idx="1284">
                  <c:v>12536.0</c:v>
                </c:pt>
                <c:pt idx="1285">
                  <c:v>12867.0</c:v>
                </c:pt>
                <c:pt idx="1286">
                  <c:v>13187.0</c:v>
                </c:pt>
                <c:pt idx="1287">
                  <c:v>13342.0</c:v>
                </c:pt>
                <c:pt idx="1288">
                  <c:v>13376.0</c:v>
                </c:pt>
                <c:pt idx="1289">
                  <c:v>13359.0</c:v>
                </c:pt>
                <c:pt idx="1290">
                  <c:v>13335.0</c:v>
                </c:pt>
                <c:pt idx="1291">
                  <c:v>13296.0</c:v>
                </c:pt>
                <c:pt idx="1292">
                  <c:v>13229.0</c:v>
                </c:pt>
                <c:pt idx="1293">
                  <c:v>13163.0</c:v>
                </c:pt>
                <c:pt idx="1294">
                  <c:v>13086.0</c:v>
                </c:pt>
                <c:pt idx="1295">
                  <c:v>12996.0</c:v>
                </c:pt>
                <c:pt idx="1296">
                  <c:v>12898.0</c:v>
                </c:pt>
                <c:pt idx="1297">
                  <c:v>12784.0</c:v>
                </c:pt>
                <c:pt idx="1298">
                  <c:v>12674.0</c:v>
                </c:pt>
                <c:pt idx="1299">
                  <c:v>12560.0</c:v>
                </c:pt>
                <c:pt idx="1300">
                  <c:v>12449.0</c:v>
                </c:pt>
                <c:pt idx="1301">
                  <c:v>12344.0</c:v>
                </c:pt>
                <c:pt idx="1302">
                  <c:v>12245.0</c:v>
                </c:pt>
                <c:pt idx="1303">
                  <c:v>12167.0</c:v>
                </c:pt>
                <c:pt idx="1304">
                  <c:v>12125.0</c:v>
                </c:pt>
                <c:pt idx="1305">
                  <c:v>12085.0</c:v>
                </c:pt>
                <c:pt idx="1306">
                  <c:v>12032.0</c:v>
                </c:pt>
                <c:pt idx="1307">
                  <c:v>11967.0</c:v>
                </c:pt>
                <c:pt idx="1308">
                  <c:v>11881.0</c:v>
                </c:pt>
                <c:pt idx="1309">
                  <c:v>11761.0</c:v>
                </c:pt>
                <c:pt idx="1310">
                  <c:v>11627.0</c:v>
                </c:pt>
                <c:pt idx="1311">
                  <c:v>11525.0</c:v>
                </c:pt>
                <c:pt idx="1312">
                  <c:v>11455.0</c:v>
                </c:pt>
                <c:pt idx="1313">
                  <c:v>11437.0</c:v>
                </c:pt>
                <c:pt idx="1314">
                  <c:v>11466.0</c:v>
                </c:pt>
                <c:pt idx="1315">
                  <c:v>11478.0</c:v>
                </c:pt>
                <c:pt idx="1316">
                  <c:v>11465.0</c:v>
                </c:pt>
                <c:pt idx="1317">
                  <c:v>11428.0</c:v>
                </c:pt>
                <c:pt idx="1318">
                  <c:v>11388.0</c:v>
                </c:pt>
                <c:pt idx="1319">
                  <c:v>11351.0</c:v>
                </c:pt>
                <c:pt idx="1320">
                  <c:v>11283.0</c:v>
                </c:pt>
                <c:pt idx="1321">
                  <c:v>11177.0</c:v>
                </c:pt>
                <c:pt idx="1322">
                  <c:v>11039.0</c:v>
                </c:pt>
                <c:pt idx="1323">
                  <c:v>10918.0</c:v>
                </c:pt>
                <c:pt idx="1324">
                  <c:v>10857.0</c:v>
                </c:pt>
                <c:pt idx="1325">
                  <c:v>10858.0</c:v>
                </c:pt>
                <c:pt idx="1326">
                  <c:v>10898.0</c:v>
                </c:pt>
                <c:pt idx="1327">
                  <c:v>10906.0</c:v>
                </c:pt>
                <c:pt idx="1328">
                  <c:v>10873.0</c:v>
                </c:pt>
                <c:pt idx="1329">
                  <c:v>10816.0</c:v>
                </c:pt>
                <c:pt idx="1330">
                  <c:v>10726.0</c:v>
                </c:pt>
                <c:pt idx="1331">
                  <c:v>10638.0</c:v>
                </c:pt>
                <c:pt idx="1332">
                  <c:v>10569.0</c:v>
                </c:pt>
                <c:pt idx="1333">
                  <c:v>10488.0</c:v>
                </c:pt>
                <c:pt idx="1334">
                  <c:v>10378.0</c:v>
                </c:pt>
                <c:pt idx="1335">
                  <c:v>10264.0</c:v>
                </c:pt>
                <c:pt idx="1336">
                  <c:v>10157.0</c:v>
                </c:pt>
                <c:pt idx="1337">
                  <c:v>10055.0</c:v>
                </c:pt>
                <c:pt idx="1338">
                  <c:v>9920.9</c:v>
                </c:pt>
                <c:pt idx="1339">
                  <c:v>9723.2</c:v>
                </c:pt>
                <c:pt idx="1340">
                  <c:v>9473.9</c:v>
                </c:pt>
                <c:pt idx="1341">
                  <c:v>9193.7</c:v>
                </c:pt>
                <c:pt idx="1342">
                  <c:v>8942.799999999999</c:v>
                </c:pt>
                <c:pt idx="1343">
                  <c:v>8740.799999999999</c:v>
                </c:pt>
                <c:pt idx="1344">
                  <c:v>8584.4</c:v>
                </c:pt>
                <c:pt idx="1345">
                  <c:v>8455.0</c:v>
                </c:pt>
                <c:pt idx="1346">
                  <c:v>8276.7</c:v>
                </c:pt>
                <c:pt idx="1347">
                  <c:v>8055.1</c:v>
                </c:pt>
                <c:pt idx="1348">
                  <c:v>7866.2</c:v>
                </c:pt>
                <c:pt idx="1349">
                  <c:v>7757.7</c:v>
                </c:pt>
                <c:pt idx="1350">
                  <c:v>7727.3</c:v>
                </c:pt>
                <c:pt idx="1351">
                  <c:v>7718.6</c:v>
                </c:pt>
                <c:pt idx="1352">
                  <c:v>7679.9</c:v>
                </c:pt>
                <c:pt idx="1353">
                  <c:v>7654.4</c:v>
                </c:pt>
                <c:pt idx="1354">
                  <c:v>7719.7</c:v>
                </c:pt>
                <c:pt idx="1355">
                  <c:v>7935.5</c:v>
                </c:pt>
                <c:pt idx="1356">
                  <c:v>8234.5</c:v>
                </c:pt>
                <c:pt idx="1357">
                  <c:v>8528.799999999999</c:v>
                </c:pt>
                <c:pt idx="1358">
                  <c:v>8738.5</c:v>
                </c:pt>
                <c:pt idx="1359">
                  <c:v>8830.799999999999</c:v>
                </c:pt>
                <c:pt idx="1360">
                  <c:v>8797.799999999999</c:v>
                </c:pt>
                <c:pt idx="1361">
                  <c:v>8662.7</c:v>
                </c:pt>
                <c:pt idx="1362">
                  <c:v>8435.2</c:v>
                </c:pt>
                <c:pt idx="1363">
                  <c:v>8140.5</c:v>
                </c:pt>
                <c:pt idx="1364">
                  <c:v>7846.6</c:v>
                </c:pt>
                <c:pt idx="1365">
                  <c:v>7614.2</c:v>
                </c:pt>
                <c:pt idx="1366">
                  <c:v>7429.6</c:v>
                </c:pt>
                <c:pt idx="1367">
                  <c:v>7306.0</c:v>
                </c:pt>
                <c:pt idx="1368">
                  <c:v>7240.6</c:v>
                </c:pt>
                <c:pt idx="1369">
                  <c:v>7209.9</c:v>
                </c:pt>
                <c:pt idx="1370">
                  <c:v>7218.7</c:v>
                </c:pt>
                <c:pt idx="1371">
                  <c:v>7266.3</c:v>
                </c:pt>
                <c:pt idx="1372">
                  <c:v>7308.2</c:v>
                </c:pt>
                <c:pt idx="1373">
                  <c:v>7339.8</c:v>
                </c:pt>
                <c:pt idx="1374">
                  <c:v>7314.6</c:v>
                </c:pt>
                <c:pt idx="1375">
                  <c:v>7190.7</c:v>
                </c:pt>
                <c:pt idx="1376">
                  <c:v>7024.1</c:v>
                </c:pt>
                <c:pt idx="1377">
                  <c:v>6915.6</c:v>
                </c:pt>
                <c:pt idx="1378">
                  <c:v>6885.9</c:v>
                </c:pt>
                <c:pt idx="1379">
                  <c:v>6865.4</c:v>
                </c:pt>
                <c:pt idx="1380">
                  <c:v>6816.0</c:v>
                </c:pt>
                <c:pt idx="1381">
                  <c:v>6736.9</c:v>
                </c:pt>
                <c:pt idx="1382">
                  <c:v>6692.2</c:v>
                </c:pt>
                <c:pt idx="1383">
                  <c:v>6680.7</c:v>
                </c:pt>
                <c:pt idx="1384">
                  <c:v>6655.9</c:v>
                </c:pt>
                <c:pt idx="1385">
                  <c:v>6593.5</c:v>
                </c:pt>
                <c:pt idx="1386">
                  <c:v>6557.7</c:v>
                </c:pt>
                <c:pt idx="1387">
                  <c:v>6630.8</c:v>
                </c:pt>
                <c:pt idx="1388">
                  <c:v>6754.2</c:v>
                </c:pt>
                <c:pt idx="1389">
                  <c:v>6878.0</c:v>
                </c:pt>
                <c:pt idx="1390">
                  <c:v>6920.9</c:v>
                </c:pt>
                <c:pt idx="1391">
                  <c:v>6889.2</c:v>
                </c:pt>
                <c:pt idx="1392">
                  <c:v>6806.5</c:v>
                </c:pt>
                <c:pt idx="1393">
                  <c:v>6699.4</c:v>
                </c:pt>
                <c:pt idx="1394">
                  <c:v>6600.4</c:v>
                </c:pt>
                <c:pt idx="1395">
                  <c:v>6509.0</c:v>
                </c:pt>
                <c:pt idx="1396">
                  <c:v>6422.9</c:v>
                </c:pt>
                <c:pt idx="1397">
                  <c:v>6306.6</c:v>
                </c:pt>
                <c:pt idx="1398">
                  <c:v>6205.2</c:v>
                </c:pt>
                <c:pt idx="1399">
                  <c:v>6136.9</c:v>
                </c:pt>
                <c:pt idx="1400">
                  <c:v>6088.1</c:v>
                </c:pt>
                <c:pt idx="1401">
                  <c:v>6062.3</c:v>
                </c:pt>
                <c:pt idx="1402">
                  <c:v>6048.8</c:v>
                </c:pt>
                <c:pt idx="1403">
                  <c:v>6021.1</c:v>
                </c:pt>
                <c:pt idx="1404">
                  <c:v>5929.6</c:v>
                </c:pt>
                <c:pt idx="1405">
                  <c:v>5721.7</c:v>
                </c:pt>
                <c:pt idx="1406">
                  <c:v>5420.7</c:v>
                </c:pt>
                <c:pt idx="1407">
                  <c:v>5092.6</c:v>
                </c:pt>
                <c:pt idx="1408">
                  <c:v>4785.7</c:v>
                </c:pt>
                <c:pt idx="1409">
                  <c:v>4510.2</c:v>
                </c:pt>
                <c:pt idx="1410">
                  <c:v>4241.2</c:v>
                </c:pt>
                <c:pt idx="1411">
                  <c:v>3952.1</c:v>
                </c:pt>
                <c:pt idx="1412">
                  <c:v>3645.3</c:v>
                </c:pt>
                <c:pt idx="1413">
                  <c:v>3329.2</c:v>
                </c:pt>
                <c:pt idx="1414">
                  <c:v>3030.0</c:v>
                </c:pt>
                <c:pt idx="1415">
                  <c:v>2768.2</c:v>
                </c:pt>
                <c:pt idx="1416">
                  <c:v>2533.2</c:v>
                </c:pt>
                <c:pt idx="1417">
                  <c:v>2319.2</c:v>
                </c:pt>
                <c:pt idx="1418">
                  <c:v>2167.4</c:v>
                </c:pt>
                <c:pt idx="1419">
                  <c:v>2095.9</c:v>
                </c:pt>
                <c:pt idx="1420">
                  <c:v>2107.5</c:v>
                </c:pt>
                <c:pt idx="1421">
                  <c:v>2139.0</c:v>
                </c:pt>
                <c:pt idx="1422">
                  <c:v>2138.5</c:v>
                </c:pt>
                <c:pt idx="1423">
                  <c:v>2075.6</c:v>
                </c:pt>
                <c:pt idx="1424">
                  <c:v>2004.2</c:v>
                </c:pt>
                <c:pt idx="1425">
                  <c:v>1966.2</c:v>
                </c:pt>
                <c:pt idx="1426">
                  <c:v>2003.2</c:v>
                </c:pt>
                <c:pt idx="1427">
                  <c:v>2136.5</c:v>
                </c:pt>
                <c:pt idx="1428">
                  <c:v>2323.4</c:v>
                </c:pt>
                <c:pt idx="1429">
                  <c:v>2446.9</c:v>
                </c:pt>
                <c:pt idx="1430">
                  <c:v>2471.9</c:v>
                </c:pt>
                <c:pt idx="1431">
                  <c:v>2394.1</c:v>
                </c:pt>
                <c:pt idx="1432">
                  <c:v>2270.3</c:v>
                </c:pt>
                <c:pt idx="1433">
                  <c:v>2156.3</c:v>
                </c:pt>
                <c:pt idx="1434">
                  <c:v>2044.6</c:v>
                </c:pt>
                <c:pt idx="1435">
                  <c:v>1943.4</c:v>
                </c:pt>
                <c:pt idx="1436">
                  <c:v>1830.6</c:v>
                </c:pt>
                <c:pt idx="1437">
                  <c:v>1730.1</c:v>
                </c:pt>
                <c:pt idx="1438">
                  <c:v>1681.9</c:v>
                </c:pt>
                <c:pt idx="1439">
                  <c:v>1673.5</c:v>
                </c:pt>
                <c:pt idx="1440">
                  <c:v>1684.6</c:v>
                </c:pt>
                <c:pt idx="1441">
                  <c:v>1697.9</c:v>
                </c:pt>
                <c:pt idx="1442">
                  <c:v>1712.8</c:v>
                </c:pt>
                <c:pt idx="1443">
                  <c:v>1737.9</c:v>
                </c:pt>
                <c:pt idx="1444">
                  <c:v>1782.1</c:v>
                </c:pt>
                <c:pt idx="1445">
                  <c:v>1832.8</c:v>
                </c:pt>
                <c:pt idx="1446">
                  <c:v>1876.6</c:v>
                </c:pt>
                <c:pt idx="1447">
                  <c:v>1914.8</c:v>
                </c:pt>
                <c:pt idx="1448">
                  <c:v>1915.9</c:v>
                </c:pt>
                <c:pt idx="1449">
                  <c:v>1898.8</c:v>
                </c:pt>
                <c:pt idx="1450">
                  <c:v>1909.3</c:v>
                </c:pt>
                <c:pt idx="1451">
                  <c:v>1969.4</c:v>
                </c:pt>
                <c:pt idx="1452">
                  <c:v>2041.3</c:v>
                </c:pt>
                <c:pt idx="1453">
                  <c:v>2057.6</c:v>
                </c:pt>
                <c:pt idx="1454">
                  <c:v>2016.9</c:v>
                </c:pt>
                <c:pt idx="1455">
                  <c:v>1980.7</c:v>
                </c:pt>
                <c:pt idx="1456">
                  <c:v>2017.6</c:v>
                </c:pt>
                <c:pt idx="1457">
                  <c:v>2089.4</c:v>
                </c:pt>
                <c:pt idx="1458">
                  <c:v>2133.7</c:v>
                </c:pt>
                <c:pt idx="1459">
                  <c:v>2136.3</c:v>
                </c:pt>
                <c:pt idx="1460">
                  <c:v>2105.5</c:v>
                </c:pt>
                <c:pt idx="1461">
                  <c:v>2075.9</c:v>
                </c:pt>
                <c:pt idx="1462">
                  <c:v>2074.5</c:v>
                </c:pt>
                <c:pt idx="1463">
                  <c:v>2126.4</c:v>
                </c:pt>
                <c:pt idx="1464">
                  <c:v>2228.0</c:v>
                </c:pt>
                <c:pt idx="1465">
                  <c:v>2320.8</c:v>
                </c:pt>
                <c:pt idx="1466">
                  <c:v>2346.1</c:v>
                </c:pt>
                <c:pt idx="1467">
                  <c:v>2297.4</c:v>
                </c:pt>
                <c:pt idx="1468">
                  <c:v>2223.6</c:v>
                </c:pt>
                <c:pt idx="1469">
                  <c:v>2208.0</c:v>
                </c:pt>
                <c:pt idx="1470">
                  <c:v>2262.0</c:v>
                </c:pt>
                <c:pt idx="1471">
                  <c:v>2356.8</c:v>
                </c:pt>
                <c:pt idx="1472">
                  <c:v>2440.7</c:v>
                </c:pt>
                <c:pt idx="1473">
                  <c:v>2482.8</c:v>
                </c:pt>
                <c:pt idx="1474">
                  <c:v>2501.9</c:v>
                </c:pt>
                <c:pt idx="1475">
                  <c:v>2509.6</c:v>
                </c:pt>
                <c:pt idx="1476">
                  <c:v>2521.3</c:v>
                </c:pt>
                <c:pt idx="1477">
                  <c:v>2528.3</c:v>
                </c:pt>
                <c:pt idx="1478">
                  <c:v>2535.9</c:v>
                </c:pt>
                <c:pt idx="1479">
                  <c:v>2551.0</c:v>
                </c:pt>
                <c:pt idx="1480">
                  <c:v>2570.6</c:v>
                </c:pt>
                <c:pt idx="1481">
                  <c:v>2588.8</c:v>
                </c:pt>
                <c:pt idx="1482">
                  <c:v>2600.8</c:v>
                </c:pt>
                <c:pt idx="1483">
                  <c:v>2631.4</c:v>
                </c:pt>
                <c:pt idx="1484">
                  <c:v>2707.3</c:v>
                </c:pt>
                <c:pt idx="1485">
                  <c:v>2797.9</c:v>
                </c:pt>
                <c:pt idx="1486">
                  <c:v>2891.3</c:v>
                </c:pt>
                <c:pt idx="1487">
                  <c:v>2970.6</c:v>
                </c:pt>
                <c:pt idx="1488">
                  <c:v>3003.3</c:v>
                </c:pt>
                <c:pt idx="1489">
                  <c:v>3023.9</c:v>
                </c:pt>
                <c:pt idx="1490">
                  <c:v>3028.5</c:v>
                </c:pt>
                <c:pt idx="1491">
                  <c:v>3025.0</c:v>
                </c:pt>
                <c:pt idx="1492">
                  <c:v>3027.7</c:v>
                </c:pt>
                <c:pt idx="1493">
                  <c:v>3005.6</c:v>
                </c:pt>
                <c:pt idx="1494">
                  <c:v>2965.7</c:v>
                </c:pt>
                <c:pt idx="1495">
                  <c:v>2900.0</c:v>
                </c:pt>
                <c:pt idx="1496">
                  <c:v>2815.3</c:v>
                </c:pt>
                <c:pt idx="1497">
                  <c:v>2741.3</c:v>
                </c:pt>
                <c:pt idx="1498">
                  <c:v>2682.8</c:v>
                </c:pt>
                <c:pt idx="1499">
                  <c:v>2649.1</c:v>
                </c:pt>
                <c:pt idx="1500">
                  <c:v>2631.8</c:v>
                </c:pt>
                <c:pt idx="1501">
                  <c:v>2622.2</c:v>
                </c:pt>
                <c:pt idx="1502">
                  <c:v>2624.6</c:v>
                </c:pt>
                <c:pt idx="1503">
                  <c:v>2646.8</c:v>
                </c:pt>
                <c:pt idx="1504">
                  <c:v>2677.6</c:v>
                </c:pt>
                <c:pt idx="1505">
                  <c:v>2686.8</c:v>
                </c:pt>
                <c:pt idx="1506">
                  <c:v>2675.3</c:v>
                </c:pt>
                <c:pt idx="1507">
                  <c:v>2638.0</c:v>
                </c:pt>
                <c:pt idx="1508">
                  <c:v>2597.7</c:v>
                </c:pt>
                <c:pt idx="1509">
                  <c:v>2578.0</c:v>
                </c:pt>
                <c:pt idx="1510">
                  <c:v>2569.7</c:v>
                </c:pt>
                <c:pt idx="1511">
                  <c:v>2587.7</c:v>
                </c:pt>
                <c:pt idx="1512">
                  <c:v>2631.9</c:v>
                </c:pt>
                <c:pt idx="1513">
                  <c:v>2658.2</c:v>
                </c:pt>
                <c:pt idx="1514">
                  <c:v>2678.7</c:v>
                </c:pt>
                <c:pt idx="1515">
                  <c:v>2674.0</c:v>
                </c:pt>
                <c:pt idx="1516">
                  <c:v>2662.2</c:v>
                </c:pt>
                <c:pt idx="1517">
                  <c:v>2655.7</c:v>
                </c:pt>
                <c:pt idx="1518">
                  <c:v>2656.6</c:v>
                </c:pt>
                <c:pt idx="1519">
                  <c:v>2657.5</c:v>
                </c:pt>
                <c:pt idx="1520">
                  <c:v>2653.9</c:v>
                </c:pt>
                <c:pt idx="1521">
                  <c:v>2646.2</c:v>
                </c:pt>
                <c:pt idx="1522">
                  <c:v>2631.1</c:v>
                </c:pt>
                <c:pt idx="1523">
                  <c:v>2617.0</c:v>
                </c:pt>
                <c:pt idx="1524">
                  <c:v>2608.5</c:v>
                </c:pt>
                <c:pt idx="1525">
                  <c:v>2587.9</c:v>
                </c:pt>
                <c:pt idx="1526">
                  <c:v>2558.8</c:v>
                </c:pt>
                <c:pt idx="1527">
                  <c:v>2532.0</c:v>
                </c:pt>
                <c:pt idx="1528">
                  <c:v>2509.2</c:v>
                </c:pt>
                <c:pt idx="1529">
                  <c:v>2501.8</c:v>
                </c:pt>
                <c:pt idx="1530">
                  <c:v>2496.8</c:v>
                </c:pt>
                <c:pt idx="1531">
                  <c:v>2487.7</c:v>
                </c:pt>
                <c:pt idx="1532">
                  <c:v>2473.3</c:v>
                </c:pt>
                <c:pt idx="1533">
                  <c:v>2452.2</c:v>
                </c:pt>
                <c:pt idx="1534">
                  <c:v>2423.8</c:v>
                </c:pt>
                <c:pt idx="1535">
                  <c:v>2391.7</c:v>
                </c:pt>
                <c:pt idx="1536">
                  <c:v>2360.3</c:v>
                </c:pt>
                <c:pt idx="1537">
                  <c:v>2329.9</c:v>
                </c:pt>
                <c:pt idx="1538">
                  <c:v>2312.0</c:v>
                </c:pt>
                <c:pt idx="1539">
                  <c:v>2292.1</c:v>
                </c:pt>
                <c:pt idx="1540">
                  <c:v>2275.5</c:v>
                </c:pt>
                <c:pt idx="1541">
                  <c:v>2253.4</c:v>
                </c:pt>
                <c:pt idx="1542">
                  <c:v>2221.0</c:v>
                </c:pt>
                <c:pt idx="1543">
                  <c:v>2196.0</c:v>
                </c:pt>
                <c:pt idx="1544">
                  <c:v>2174.7</c:v>
                </c:pt>
                <c:pt idx="1545">
                  <c:v>2153.6</c:v>
                </c:pt>
                <c:pt idx="1546">
                  <c:v>2143.7</c:v>
                </c:pt>
                <c:pt idx="1547">
                  <c:v>2120.8</c:v>
                </c:pt>
                <c:pt idx="1548">
                  <c:v>2090.1</c:v>
                </c:pt>
                <c:pt idx="1549">
                  <c:v>2061.0</c:v>
                </c:pt>
                <c:pt idx="1550">
                  <c:v>2034.0</c:v>
                </c:pt>
                <c:pt idx="1551">
                  <c:v>2016.8</c:v>
                </c:pt>
                <c:pt idx="1552">
                  <c:v>2000.7</c:v>
                </c:pt>
                <c:pt idx="1553">
                  <c:v>1980.3</c:v>
                </c:pt>
                <c:pt idx="1554">
                  <c:v>1946.2</c:v>
                </c:pt>
                <c:pt idx="1555">
                  <c:v>1909.7</c:v>
                </c:pt>
                <c:pt idx="1556">
                  <c:v>1881.5</c:v>
                </c:pt>
                <c:pt idx="1557">
                  <c:v>1851.5</c:v>
                </c:pt>
                <c:pt idx="1558">
                  <c:v>1819.9</c:v>
                </c:pt>
                <c:pt idx="1559">
                  <c:v>1782.9</c:v>
                </c:pt>
                <c:pt idx="1560">
                  <c:v>1756.4</c:v>
                </c:pt>
                <c:pt idx="1561">
                  <c:v>1748.7</c:v>
                </c:pt>
                <c:pt idx="1562">
                  <c:v>1751.7</c:v>
                </c:pt>
                <c:pt idx="1563">
                  <c:v>1744.2</c:v>
                </c:pt>
                <c:pt idx="1564">
                  <c:v>1725.8</c:v>
                </c:pt>
                <c:pt idx="1565">
                  <c:v>1698.8</c:v>
                </c:pt>
                <c:pt idx="1566">
                  <c:v>1683.0</c:v>
                </c:pt>
                <c:pt idx="1567">
                  <c:v>1674.4</c:v>
                </c:pt>
                <c:pt idx="1568">
                  <c:v>1666.9</c:v>
                </c:pt>
                <c:pt idx="1569">
                  <c:v>1656.7</c:v>
                </c:pt>
                <c:pt idx="1570">
                  <c:v>1639.9</c:v>
                </c:pt>
                <c:pt idx="1571">
                  <c:v>1621.2</c:v>
                </c:pt>
                <c:pt idx="1572">
                  <c:v>1600.6</c:v>
                </c:pt>
                <c:pt idx="1573">
                  <c:v>1574.1</c:v>
                </c:pt>
                <c:pt idx="1574">
                  <c:v>1552.7</c:v>
                </c:pt>
                <c:pt idx="1575">
                  <c:v>1531.9</c:v>
                </c:pt>
                <c:pt idx="1576">
                  <c:v>1519.1</c:v>
                </c:pt>
                <c:pt idx="1577">
                  <c:v>1504.9</c:v>
                </c:pt>
                <c:pt idx="1578">
                  <c:v>1491.4</c:v>
                </c:pt>
                <c:pt idx="1579">
                  <c:v>1465.1</c:v>
                </c:pt>
                <c:pt idx="1580">
                  <c:v>1438.1</c:v>
                </c:pt>
                <c:pt idx="1581">
                  <c:v>1415.4</c:v>
                </c:pt>
                <c:pt idx="1582">
                  <c:v>1397.0</c:v>
                </c:pt>
                <c:pt idx="1583">
                  <c:v>1382.0</c:v>
                </c:pt>
                <c:pt idx="1584">
                  <c:v>1374.1</c:v>
                </c:pt>
                <c:pt idx="1585">
                  <c:v>1359.6</c:v>
                </c:pt>
                <c:pt idx="1586">
                  <c:v>1344.9</c:v>
                </c:pt>
                <c:pt idx="1587">
                  <c:v>1324.4</c:v>
                </c:pt>
                <c:pt idx="1588">
                  <c:v>1296.2</c:v>
                </c:pt>
                <c:pt idx="1589">
                  <c:v>1277.8</c:v>
                </c:pt>
                <c:pt idx="1590">
                  <c:v>1272.0</c:v>
                </c:pt>
                <c:pt idx="1591">
                  <c:v>1260.7</c:v>
                </c:pt>
                <c:pt idx="1592">
                  <c:v>1250.7</c:v>
                </c:pt>
                <c:pt idx="1593">
                  <c:v>1232.0</c:v>
                </c:pt>
                <c:pt idx="1594">
                  <c:v>1218.8</c:v>
                </c:pt>
                <c:pt idx="1595">
                  <c:v>1210.1</c:v>
                </c:pt>
                <c:pt idx="1596">
                  <c:v>1194.3</c:v>
                </c:pt>
                <c:pt idx="1597">
                  <c:v>1177.8</c:v>
                </c:pt>
                <c:pt idx="1598">
                  <c:v>1158.2</c:v>
                </c:pt>
                <c:pt idx="1599">
                  <c:v>1137.8</c:v>
                </c:pt>
                <c:pt idx="1600">
                  <c:v>1121.1</c:v>
                </c:pt>
                <c:pt idx="1601">
                  <c:v>1102.8</c:v>
                </c:pt>
                <c:pt idx="1602">
                  <c:v>1087.9</c:v>
                </c:pt>
                <c:pt idx="1603">
                  <c:v>1084.2</c:v>
                </c:pt>
                <c:pt idx="1604">
                  <c:v>1069.8</c:v>
                </c:pt>
                <c:pt idx="1605">
                  <c:v>1058.3</c:v>
                </c:pt>
                <c:pt idx="1606">
                  <c:v>1036.8</c:v>
                </c:pt>
                <c:pt idx="1607">
                  <c:v>1017.1</c:v>
                </c:pt>
                <c:pt idx="1608">
                  <c:v>1000.9</c:v>
                </c:pt>
                <c:pt idx="1609">
                  <c:v>987.98</c:v>
                </c:pt>
                <c:pt idx="1610">
                  <c:v>973.7</c:v>
                </c:pt>
                <c:pt idx="1611">
                  <c:v>957.49</c:v>
                </c:pt>
                <c:pt idx="1612">
                  <c:v>947.49</c:v>
                </c:pt>
                <c:pt idx="1613">
                  <c:v>940.01</c:v>
                </c:pt>
                <c:pt idx="1614">
                  <c:v>928.36</c:v>
                </c:pt>
                <c:pt idx="1615">
                  <c:v>912.73</c:v>
                </c:pt>
                <c:pt idx="1616">
                  <c:v>887.0</c:v>
                </c:pt>
                <c:pt idx="1617">
                  <c:v>868.75</c:v>
                </c:pt>
                <c:pt idx="1618">
                  <c:v>850.99</c:v>
                </c:pt>
                <c:pt idx="1619">
                  <c:v>845.35</c:v>
                </c:pt>
                <c:pt idx="1620">
                  <c:v>837.12</c:v>
                </c:pt>
                <c:pt idx="1621">
                  <c:v>834.98</c:v>
                </c:pt>
                <c:pt idx="1622">
                  <c:v>829.71</c:v>
                </c:pt>
                <c:pt idx="1623">
                  <c:v>814.46</c:v>
                </c:pt>
                <c:pt idx="1624">
                  <c:v>804.57</c:v>
                </c:pt>
                <c:pt idx="1625">
                  <c:v>783.17</c:v>
                </c:pt>
                <c:pt idx="1626">
                  <c:v>771.53</c:v>
                </c:pt>
                <c:pt idx="1627">
                  <c:v>761.1</c:v>
                </c:pt>
                <c:pt idx="1628">
                  <c:v>753.75</c:v>
                </c:pt>
                <c:pt idx="1629">
                  <c:v>744.23</c:v>
                </c:pt>
                <c:pt idx="1630">
                  <c:v>735.27</c:v>
                </c:pt>
                <c:pt idx="1631">
                  <c:v>724.3</c:v>
                </c:pt>
                <c:pt idx="1632">
                  <c:v>713.4400000000001</c:v>
                </c:pt>
                <c:pt idx="1633">
                  <c:v>702.89</c:v>
                </c:pt>
                <c:pt idx="1634">
                  <c:v>689.25</c:v>
                </c:pt>
                <c:pt idx="1635">
                  <c:v>676.68</c:v>
                </c:pt>
                <c:pt idx="1636">
                  <c:v>669.99</c:v>
                </c:pt>
                <c:pt idx="1637">
                  <c:v>660.89</c:v>
                </c:pt>
                <c:pt idx="1638">
                  <c:v>658.37</c:v>
                </c:pt>
                <c:pt idx="1639">
                  <c:v>644.74</c:v>
                </c:pt>
                <c:pt idx="1640">
                  <c:v>629.21</c:v>
                </c:pt>
                <c:pt idx="1641">
                  <c:v>618.05</c:v>
                </c:pt>
                <c:pt idx="1642">
                  <c:v>612.69</c:v>
                </c:pt>
                <c:pt idx="1643">
                  <c:v>611.38</c:v>
                </c:pt>
                <c:pt idx="1644">
                  <c:v>608.37</c:v>
                </c:pt>
                <c:pt idx="1645">
                  <c:v>597.66</c:v>
                </c:pt>
                <c:pt idx="1646">
                  <c:v>590.98</c:v>
                </c:pt>
                <c:pt idx="1647">
                  <c:v>585.0599999999999</c:v>
                </c:pt>
                <c:pt idx="1648">
                  <c:v>577.08</c:v>
                </c:pt>
                <c:pt idx="1649">
                  <c:v>574.64</c:v>
                </c:pt>
                <c:pt idx="1650">
                  <c:v>565.05</c:v>
                </c:pt>
                <c:pt idx="1651">
                  <c:v>557.4400000000001</c:v>
                </c:pt>
                <c:pt idx="1652">
                  <c:v>546.87</c:v>
                </c:pt>
                <c:pt idx="1653">
                  <c:v>542.19</c:v>
                </c:pt>
                <c:pt idx="1654">
                  <c:v>529.9</c:v>
                </c:pt>
                <c:pt idx="1655">
                  <c:v>520.36</c:v>
                </c:pt>
                <c:pt idx="1656">
                  <c:v>511.09</c:v>
                </c:pt>
                <c:pt idx="1657">
                  <c:v>512.42</c:v>
                </c:pt>
                <c:pt idx="1658">
                  <c:v>512.99</c:v>
                </c:pt>
                <c:pt idx="1659">
                  <c:v>504.9</c:v>
                </c:pt>
                <c:pt idx="1660">
                  <c:v>484.85</c:v>
                </c:pt>
                <c:pt idx="1661">
                  <c:v>464.9</c:v>
                </c:pt>
                <c:pt idx="1662">
                  <c:v>460.83</c:v>
                </c:pt>
                <c:pt idx="1663">
                  <c:v>454.26</c:v>
                </c:pt>
                <c:pt idx="1664">
                  <c:v>447.75</c:v>
                </c:pt>
                <c:pt idx="1665">
                  <c:v>433.74</c:v>
                </c:pt>
                <c:pt idx="1666">
                  <c:v>413.12</c:v>
                </c:pt>
                <c:pt idx="1667">
                  <c:v>411.09</c:v>
                </c:pt>
                <c:pt idx="1668">
                  <c:v>406.05</c:v>
                </c:pt>
                <c:pt idx="1669">
                  <c:v>405.26</c:v>
                </c:pt>
                <c:pt idx="1670">
                  <c:v>402.17</c:v>
                </c:pt>
                <c:pt idx="1671">
                  <c:v>394.26</c:v>
                </c:pt>
                <c:pt idx="1672">
                  <c:v>387.47</c:v>
                </c:pt>
                <c:pt idx="1673">
                  <c:v>378.45</c:v>
                </c:pt>
                <c:pt idx="1674">
                  <c:v>374.39</c:v>
                </c:pt>
                <c:pt idx="1675">
                  <c:v>374.26</c:v>
                </c:pt>
                <c:pt idx="1676">
                  <c:v>373.37</c:v>
                </c:pt>
                <c:pt idx="1677">
                  <c:v>369.03</c:v>
                </c:pt>
                <c:pt idx="1678">
                  <c:v>354.94</c:v>
                </c:pt>
                <c:pt idx="1679">
                  <c:v>339.11</c:v>
                </c:pt>
                <c:pt idx="1680">
                  <c:v>327.05</c:v>
                </c:pt>
                <c:pt idx="1681">
                  <c:v>321.68</c:v>
                </c:pt>
                <c:pt idx="1682">
                  <c:v>314.35</c:v>
                </c:pt>
                <c:pt idx="1683">
                  <c:v>305.22</c:v>
                </c:pt>
                <c:pt idx="1684">
                  <c:v>297.38</c:v>
                </c:pt>
                <c:pt idx="1685">
                  <c:v>299.41</c:v>
                </c:pt>
                <c:pt idx="1686">
                  <c:v>302.17</c:v>
                </c:pt>
                <c:pt idx="1687">
                  <c:v>305.74</c:v>
                </c:pt>
                <c:pt idx="1688">
                  <c:v>302.22</c:v>
                </c:pt>
                <c:pt idx="1689">
                  <c:v>296.16</c:v>
                </c:pt>
                <c:pt idx="1690">
                  <c:v>290.0</c:v>
                </c:pt>
                <c:pt idx="1691">
                  <c:v>281.72</c:v>
                </c:pt>
                <c:pt idx="1692">
                  <c:v>283.69</c:v>
                </c:pt>
                <c:pt idx="1693">
                  <c:v>291.32</c:v>
                </c:pt>
                <c:pt idx="1694">
                  <c:v>300.62</c:v>
                </c:pt>
                <c:pt idx="1695">
                  <c:v>300.69</c:v>
                </c:pt>
                <c:pt idx="1696">
                  <c:v>289.1</c:v>
                </c:pt>
                <c:pt idx="1697">
                  <c:v>277.91</c:v>
                </c:pt>
                <c:pt idx="1698">
                  <c:v>275.3</c:v>
                </c:pt>
                <c:pt idx="1699">
                  <c:v>277.09</c:v>
                </c:pt>
                <c:pt idx="1700">
                  <c:v>276.11</c:v>
                </c:pt>
                <c:pt idx="1701">
                  <c:v>266.08</c:v>
                </c:pt>
                <c:pt idx="1702">
                  <c:v>251.04</c:v>
                </c:pt>
                <c:pt idx="1703">
                  <c:v>243.93</c:v>
                </c:pt>
                <c:pt idx="1704">
                  <c:v>245.65</c:v>
                </c:pt>
                <c:pt idx="1705">
                  <c:v>250.46</c:v>
                </c:pt>
                <c:pt idx="1706">
                  <c:v>252.34</c:v>
                </c:pt>
                <c:pt idx="1707">
                  <c:v>247.78</c:v>
                </c:pt>
                <c:pt idx="1708">
                  <c:v>252.95</c:v>
                </c:pt>
                <c:pt idx="1709">
                  <c:v>258.76</c:v>
                </c:pt>
                <c:pt idx="1710">
                  <c:v>257.29</c:v>
                </c:pt>
                <c:pt idx="1711">
                  <c:v>247.06</c:v>
                </c:pt>
                <c:pt idx="1712">
                  <c:v>237.19</c:v>
                </c:pt>
                <c:pt idx="1713">
                  <c:v>235.91</c:v>
                </c:pt>
                <c:pt idx="1714">
                  <c:v>241.56</c:v>
                </c:pt>
                <c:pt idx="1715">
                  <c:v>242.15</c:v>
                </c:pt>
                <c:pt idx="1716">
                  <c:v>238.49</c:v>
                </c:pt>
                <c:pt idx="1717">
                  <c:v>232.17</c:v>
                </c:pt>
                <c:pt idx="1718">
                  <c:v>232.92</c:v>
                </c:pt>
                <c:pt idx="1719">
                  <c:v>225.28</c:v>
                </c:pt>
                <c:pt idx="1720">
                  <c:v>211.47</c:v>
                </c:pt>
                <c:pt idx="1721">
                  <c:v>197.86</c:v>
                </c:pt>
                <c:pt idx="1722">
                  <c:v>189.87</c:v>
                </c:pt>
                <c:pt idx="1723">
                  <c:v>188.13</c:v>
                </c:pt>
                <c:pt idx="1724">
                  <c:v>191.75</c:v>
                </c:pt>
                <c:pt idx="1725">
                  <c:v>187.64</c:v>
                </c:pt>
                <c:pt idx="1726">
                  <c:v>187.96</c:v>
                </c:pt>
                <c:pt idx="1727">
                  <c:v>187.0</c:v>
                </c:pt>
                <c:pt idx="1728">
                  <c:v>188.18</c:v>
                </c:pt>
                <c:pt idx="1729">
                  <c:v>191.56</c:v>
                </c:pt>
                <c:pt idx="1730">
                  <c:v>197.85</c:v>
                </c:pt>
                <c:pt idx="1731">
                  <c:v>200.09</c:v>
                </c:pt>
                <c:pt idx="1732">
                  <c:v>198.57</c:v>
                </c:pt>
                <c:pt idx="1733">
                  <c:v>187.59</c:v>
                </c:pt>
                <c:pt idx="1734">
                  <c:v>176.41</c:v>
                </c:pt>
                <c:pt idx="1735">
                  <c:v>173.95</c:v>
                </c:pt>
                <c:pt idx="1736">
                  <c:v>173.04</c:v>
                </c:pt>
                <c:pt idx="1737">
                  <c:v>176.53</c:v>
                </c:pt>
                <c:pt idx="1738">
                  <c:v>176.02</c:v>
                </c:pt>
                <c:pt idx="1739">
                  <c:v>166.4</c:v>
                </c:pt>
                <c:pt idx="1740">
                  <c:v>158.39</c:v>
                </c:pt>
                <c:pt idx="1741">
                  <c:v>144.45</c:v>
                </c:pt>
                <c:pt idx="1742">
                  <c:v>139.63</c:v>
                </c:pt>
                <c:pt idx="1743">
                  <c:v>150.34</c:v>
                </c:pt>
                <c:pt idx="1744">
                  <c:v>155.06</c:v>
                </c:pt>
                <c:pt idx="1745">
                  <c:v>160.26</c:v>
                </c:pt>
                <c:pt idx="1746">
                  <c:v>156.09</c:v>
                </c:pt>
                <c:pt idx="1747">
                  <c:v>155.55</c:v>
                </c:pt>
                <c:pt idx="1748">
                  <c:v>156.57</c:v>
                </c:pt>
                <c:pt idx="1749">
                  <c:v>157.27</c:v>
                </c:pt>
                <c:pt idx="1750">
                  <c:v>157.32</c:v>
                </c:pt>
                <c:pt idx="1751">
                  <c:v>159.01</c:v>
                </c:pt>
                <c:pt idx="1752">
                  <c:v>157.36</c:v>
                </c:pt>
                <c:pt idx="1753">
                  <c:v>116.75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REFs!$F$1</c:f>
              <c:strCache>
                <c:ptCount val="1"/>
                <c:pt idx="0">
                  <c:v>TRM_W_1_REF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REFs!$F$2:$F$1755</c:f>
              <c:numCache>
                <c:formatCode>0.00E+00</c:formatCode>
                <c:ptCount val="1754"/>
                <c:pt idx="0">
                  <c:v>-360.95</c:v>
                </c:pt>
                <c:pt idx="1">
                  <c:v>-358.64</c:v>
                </c:pt>
                <c:pt idx="2">
                  <c:v>-385.31</c:v>
                </c:pt>
                <c:pt idx="3">
                  <c:v>-28.454</c:v>
                </c:pt>
                <c:pt idx="4">
                  <c:v>48.671</c:v>
                </c:pt>
                <c:pt idx="5">
                  <c:v>62.824</c:v>
                </c:pt>
                <c:pt idx="6">
                  <c:v>53.762</c:v>
                </c:pt>
                <c:pt idx="7">
                  <c:v>32.962</c:v>
                </c:pt>
                <c:pt idx="8">
                  <c:v>28.74</c:v>
                </c:pt>
                <c:pt idx="9">
                  <c:v>41.112</c:v>
                </c:pt>
                <c:pt idx="10">
                  <c:v>35.981</c:v>
                </c:pt>
                <c:pt idx="11">
                  <c:v>15.607</c:v>
                </c:pt>
                <c:pt idx="12">
                  <c:v>19.349</c:v>
                </c:pt>
                <c:pt idx="13">
                  <c:v>36.488</c:v>
                </c:pt>
                <c:pt idx="14">
                  <c:v>55.686</c:v>
                </c:pt>
                <c:pt idx="15">
                  <c:v>73.184</c:v>
                </c:pt>
                <c:pt idx="16">
                  <c:v>54.194</c:v>
                </c:pt>
                <c:pt idx="17">
                  <c:v>40.168</c:v>
                </c:pt>
                <c:pt idx="18">
                  <c:v>75.024</c:v>
                </c:pt>
                <c:pt idx="19">
                  <c:v>93.745</c:v>
                </c:pt>
                <c:pt idx="20">
                  <c:v>101.97</c:v>
                </c:pt>
                <c:pt idx="21">
                  <c:v>89.915</c:v>
                </c:pt>
                <c:pt idx="22">
                  <c:v>109.71</c:v>
                </c:pt>
                <c:pt idx="23">
                  <c:v>111.8</c:v>
                </c:pt>
                <c:pt idx="24">
                  <c:v>106.09</c:v>
                </c:pt>
                <c:pt idx="25">
                  <c:v>110.27</c:v>
                </c:pt>
                <c:pt idx="26">
                  <c:v>108.89</c:v>
                </c:pt>
                <c:pt idx="27">
                  <c:v>108.33</c:v>
                </c:pt>
                <c:pt idx="28">
                  <c:v>109.96</c:v>
                </c:pt>
                <c:pt idx="29">
                  <c:v>106.51</c:v>
                </c:pt>
                <c:pt idx="30">
                  <c:v>100.94</c:v>
                </c:pt>
                <c:pt idx="31">
                  <c:v>98.645</c:v>
                </c:pt>
                <c:pt idx="32">
                  <c:v>94.557</c:v>
                </c:pt>
                <c:pt idx="33">
                  <c:v>95.74</c:v>
                </c:pt>
                <c:pt idx="34">
                  <c:v>95.893</c:v>
                </c:pt>
                <c:pt idx="35">
                  <c:v>92.044</c:v>
                </c:pt>
                <c:pt idx="36">
                  <c:v>83.952</c:v>
                </c:pt>
                <c:pt idx="37">
                  <c:v>81.07599999999999</c:v>
                </c:pt>
                <c:pt idx="38">
                  <c:v>80.413</c:v>
                </c:pt>
                <c:pt idx="39">
                  <c:v>84.506</c:v>
                </c:pt>
                <c:pt idx="40">
                  <c:v>91.473</c:v>
                </c:pt>
                <c:pt idx="41">
                  <c:v>99.173</c:v>
                </c:pt>
                <c:pt idx="42">
                  <c:v>108.58</c:v>
                </c:pt>
                <c:pt idx="43">
                  <c:v>120.0</c:v>
                </c:pt>
                <c:pt idx="44">
                  <c:v>130.35</c:v>
                </c:pt>
                <c:pt idx="45">
                  <c:v>132.62</c:v>
                </c:pt>
                <c:pt idx="46">
                  <c:v>134.71</c:v>
                </c:pt>
                <c:pt idx="47">
                  <c:v>130.06</c:v>
                </c:pt>
                <c:pt idx="48">
                  <c:v>117.91</c:v>
                </c:pt>
                <c:pt idx="49">
                  <c:v>99.77800000000001</c:v>
                </c:pt>
                <c:pt idx="50">
                  <c:v>91.039</c:v>
                </c:pt>
                <c:pt idx="51">
                  <c:v>86.197</c:v>
                </c:pt>
                <c:pt idx="52">
                  <c:v>91.089</c:v>
                </c:pt>
                <c:pt idx="53">
                  <c:v>95.531</c:v>
                </c:pt>
                <c:pt idx="54">
                  <c:v>99.11</c:v>
                </c:pt>
                <c:pt idx="55">
                  <c:v>98.343</c:v>
                </c:pt>
                <c:pt idx="56">
                  <c:v>93.598</c:v>
                </c:pt>
                <c:pt idx="57">
                  <c:v>89.717</c:v>
                </c:pt>
                <c:pt idx="58">
                  <c:v>88.88500000000001</c:v>
                </c:pt>
                <c:pt idx="59">
                  <c:v>90.222</c:v>
                </c:pt>
                <c:pt idx="60">
                  <c:v>92.928</c:v>
                </c:pt>
                <c:pt idx="61">
                  <c:v>97.521</c:v>
                </c:pt>
                <c:pt idx="62">
                  <c:v>105.33</c:v>
                </c:pt>
                <c:pt idx="63">
                  <c:v>110.86</c:v>
                </c:pt>
                <c:pt idx="64">
                  <c:v>114.94</c:v>
                </c:pt>
                <c:pt idx="65">
                  <c:v>120.04</c:v>
                </c:pt>
                <c:pt idx="66">
                  <c:v>130.08</c:v>
                </c:pt>
                <c:pt idx="67">
                  <c:v>132.67</c:v>
                </c:pt>
                <c:pt idx="68">
                  <c:v>126.83</c:v>
                </c:pt>
                <c:pt idx="69">
                  <c:v>122.56</c:v>
                </c:pt>
                <c:pt idx="70">
                  <c:v>117.53</c:v>
                </c:pt>
                <c:pt idx="71">
                  <c:v>106.66</c:v>
                </c:pt>
                <c:pt idx="72">
                  <c:v>95.731</c:v>
                </c:pt>
                <c:pt idx="73">
                  <c:v>89.377</c:v>
                </c:pt>
                <c:pt idx="74">
                  <c:v>84.766</c:v>
                </c:pt>
                <c:pt idx="75">
                  <c:v>80.886</c:v>
                </c:pt>
                <c:pt idx="76">
                  <c:v>80.87</c:v>
                </c:pt>
                <c:pt idx="77">
                  <c:v>85.944</c:v>
                </c:pt>
                <c:pt idx="78">
                  <c:v>92.891</c:v>
                </c:pt>
                <c:pt idx="79">
                  <c:v>99.828</c:v>
                </c:pt>
                <c:pt idx="80">
                  <c:v>109.57</c:v>
                </c:pt>
                <c:pt idx="81">
                  <c:v>115.24</c:v>
                </c:pt>
                <c:pt idx="82">
                  <c:v>117.8</c:v>
                </c:pt>
                <c:pt idx="83">
                  <c:v>116.24</c:v>
                </c:pt>
                <c:pt idx="84">
                  <c:v>118.21</c:v>
                </c:pt>
                <c:pt idx="85">
                  <c:v>112.02</c:v>
                </c:pt>
                <c:pt idx="86">
                  <c:v>109.57</c:v>
                </c:pt>
                <c:pt idx="87">
                  <c:v>109.5</c:v>
                </c:pt>
                <c:pt idx="88">
                  <c:v>110.57</c:v>
                </c:pt>
                <c:pt idx="89">
                  <c:v>106.93</c:v>
                </c:pt>
                <c:pt idx="90">
                  <c:v>106.06</c:v>
                </c:pt>
                <c:pt idx="91">
                  <c:v>106.97</c:v>
                </c:pt>
                <c:pt idx="92">
                  <c:v>109.79</c:v>
                </c:pt>
                <c:pt idx="93">
                  <c:v>112.64</c:v>
                </c:pt>
                <c:pt idx="94">
                  <c:v>113.86</c:v>
                </c:pt>
                <c:pt idx="95">
                  <c:v>114.1</c:v>
                </c:pt>
                <c:pt idx="96">
                  <c:v>113.24</c:v>
                </c:pt>
                <c:pt idx="97">
                  <c:v>110.72</c:v>
                </c:pt>
                <c:pt idx="98">
                  <c:v>108.32</c:v>
                </c:pt>
                <c:pt idx="99">
                  <c:v>109.3</c:v>
                </c:pt>
                <c:pt idx="100">
                  <c:v>110.9</c:v>
                </c:pt>
                <c:pt idx="101">
                  <c:v>114.2</c:v>
                </c:pt>
                <c:pt idx="102">
                  <c:v>116.37</c:v>
                </c:pt>
                <c:pt idx="103">
                  <c:v>118.53</c:v>
                </c:pt>
                <c:pt idx="104">
                  <c:v>117.7</c:v>
                </c:pt>
                <c:pt idx="105">
                  <c:v>122.49</c:v>
                </c:pt>
                <c:pt idx="106">
                  <c:v>121.84</c:v>
                </c:pt>
                <c:pt idx="107">
                  <c:v>122.45</c:v>
                </c:pt>
                <c:pt idx="108">
                  <c:v>120.26</c:v>
                </c:pt>
                <c:pt idx="109">
                  <c:v>121.55</c:v>
                </c:pt>
                <c:pt idx="110">
                  <c:v>123.92</c:v>
                </c:pt>
                <c:pt idx="111">
                  <c:v>130.29</c:v>
                </c:pt>
                <c:pt idx="112">
                  <c:v>134.57</c:v>
                </c:pt>
                <c:pt idx="113">
                  <c:v>135.41</c:v>
                </c:pt>
                <c:pt idx="114">
                  <c:v>133.39</c:v>
                </c:pt>
                <c:pt idx="115">
                  <c:v>130.73</c:v>
                </c:pt>
                <c:pt idx="116">
                  <c:v>128.77</c:v>
                </c:pt>
                <c:pt idx="117">
                  <c:v>125.44</c:v>
                </c:pt>
                <c:pt idx="118">
                  <c:v>124.15</c:v>
                </c:pt>
                <c:pt idx="119">
                  <c:v>124.4</c:v>
                </c:pt>
                <c:pt idx="120">
                  <c:v>122.99</c:v>
                </c:pt>
                <c:pt idx="121">
                  <c:v>117.59</c:v>
                </c:pt>
                <c:pt idx="122">
                  <c:v>115.52</c:v>
                </c:pt>
                <c:pt idx="123">
                  <c:v>115.67</c:v>
                </c:pt>
                <c:pt idx="124">
                  <c:v>122.42</c:v>
                </c:pt>
                <c:pt idx="125">
                  <c:v>128.61</c:v>
                </c:pt>
                <c:pt idx="126">
                  <c:v>133.69</c:v>
                </c:pt>
                <c:pt idx="127">
                  <c:v>135.46</c:v>
                </c:pt>
                <c:pt idx="128">
                  <c:v>136.32</c:v>
                </c:pt>
                <c:pt idx="129">
                  <c:v>131.39</c:v>
                </c:pt>
                <c:pt idx="130">
                  <c:v>128.71</c:v>
                </c:pt>
                <c:pt idx="131">
                  <c:v>130.91</c:v>
                </c:pt>
                <c:pt idx="132">
                  <c:v>135.32</c:v>
                </c:pt>
                <c:pt idx="133">
                  <c:v>139.79</c:v>
                </c:pt>
                <c:pt idx="134">
                  <c:v>144.73</c:v>
                </c:pt>
                <c:pt idx="135">
                  <c:v>149.18</c:v>
                </c:pt>
                <c:pt idx="136">
                  <c:v>149.47</c:v>
                </c:pt>
                <c:pt idx="137">
                  <c:v>146.33</c:v>
                </c:pt>
                <c:pt idx="138">
                  <c:v>142.63</c:v>
                </c:pt>
                <c:pt idx="139">
                  <c:v>139.85</c:v>
                </c:pt>
                <c:pt idx="140">
                  <c:v>141.09</c:v>
                </c:pt>
                <c:pt idx="141">
                  <c:v>145.69</c:v>
                </c:pt>
                <c:pt idx="142">
                  <c:v>155.63</c:v>
                </c:pt>
                <c:pt idx="143">
                  <c:v>163.98</c:v>
                </c:pt>
                <c:pt idx="144">
                  <c:v>172.13</c:v>
                </c:pt>
                <c:pt idx="145">
                  <c:v>179.58</c:v>
                </c:pt>
                <c:pt idx="146">
                  <c:v>182.91</c:v>
                </c:pt>
                <c:pt idx="147">
                  <c:v>184.18</c:v>
                </c:pt>
                <c:pt idx="148">
                  <c:v>194.13</c:v>
                </c:pt>
                <c:pt idx="149">
                  <c:v>209.68</c:v>
                </c:pt>
                <c:pt idx="150">
                  <c:v>225.86</c:v>
                </c:pt>
                <c:pt idx="151">
                  <c:v>245.0</c:v>
                </c:pt>
                <c:pt idx="152">
                  <c:v>268.6</c:v>
                </c:pt>
                <c:pt idx="153">
                  <c:v>301.26</c:v>
                </c:pt>
                <c:pt idx="154">
                  <c:v>347.44</c:v>
                </c:pt>
                <c:pt idx="155">
                  <c:v>402.46</c:v>
                </c:pt>
                <c:pt idx="156">
                  <c:v>466.07</c:v>
                </c:pt>
                <c:pt idx="157">
                  <c:v>534.32</c:v>
                </c:pt>
                <c:pt idx="158">
                  <c:v>601.21</c:v>
                </c:pt>
                <c:pt idx="159">
                  <c:v>665.33</c:v>
                </c:pt>
                <c:pt idx="160">
                  <c:v>732.47</c:v>
                </c:pt>
                <c:pt idx="161">
                  <c:v>809.52</c:v>
                </c:pt>
                <c:pt idx="162">
                  <c:v>896.48</c:v>
                </c:pt>
                <c:pt idx="163">
                  <c:v>989.25</c:v>
                </c:pt>
                <c:pt idx="164">
                  <c:v>1083.7</c:v>
                </c:pt>
                <c:pt idx="165">
                  <c:v>1176.4</c:v>
                </c:pt>
                <c:pt idx="166">
                  <c:v>1271.9</c:v>
                </c:pt>
                <c:pt idx="167">
                  <c:v>1378.6</c:v>
                </c:pt>
                <c:pt idx="168">
                  <c:v>1498.9</c:v>
                </c:pt>
                <c:pt idx="169">
                  <c:v>1630.6</c:v>
                </c:pt>
                <c:pt idx="170">
                  <c:v>1779.9</c:v>
                </c:pt>
                <c:pt idx="171">
                  <c:v>1939.8</c:v>
                </c:pt>
                <c:pt idx="172">
                  <c:v>2103.0</c:v>
                </c:pt>
                <c:pt idx="173">
                  <c:v>2265.3</c:v>
                </c:pt>
                <c:pt idx="174">
                  <c:v>2426.2</c:v>
                </c:pt>
                <c:pt idx="175">
                  <c:v>2578.1</c:v>
                </c:pt>
                <c:pt idx="176">
                  <c:v>2722.8</c:v>
                </c:pt>
                <c:pt idx="177">
                  <c:v>2844.4</c:v>
                </c:pt>
                <c:pt idx="178">
                  <c:v>2953.3</c:v>
                </c:pt>
                <c:pt idx="179">
                  <c:v>3066.7</c:v>
                </c:pt>
                <c:pt idx="180">
                  <c:v>3190.1</c:v>
                </c:pt>
                <c:pt idx="181">
                  <c:v>3315.8</c:v>
                </c:pt>
                <c:pt idx="182">
                  <c:v>3448.7</c:v>
                </c:pt>
                <c:pt idx="183">
                  <c:v>3593.6</c:v>
                </c:pt>
                <c:pt idx="184">
                  <c:v>3739.9</c:v>
                </c:pt>
                <c:pt idx="185">
                  <c:v>3886.9</c:v>
                </c:pt>
                <c:pt idx="186">
                  <c:v>4041.8</c:v>
                </c:pt>
                <c:pt idx="187">
                  <c:v>4205.3</c:v>
                </c:pt>
                <c:pt idx="188">
                  <c:v>4366.5</c:v>
                </c:pt>
                <c:pt idx="189">
                  <c:v>4513.7</c:v>
                </c:pt>
                <c:pt idx="190">
                  <c:v>4637.6</c:v>
                </c:pt>
                <c:pt idx="191">
                  <c:v>4725.8</c:v>
                </c:pt>
                <c:pt idx="192">
                  <c:v>4784.3</c:v>
                </c:pt>
                <c:pt idx="193">
                  <c:v>4833.7</c:v>
                </c:pt>
                <c:pt idx="194">
                  <c:v>4894.5</c:v>
                </c:pt>
                <c:pt idx="195">
                  <c:v>4975.7</c:v>
                </c:pt>
                <c:pt idx="196">
                  <c:v>5096.0</c:v>
                </c:pt>
                <c:pt idx="197">
                  <c:v>5277.5</c:v>
                </c:pt>
                <c:pt idx="198">
                  <c:v>5524.7</c:v>
                </c:pt>
                <c:pt idx="199">
                  <c:v>5814.5</c:v>
                </c:pt>
                <c:pt idx="200">
                  <c:v>6133.5</c:v>
                </c:pt>
                <c:pt idx="201">
                  <c:v>6464.7</c:v>
                </c:pt>
                <c:pt idx="202">
                  <c:v>6770.6</c:v>
                </c:pt>
                <c:pt idx="203">
                  <c:v>7022.9</c:v>
                </c:pt>
                <c:pt idx="204">
                  <c:v>7244.2</c:v>
                </c:pt>
                <c:pt idx="205">
                  <c:v>7463.1</c:v>
                </c:pt>
                <c:pt idx="206">
                  <c:v>7667.6</c:v>
                </c:pt>
                <c:pt idx="207">
                  <c:v>7845.0</c:v>
                </c:pt>
                <c:pt idx="208">
                  <c:v>8007.3</c:v>
                </c:pt>
                <c:pt idx="209">
                  <c:v>8141.6</c:v>
                </c:pt>
                <c:pt idx="210">
                  <c:v>8218.1</c:v>
                </c:pt>
                <c:pt idx="211">
                  <c:v>8249.9</c:v>
                </c:pt>
                <c:pt idx="212">
                  <c:v>8259.1</c:v>
                </c:pt>
                <c:pt idx="213">
                  <c:v>8242.6</c:v>
                </c:pt>
                <c:pt idx="214">
                  <c:v>8204.1</c:v>
                </c:pt>
                <c:pt idx="215">
                  <c:v>8167.7</c:v>
                </c:pt>
                <c:pt idx="216">
                  <c:v>8148.6</c:v>
                </c:pt>
                <c:pt idx="217">
                  <c:v>8146.1</c:v>
                </c:pt>
                <c:pt idx="218">
                  <c:v>8145.5</c:v>
                </c:pt>
                <c:pt idx="219">
                  <c:v>8129.5</c:v>
                </c:pt>
                <c:pt idx="220">
                  <c:v>8085.4</c:v>
                </c:pt>
                <c:pt idx="221">
                  <c:v>8012.5</c:v>
                </c:pt>
                <c:pt idx="222">
                  <c:v>7932.2</c:v>
                </c:pt>
                <c:pt idx="223">
                  <c:v>7876.8</c:v>
                </c:pt>
                <c:pt idx="224">
                  <c:v>7871.3</c:v>
                </c:pt>
                <c:pt idx="225">
                  <c:v>7928.3</c:v>
                </c:pt>
                <c:pt idx="226">
                  <c:v>8055.6</c:v>
                </c:pt>
                <c:pt idx="227">
                  <c:v>8224.2</c:v>
                </c:pt>
                <c:pt idx="228">
                  <c:v>8394.1</c:v>
                </c:pt>
                <c:pt idx="229">
                  <c:v>8535.9</c:v>
                </c:pt>
                <c:pt idx="230">
                  <c:v>8659.299999999999</c:v>
                </c:pt>
                <c:pt idx="231">
                  <c:v>8752.799999999999</c:v>
                </c:pt>
                <c:pt idx="232">
                  <c:v>8828.299999999999</c:v>
                </c:pt>
                <c:pt idx="233">
                  <c:v>8882.5</c:v>
                </c:pt>
                <c:pt idx="234">
                  <c:v>8902.0</c:v>
                </c:pt>
                <c:pt idx="235">
                  <c:v>8837.1</c:v>
                </c:pt>
                <c:pt idx="236">
                  <c:v>8728.4</c:v>
                </c:pt>
                <c:pt idx="237">
                  <c:v>8595.1</c:v>
                </c:pt>
                <c:pt idx="238">
                  <c:v>8462.799999999999</c:v>
                </c:pt>
                <c:pt idx="239">
                  <c:v>8376.9</c:v>
                </c:pt>
                <c:pt idx="240">
                  <c:v>8377.7</c:v>
                </c:pt>
                <c:pt idx="241">
                  <c:v>8409.6</c:v>
                </c:pt>
                <c:pt idx="242">
                  <c:v>8440.2</c:v>
                </c:pt>
                <c:pt idx="243">
                  <c:v>8468.9</c:v>
                </c:pt>
                <c:pt idx="244">
                  <c:v>8486.1</c:v>
                </c:pt>
                <c:pt idx="245">
                  <c:v>8482.9</c:v>
                </c:pt>
                <c:pt idx="246">
                  <c:v>8496.4</c:v>
                </c:pt>
                <c:pt idx="247">
                  <c:v>8563.2</c:v>
                </c:pt>
                <c:pt idx="248">
                  <c:v>8680.2</c:v>
                </c:pt>
                <c:pt idx="249">
                  <c:v>8825.4</c:v>
                </c:pt>
                <c:pt idx="250">
                  <c:v>8986.6</c:v>
                </c:pt>
                <c:pt idx="251">
                  <c:v>9124.6</c:v>
                </c:pt>
                <c:pt idx="252">
                  <c:v>9207.2</c:v>
                </c:pt>
                <c:pt idx="253">
                  <c:v>9245.9</c:v>
                </c:pt>
                <c:pt idx="254">
                  <c:v>9295.2</c:v>
                </c:pt>
                <c:pt idx="255">
                  <c:v>9387.2</c:v>
                </c:pt>
                <c:pt idx="256">
                  <c:v>9523.299999999999</c:v>
                </c:pt>
                <c:pt idx="257">
                  <c:v>9693.2</c:v>
                </c:pt>
                <c:pt idx="258">
                  <c:v>9869.0</c:v>
                </c:pt>
                <c:pt idx="259">
                  <c:v>9980.9</c:v>
                </c:pt>
                <c:pt idx="260">
                  <c:v>9965.7</c:v>
                </c:pt>
                <c:pt idx="261">
                  <c:v>9828.299999999999</c:v>
                </c:pt>
                <c:pt idx="262">
                  <c:v>9586.799999999999</c:v>
                </c:pt>
                <c:pt idx="263">
                  <c:v>9240.9</c:v>
                </c:pt>
                <c:pt idx="264">
                  <c:v>8848.7</c:v>
                </c:pt>
                <c:pt idx="265">
                  <c:v>8534.4</c:v>
                </c:pt>
                <c:pt idx="266">
                  <c:v>8380.5</c:v>
                </c:pt>
                <c:pt idx="267">
                  <c:v>8384.7</c:v>
                </c:pt>
                <c:pt idx="268">
                  <c:v>8516.1</c:v>
                </c:pt>
                <c:pt idx="269">
                  <c:v>8724.299999999999</c:v>
                </c:pt>
                <c:pt idx="270">
                  <c:v>8937.299999999999</c:v>
                </c:pt>
                <c:pt idx="271">
                  <c:v>9089.5</c:v>
                </c:pt>
                <c:pt idx="272">
                  <c:v>9190.6</c:v>
                </c:pt>
                <c:pt idx="273">
                  <c:v>9280.2</c:v>
                </c:pt>
                <c:pt idx="274">
                  <c:v>9387.5</c:v>
                </c:pt>
                <c:pt idx="275">
                  <c:v>9521.1</c:v>
                </c:pt>
                <c:pt idx="276">
                  <c:v>9670.7</c:v>
                </c:pt>
                <c:pt idx="277">
                  <c:v>9815.9</c:v>
                </c:pt>
                <c:pt idx="278">
                  <c:v>10003.0</c:v>
                </c:pt>
                <c:pt idx="279">
                  <c:v>10278.0</c:v>
                </c:pt>
                <c:pt idx="280">
                  <c:v>10598.0</c:v>
                </c:pt>
                <c:pt idx="281">
                  <c:v>10939.0</c:v>
                </c:pt>
                <c:pt idx="282">
                  <c:v>11281.0</c:v>
                </c:pt>
                <c:pt idx="283">
                  <c:v>11539.0</c:v>
                </c:pt>
                <c:pt idx="284">
                  <c:v>11652.0</c:v>
                </c:pt>
                <c:pt idx="285">
                  <c:v>11692.0</c:v>
                </c:pt>
                <c:pt idx="286">
                  <c:v>11719.0</c:v>
                </c:pt>
                <c:pt idx="287">
                  <c:v>11748.0</c:v>
                </c:pt>
                <c:pt idx="288">
                  <c:v>11764.0</c:v>
                </c:pt>
                <c:pt idx="289">
                  <c:v>11796.0</c:v>
                </c:pt>
                <c:pt idx="290">
                  <c:v>11843.0</c:v>
                </c:pt>
                <c:pt idx="291">
                  <c:v>11830.0</c:v>
                </c:pt>
                <c:pt idx="292">
                  <c:v>11714.0</c:v>
                </c:pt>
                <c:pt idx="293">
                  <c:v>11561.0</c:v>
                </c:pt>
                <c:pt idx="294">
                  <c:v>11328.0</c:v>
                </c:pt>
                <c:pt idx="295">
                  <c:v>10989.0</c:v>
                </c:pt>
                <c:pt idx="296">
                  <c:v>10617.0</c:v>
                </c:pt>
                <c:pt idx="297">
                  <c:v>10283.0</c:v>
                </c:pt>
                <c:pt idx="298">
                  <c:v>10035.0</c:v>
                </c:pt>
                <c:pt idx="299">
                  <c:v>9939.6</c:v>
                </c:pt>
                <c:pt idx="300">
                  <c:v>9990.4</c:v>
                </c:pt>
                <c:pt idx="301">
                  <c:v>10164.0</c:v>
                </c:pt>
                <c:pt idx="302">
                  <c:v>10484.0</c:v>
                </c:pt>
                <c:pt idx="303">
                  <c:v>10931.0</c:v>
                </c:pt>
                <c:pt idx="304">
                  <c:v>11426.0</c:v>
                </c:pt>
                <c:pt idx="305">
                  <c:v>11878.0</c:v>
                </c:pt>
                <c:pt idx="306">
                  <c:v>12191.0</c:v>
                </c:pt>
                <c:pt idx="307">
                  <c:v>12296.0</c:v>
                </c:pt>
                <c:pt idx="308">
                  <c:v>12228.0</c:v>
                </c:pt>
                <c:pt idx="309">
                  <c:v>12062.0</c:v>
                </c:pt>
                <c:pt idx="310">
                  <c:v>11848.0</c:v>
                </c:pt>
                <c:pt idx="311">
                  <c:v>11600.0</c:v>
                </c:pt>
                <c:pt idx="312">
                  <c:v>11295.0</c:v>
                </c:pt>
                <c:pt idx="313">
                  <c:v>10850.0</c:v>
                </c:pt>
                <c:pt idx="314">
                  <c:v>10249.0</c:v>
                </c:pt>
                <c:pt idx="315">
                  <c:v>9603.299999999999</c:v>
                </c:pt>
                <c:pt idx="316">
                  <c:v>9093.5</c:v>
                </c:pt>
                <c:pt idx="317">
                  <c:v>8861.2</c:v>
                </c:pt>
                <c:pt idx="318">
                  <c:v>8917.2</c:v>
                </c:pt>
                <c:pt idx="319">
                  <c:v>9182.7</c:v>
                </c:pt>
                <c:pt idx="320">
                  <c:v>9559.799999999999</c:v>
                </c:pt>
                <c:pt idx="321">
                  <c:v>9930.5</c:v>
                </c:pt>
                <c:pt idx="322">
                  <c:v>10176.0</c:v>
                </c:pt>
                <c:pt idx="323">
                  <c:v>10293.0</c:v>
                </c:pt>
                <c:pt idx="324">
                  <c:v>10350.0</c:v>
                </c:pt>
                <c:pt idx="325">
                  <c:v>10388.0</c:v>
                </c:pt>
                <c:pt idx="326">
                  <c:v>10461.0</c:v>
                </c:pt>
                <c:pt idx="327">
                  <c:v>10643.0</c:v>
                </c:pt>
                <c:pt idx="328">
                  <c:v>10938.0</c:v>
                </c:pt>
                <c:pt idx="329">
                  <c:v>11326.0</c:v>
                </c:pt>
                <c:pt idx="330">
                  <c:v>11808.0</c:v>
                </c:pt>
                <c:pt idx="331">
                  <c:v>12280.0</c:v>
                </c:pt>
                <c:pt idx="332">
                  <c:v>12578.0</c:v>
                </c:pt>
                <c:pt idx="333">
                  <c:v>12565.0</c:v>
                </c:pt>
                <c:pt idx="334">
                  <c:v>12144.0</c:v>
                </c:pt>
                <c:pt idx="335">
                  <c:v>11377.0</c:v>
                </c:pt>
                <c:pt idx="336">
                  <c:v>10531.0</c:v>
                </c:pt>
                <c:pt idx="337">
                  <c:v>9916.9</c:v>
                </c:pt>
                <c:pt idx="338">
                  <c:v>9757.1</c:v>
                </c:pt>
                <c:pt idx="339">
                  <c:v>10082.0</c:v>
                </c:pt>
                <c:pt idx="340">
                  <c:v>10632.0</c:v>
                </c:pt>
                <c:pt idx="341">
                  <c:v>11018.0</c:v>
                </c:pt>
                <c:pt idx="342">
                  <c:v>11062.0</c:v>
                </c:pt>
                <c:pt idx="343">
                  <c:v>10914.0</c:v>
                </c:pt>
                <c:pt idx="344">
                  <c:v>10870.0</c:v>
                </c:pt>
                <c:pt idx="345">
                  <c:v>11182.0</c:v>
                </c:pt>
                <c:pt idx="346">
                  <c:v>11980.0</c:v>
                </c:pt>
                <c:pt idx="347">
                  <c:v>13162.0</c:v>
                </c:pt>
                <c:pt idx="348">
                  <c:v>14417.0</c:v>
                </c:pt>
                <c:pt idx="349">
                  <c:v>15462.0</c:v>
                </c:pt>
                <c:pt idx="350">
                  <c:v>16223.0</c:v>
                </c:pt>
                <c:pt idx="351">
                  <c:v>16769.0</c:v>
                </c:pt>
                <c:pt idx="352">
                  <c:v>17176.0</c:v>
                </c:pt>
                <c:pt idx="353">
                  <c:v>17480.0</c:v>
                </c:pt>
                <c:pt idx="354">
                  <c:v>17684.0</c:v>
                </c:pt>
                <c:pt idx="355">
                  <c:v>17788.0</c:v>
                </c:pt>
                <c:pt idx="356">
                  <c:v>17792.0</c:v>
                </c:pt>
                <c:pt idx="357">
                  <c:v>17691.0</c:v>
                </c:pt>
                <c:pt idx="358">
                  <c:v>17541.0</c:v>
                </c:pt>
                <c:pt idx="359">
                  <c:v>17413.0</c:v>
                </c:pt>
                <c:pt idx="360">
                  <c:v>17299.0</c:v>
                </c:pt>
                <c:pt idx="361">
                  <c:v>17162.0</c:v>
                </c:pt>
                <c:pt idx="362">
                  <c:v>17040.0</c:v>
                </c:pt>
                <c:pt idx="363">
                  <c:v>16952.0</c:v>
                </c:pt>
                <c:pt idx="364">
                  <c:v>16911.0</c:v>
                </c:pt>
                <c:pt idx="365">
                  <c:v>16983.0</c:v>
                </c:pt>
                <c:pt idx="366">
                  <c:v>17182.0</c:v>
                </c:pt>
                <c:pt idx="367">
                  <c:v>17393.0</c:v>
                </c:pt>
                <c:pt idx="368">
                  <c:v>17514.0</c:v>
                </c:pt>
                <c:pt idx="369">
                  <c:v>17532.0</c:v>
                </c:pt>
                <c:pt idx="370">
                  <c:v>17521.0</c:v>
                </c:pt>
                <c:pt idx="371">
                  <c:v>17568.0</c:v>
                </c:pt>
                <c:pt idx="372">
                  <c:v>17725.0</c:v>
                </c:pt>
                <c:pt idx="373">
                  <c:v>18009.0</c:v>
                </c:pt>
                <c:pt idx="374">
                  <c:v>18350.0</c:v>
                </c:pt>
                <c:pt idx="375">
                  <c:v>18608.0</c:v>
                </c:pt>
                <c:pt idx="376">
                  <c:v>18738.0</c:v>
                </c:pt>
                <c:pt idx="377">
                  <c:v>18787.0</c:v>
                </c:pt>
                <c:pt idx="378">
                  <c:v>18787.0</c:v>
                </c:pt>
                <c:pt idx="379">
                  <c:v>18784.0</c:v>
                </c:pt>
                <c:pt idx="380">
                  <c:v>18834.0</c:v>
                </c:pt>
                <c:pt idx="381">
                  <c:v>18899.0</c:v>
                </c:pt>
                <c:pt idx="382">
                  <c:v>18923.0</c:v>
                </c:pt>
                <c:pt idx="383">
                  <c:v>18894.0</c:v>
                </c:pt>
                <c:pt idx="384">
                  <c:v>18809.0</c:v>
                </c:pt>
                <c:pt idx="385">
                  <c:v>18681.0</c:v>
                </c:pt>
                <c:pt idx="386">
                  <c:v>18555.0</c:v>
                </c:pt>
                <c:pt idx="387">
                  <c:v>18453.0</c:v>
                </c:pt>
                <c:pt idx="388">
                  <c:v>18394.0</c:v>
                </c:pt>
                <c:pt idx="389">
                  <c:v>18416.0</c:v>
                </c:pt>
                <c:pt idx="390">
                  <c:v>18506.0</c:v>
                </c:pt>
                <c:pt idx="391">
                  <c:v>18622.0</c:v>
                </c:pt>
                <c:pt idx="392">
                  <c:v>18736.0</c:v>
                </c:pt>
                <c:pt idx="393">
                  <c:v>18776.0</c:v>
                </c:pt>
                <c:pt idx="394">
                  <c:v>18707.0</c:v>
                </c:pt>
                <c:pt idx="395">
                  <c:v>18575.0</c:v>
                </c:pt>
                <c:pt idx="396">
                  <c:v>18415.0</c:v>
                </c:pt>
                <c:pt idx="397">
                  <c:v>18277.0</c:v>
                </c:pt>
                <c:pt idx="398">
                  <c:v>18239.0</c:v>
                </c:pt>
                <c:pt idx="399">
                  <c:v>18273.0</c:v>
                </c:pt>
                <c:pt idx="400">
                  <c:v>18286.0</c:v>
                </c:pt>
                <c:pt idx="401">
                  <c:v>18267.0</c:v>
                </c:pt>
                <c:pt idx="402">
                  <c:v>18193.0</c:v>
                </c:pt>
                <c:pt idx="403">
                  <c:v>18046.0</c:v>
                </c:pt>
                <c:pt idx="404">
                  <c:v>17899.0</c:v>
                </c:pt>
                <c:pt idx="405">
                  <c:v>17778.0</c:v>
                </c:pt>
                <c:pt idx="406">
                  <c:v>17612.0</c:v>
                </c:pt>
                <c:pt idx="407">
                  <c:v>17386.0</c:v>
                </c:pt>
                <c:pt idx="408">
                  <c:v>17062.0</c:v>
                </c:pt>
                <c:pt idx="409">
                  <c:v>16537.0</c:v>
                </c:pt>
                <c:pt idx="410">
                  <c:v>15929.0</c:v>
                </c:pt>
                <c:pt idx="411">
                  <c:v>15562.0</c:v>
                </c:pt>
                <c:pt idx="412">
                  <c:v>15584.0</c:v>
                </c:pt>
                <c:pt idx="413">
                  <c:v>15951.0</c:v>
                </c:pt>
                <c:pt idx="414">
                  <c:v>16652.0</c:v>
                </c:pt>
                <c:pt idx="415">
                  <c:v>17462.0</c:v>
                </c:pt>
                <c:pt idx="416">
                  <c:v>17996.0</c:v>
                </c:pt>
                <c:pt idx="417">
                  <c:v>18220.0</c:v>
                </c:pt>
                <c:pt idx="418">
                  <c:v>18349.0</c:v>
                </c:pt>
                <c:pt idx="419">
                  <c:v>18443.0</c:v>
                </c:pt>
                <c:pt idx="420">
                  <c:v>18616.0</c:v>
                </c:pt>
                <c:pt idx="421">
                  <c:v>19008.0</c:v>
                </c:pt>
                <c:pt idx="422">
                  <c:v>19480.0</c:v>
                </c:pt>
                <c:pt idx="423">
                  <c:v>19806.0</c:v>
                </c:pt>
                <c:pt idx="424">
                  <c:v>19929.0</c:v>
                </c:pt>
                <c:pt idx="425">
                  <c:v>19846.0</c:v>
                </c:pt>
                <c:pt idx="426">
                  <c:v>19592.0</c:v>
                </c:pt>
                <c:pt idx="427">
                  <c:v>19328.0</c:v>
                </c:pt>
                <c:pt idx="428">
                  <c:v>19222.0</c:v>
                </c:pt>
                <c:pt idx="429">
                  <c:v>19286.0</c:v>
                </c:pt>
                <c:pt idx="430">
                  <c:v>19493.0</c:v>
                </c:pt>
                <c:pt idx="431">
                  <c:v>19811.0</c:v>
                </c:pt>
                <c:pt idx="432">
                  <c:v>20225.0</c:v>
                </c:pt>
                <c:pt idx="433">
                  <c:v>20609.0</c:v>
                </c:pt>
                <c:pt idx="434">
                  <c:v>20940.0</c:v>
                </c:pt>
                <c:pt idx="435">
                  <c:v>21259.0</c:v>
                </c:pt>
                <c:pt idx="436">
                  <c:v>21533.0</c:v>
                </c:pt>
                <c:pt idx="437">
                  <c:v>21684.0</c:v>
                </c:pt>
                <c:pt idx="438">
                  <c:v>21790.0</c:v>
                </c:pt>
                <c:pt idx="439">
                  <c:v>21867.0</c:v>
                </c:pt>
                <c:pt idx="440">
                  <c:v>21836.0</c:v>
                </c:pt>
                <c:pt idx="441">
                  <c:v>21745.0</c:v>
                </c:pt>
                <c:pt idx="442">
                  <c:v>21697.0</c:v>
                </c:pt>
                <c:pt idx="443">
                  <c:v>21787.0</c:v>
                </c:pt>
                <c:pt idx="444">
                  <c:v>21988.0</c:v>
                </c:pt>
                <c:pt idx="445">
                  <c:v>22260.0</c:v>
                </c:pt>
                <c:pt idx="446">
                  <c:v>22567.0</c:v>
                </c:pt>
                <c:pt idx="447">
                  <c:v>22837.0</c:v>
                </c:pt>
                <c:pt idx="448">
                  <c:v>23010.0</c:v>
                </c:pt>
                <c:pt idx="449">
                  <c:v>23170.0</c:v>
                </c:pt>
                <c:pt idx="450">
                  <c:v>23407.0</c:v>
                </c:pt>
                <c:pt idx="451">
                  <c:v>23658.0</c:v>
                </c:pt>
                <c:pt idx="452">
                  <c:v>23817.0</c:v>
                </c:pt>
                <c:pt idx="453">
                  <c:v>23815.0</c:v>
                </c:pt>
                <c:pt idx="454">
                  <c:v>23661.0</c:v>
                </c:pt>
                <c:pt idx="455">
                  <c:v>23394.0</c:v>
                </c:pt>
                <c:pt idx="456">
                  <c:v>23107.0</c:v>
                </c:pt>
                <c:pt idx="457">
                  <c:v>22927.0</c:v>
                </c:pt>
                <c:pt idx="458">
                  <c:v>22901.0</c:v>
                </c:pt>
                <c:pt idx="459">
                  <c:v>22994.0</c:v>
                </c:pt>
                <c:pt idx="460">
                  <c:v>23164.0</c:v>
                </c:pt>
                <c:pt idx="461">
                  <c:v>23370.0</c:v>
                </c:pt>
                <c:pt idx="462">
                  <c:v>23602.0</c:v>
                </c:pt>
                <c:pt idx="463">
                  <c:v>23842.0</c:v>
                </c:pt>
                <c:pt idx="464">
                  <c:v>24005.0</c:v>
                </c:pt>
                <c:pt idx="465">
                  <c:v>24076.0</c:v>
                </c:pt>
                <c:pt idx="466">
                  <c:v>24097.0</c:v>
                </c:pt>
                <c:pt idx="467">
                  <c:v>24059.0</c:v>
                </c:pt>
                <c:pt idx="468">
                  <c:v>23984.0</c:v>
                </c:pt>
                <c:pt idx="469">
                  <c:v>24003.0</c:v>
                </c:pt>
                <c:pt idx="470">
                  <c:v>24131.0</c:v>
                </c:pt>
                <c:pt idx="471">
                  <c:v>24312.0</c:v>
                </c:pt>
                <c:pt idx="472">
                  <c:v>24529.0</c:v>
                </c:pt>
                <c:pt idx="473">
                  <c:v>24780.0</c:v>
                </c:pt>
                <c:pt idx="474">
                  <c:v>25014.0</c:v>
                </c:pt>
                <c:pt idx="475">
                  <c:v>25178.0</c:v>
                </c:pt>
                <c:pt idx="476">
                  <c:v>25227.0</c:v>
                </c:pt>
                <c:pt idx="477">
                  <c:v>25194.0</c:v>
                </c:pt>
                <c:pt idx="478">
                  <c:v>25127.0</c:v>
                </c:pt>
                <c:pt idx="479">
                  <c:v>25073.0</c:v>
                </c:pt>
                <c:pt idx="480">
                  <c:v>25065.0</c:v>
                </c:pt>
                <c:pt idx="481">
                  <c:v>25109.0</c:v>
                </c:pt>
                <c:pt idx="482">
                  <c:v>25159.0</c:v>
                </c:pt>
                <c:pt idx="483">
                  <c:v>25258.0</c:v>
                </c:pt>
                <c:pt idx="484">
                  <c:v>25363.0</c:v>
                </c:pt>
                <c:pt idx="485">
                  <c:v>25469.0</c:v>
                </c:pt>
                <c:pt idx="486">
                  <c:v>25657.0</c:v>
                </c:pt>
                <c:pt idx="487">
                  <c:v>25933.0</c:v>
                </c:pt>
                <c:pt idx="488">
                  <c:v>26125.0</c:v>
                </c:pt>
                <c:pt idx="489">
                  <c:v>26205.0</c:v>
                </c:pt>
                <c:pt idx="490">
                  <c:v>26283.0</c:v>
                </c:pt>
                <c:pt idx="491">
                  <c:v>26423.0</c:v>
                </c:pt>
                <c:pt idx="492">
                  <c:v>26662.0</c:v>
                </c:pt>
                <c:pt idx="493">
                  <c:v>27031.0</c:v>
                </c:pt>
                <c:pt idx="494">
                  <c:v>27469.0</c:v>
                </c:pt>
                <c:pt idx="495">
                  <c:v>27864.0</c:v>
                </c:pt>
                <c:pt idx="496">
                  <c:v>28198.0</c:v>
                </c:pt>
                <c:pt idx="497">
                  <c:v>28516.0</c:v>
                </c:pt>
                <c:pt idx="498">
                  <c:v>28850.0</c:v>
                </c:pt>
                <c:pt idx="499">
                  <c:v>29213.0</c:v>
                </c:pt>
                <c:pt idx="500">
                  <c:v>29582.0</c:v>
                </c:pt>
                <c:pt idx="501">
                  <c:v>29885.0</c:v>
                </c:pt>
                <c:pt idx="502">
                  <c:v>30180.0</c:v>
                </c:pt>
                <c:pt idx="503">
                  <c:v>30590.0</c:v>
                </c:pt>
                <c:pt idx="504">
                  <c:v>31110.0</c:v>
                </c:pt>
                <c:pt idx="505">
                  <c:v>31660.0</c:v>
                </c:pt>
                <c:pt idx="506">
                  <c:v>32212.0</c:v>
                </c:pt>
                <c:pt idx="507">
                  <c:v>32725.0</c:v>
                </c:pt>
                <c:pt idx="508">
                  <c:v>33168.0</c:v>
                </c:pt>
                <c:pt idx="509">
                  <c:v>33570.0</c:v>
                </c:pt>
                <c:pt idx="510">
                  <c:v>34034.0</c:v>
                </c:pt>
                <c:pt idx="511">
                  <c:v>34595.0</c:v>
                </c:pt>
                <c:pt idx="512">
                  <c:v>35135.0</c:v>
                </c:pt>
                <c:pt idx="513">
                  <c:v>35579.0</c:v>
                </c:pt>
                <c:pt idx="514">
                  <c:v>36005.0</c:v>
                </c:pt>
                <c:pt idx="515">
                  <c:v>36448.0</c:v>
                </c:pt>
                <c:pt idx="516">
                  <c:v>36783.0</c:v>
                </c:pt>
                <c:pt idx="517">
                  <c:v>37047.0</c:v>
                </c:pt>
                <c:pt idx="518">
                  <c:v>37309.0</c:v>
                </c:pt>
                <c:pt idx="519">
                  <c:v>37333.0</c:v>
                </c:pt>
                <c:pt idx="520">
                  <c:v>36905.0</c:v>
                </c:pt>
                <c:pt idx="521">
                  <c:v>36318.0</c:v>
                </c:pt>
                <c:pt idx="522">
                  <c:v>35927.0</c:v>
                </c:pt>
                <c:pt idx="523">
                  <c:v>35899.0</c:v>
                </c:pt>
                <c:pt idx="524">
                  <c:v>36438.0</c:v>
                </c:pt>
                <c:pt idx="525">
                  <c:v>37500.0</c:v>
                </c:pt>
                <c:pt idx="526">
                  <c:v>38758.0</c:v>
                </c:pt>
                <c:pt idx="527">
                  <c:v>40039.0</c:v>
                </c:pt>
                <c:pt idx="528">
                  <c:v>41265.0</c:v>
                </c:pt>
                <c:pt idx="529">
                  <c:v>42346.0</c:v>
                </c:pt>
                <c:pt idx="530">
                  <c:v>43317.0</c:v>
                </c:pt>
                <c:pt idx="531">
                  <c:v>44104.0</c:v>
                </c:pt>
                <c:pt idx="532">
                  <c:v>44514.0</c:v>
                </c:pt>
                <c:pt idx="533">
                  <c:v>44667.0</c:v>
                </c:pt>
                <c:pt idx="534">
                  <c:v>44846.0</c:v>
                </c:pt>
                <c:pt idx="535">
                  <c:v>45142.0</c:v>
                </c:pt>
                <c:pt idx="536">
                  <c:v>45632.0</c:v>
                </c:pt>
                <c:pt idx="537">
                  <c:v>46413.0</c:v>
                </c:pt>
                <c:pt idx="538">
                  <c:v>47289.0</c:v>
                </c:pt>
                <c:pt idx="539">
                  <c:v>47998.0</c:v>
                </c:pt>
                <c:pt idx="540">
                  <c:v>48593.0</c:v>
                </c:pt>
                <c:pt idx="541">
                  <c:v>49181.0</c:v>
                </c:pt>
                <c:pt idx="542">
                  <c:v>49670.0</c:v>
                </c:pt>
                <c:pt idx="543">
                  <c:v>50042.0</c:v>
                </c:pt>
                <c:pt idx="544">
                  <c:v>50307.0</c:v>
                </c:pt>
                <c:pt idx="545">
                  <c:v>50439.0</c:v>
                </c:pt>
                <c:pt idx="546">
                  <c:v>50539.0</c:v>
                </c:pt>
                <c:pt idx="547">
                  <c:v>50678.0</c:v>
                </c:pt>
                <c:pt idx="548">
                  <c:v>50811.0</c:v>
                </c:pt>
                <c:pt idx="549">
                  <c:v>50955.0</c:v>
                </c:pt>
                <c:pt idx="550">
                  <c:v>51058.0</c:v>
                </c:pt>
                <c:pt idx="551">
                  <c:v>51001.0</c:v>
                </c:pt>
                <c:pt idx="552">
                  <c:v>50870.0</c:v>
                </c:pt>
                <c:pt idx="553">
                  <c:v>50889.0</c:v>
                </c:pt>
                <c:pt idx="554">
                  <c:v>51198.0</c:v>
                </c:pt>
                <c:pt idx="555">
                  <c:v>51648.0</c:v>
                </c:pt>
                <c:pt idx="556">
                  <c:v>52070.0</c:v>
                </c:pt>
                <c:pt idx="557">
                  <c:v>52450.0</c:v>
                </c:pt>
                <c:pt idx="558">
                  <c:v>52797.0</c:v>
                </c:pt>
                <c:pt idx="559">
                  <c:v>53173.0</c:v>
                </c:pt>
                <c:pt idx="560">
                  <c:v>53712.0</c:v>
                </c:pt>
                <c:pt idx="561">
                  <c:v>54316.0</c:v>
                </c:pt>
                <c:pt idx="562">
                  <c:v>54820.0</c:v>
                </c:pt>
                <c:pt idx="563">
                  <c:v>55095.0</c:v>
                </c:pt>
                <c:pt idx="564">
                  <c:v>55077.0</c:v>
                </c:pt>
                <c:pt idx="565">
                  <c:v>54956.0</c:v>
                </c:pt>
                <c:pt idx="566">
                  <c:v>55012.0</c:v>
                </c:pt>
                <c:pt idx="567">
                  <c:v>55186.0</c:v>
                </c:pt>
                <c:pt idx="568">
                  <c:v>55447.0</c:v>
                </c:pt>
                <c:pt idx="569">
                  <c:v>55779.0</c:v>
                </c:pt>
                <c:pt idx="570">
                  <c:v>56044.0</c:v>
                </c:pt>
                <c:pt idx="571">
                  <c:v>56245.0</c:v>
                </c:pt>
                <c:pt idx="572">
                  <c:v>56441.0</c:v>
                </c:pt>
                <c:pt idx="573">
                  <c:v>56577.0</c:v>
                </c:pt>
                <c:pt idx="574">
                  <c:v>56615.0</c:v>
                </c:pt>
                <c:pt idx="575">
                  <c:v>56559.0</c:v>
                </c:pt>
                <c:pt idx="576">
                  <c:v>56378.0</c:v>
                </c:pt>
                <c:pt idx="577">
                  <c:v>56161.0</c:v>
                </c:pt>
                <c:pt idx="578">
                  <c:v>56070.0</c:v>
                </c:pt>
                <c:pt idx="579">
                  <c:v>56142.0</c:v>
                </c:pt>
                <c:pt idx="580">
                  <c:v>56211.0</c:v>
                </c:pt>
                <c:pt idx="581">
                  <c:v>55930.0</c:v>
                </c:pt>
                <c:pt idx="582">
                  <c:v>55192.0</c:v>
                </c:pt>
                <c:pt idx="583">
                  <c:v>54355.0</c:v>
                </c:pt>
                <c:pt idx="584">
                  <c:v>53564.0</c:v>
                </c:pt>
                <c:pt idx="585">
                  <c:v>52943.0</c:v>
                </c:pt>
                <c:pt idx="586">
                  <c:v>52993.0</c:v>
                </c:pt>
                <c:pt idx="587">
                  <c:v>53740.0</c:v>
                </c:pt>
                <c:pt idx="588">
                  <c:v>54604.0</c:v>
                </c:pt>
                <c:pt idx="589">
                  <c:v>55413.0</c:v>
                </c:pt>
                <c:pt idx="590">
                  <c:v>56206.0</c:v>
                </c:pt>
                <c:pt idx="591">
                  <c:v>56865.0</c:v>
                </c:pt>
                <c:pt idx="592">
                  <c:v>57294.0</c:v>
                </c:pt>
                <c:pt idx="593">
                  <c:v>57471.0</c:v>
                </c:pt>
                <c:pt idx="594">
                  <c:v>57512.0</c:v>
                </c:pt>
                <c:pt idx="595">
                  <c:v>57572.0</c:v>
                </c:pt>
                <c:pt idx="596">
                  <c:v>57732.0</c:v>
                </c:pt>
                <c:pt idx="597">
                  <c:v>57976.0</c:v>
                </c:pt>
                <c:pt idx="598">
                  <c:v>58305.0</c:v>
                </c:pt>
                <c:pt idx="599">
                  <c:v>58657.0</c:v>
                </c:pt>
                <c:pt idx="600">
                  <c:v>58754.0</c:v>
                </c:pt>
                <c:pt idx="601">
                  <c:v>58358.0</c:v>
                </c:pt>
                <c:pt idx="602">
                  <c:v>57682.0</c:v>
                </c:pt>
                <c:pt idx="603">
                  <c:v>57147.0</c:v>
                </c:pt>
                <c:pt idx="604">
                  <c:v>56892.0</c:v>
                </c:pt>
                <c:pt idx="605">
                  <c:v>57031.0</c:v>
                </c:pt>
                <c:pt idx="606">
                  <c:v>57712.0</c:v>
                </c:pt>
                <c:pt idx="607">
                  <c:v>58568.0</c:v>
                </c:pt>
                <c:pt idx="608">
                  <c:v>59127.0</c:v>
                </c:pt>
                <c:pt idx="609">
                  <c:v>59500.0</c:v>
                </c:pt>
                <c:pt idx="610">
                  <c:v>59766.0</c:v>
                </c:pt>
                <c:pt idx="611">
                  <c:v>59888.0</c:v>
                </c:pt>
                <c:pt idx="612">
                  <c:v>59908.0</c:v>
                </c:pt>
                <c:pt idx="613">
                  <c:v>59765.0</c:v>
                </c:pt>
                <c:pt idx="614">
                  <c:v>59441.0</c:v>
                </c:pt>
                <c:pt idx="615">
                  <c:v>59123.0</c:v>
                </c:pt>
                <c:pt idx="616">
                  <c:v>58918.0</c:v>
                </c:pt>
                <c:pt idx="617">
                  <c:v>58907.0</c:v>
                </c:pt>
                <c:pt idx="618">
                  <c:v>59157.0</c:v>
                </c:pt>
                <c:pt idx="619">
                  <c:v>59541.0</c:v>
                </c:pt>
                <c:pt idx="620">
                  <c:v>59861.0</c:v>
                </c:pt>
                <c:pt idx="621">
                  <c:v>60014.0</c:v>
                </c:pt>
                <c:pt idx="622">
                  <c:v>59999.0</c:v>
                </c:pt>
                <c:pt idx="623">
                  <c:v>59937.0</c:v>
                </c:pt>
                <c:pt idx="624">
                  <c:v>59862.0</c:v>
                </c:pt>
                <c:pt idx="625">
                  <c:v>59810.0</c:v>
                </c:pt>
                <c:pt idx="626">
                  <c:v>59827.0</c:v>
                </c:pt>
                <c:pt idx="627">
                  <c:v>59847.0</c:v>
                </c:pt>
                <c:pt idx="628">
                  <c:v>59683.0</c:v>
                </c:pt>
                <c:pt idx="629">
                  <c:v>59393.0</c:v>
                </c:pt>
                <c:pt idx="630">
                  <c:v>59141.0</c:v>
                </c:pt>
                <c:pt idx="631">
                  <c:v>59054.0</c:v>
                </c:pt>
                <c:pt idx="632">
                  <c:v>59141.0</c:v>
                </c:pt>
                <c:pt idx="633">
                  <c:v>59336.0</c:v>
                </c:pt>
                <c:pt idx="634">
                  <c:v>59565.0</c:v>
                </c:pt>
                <c:pt idx="635">
                  <c:v>59784.0</c:v>
                </c:pt>
                <c:pt idx="636">
                  <c:v>59958.0</c:v>
                </c:pt>
                <c:pt idx="637">
                  <c:v>60092.0</c:v>
                </c:pt>
                <c:pt idx="638">
                  <c:v>60235.0</c:v>
                </c:pt>
                <c:pt idx="639">
                  <c:v>60379.0</c:v>
                </c:pt>
                <c:pt idx="640">
                  <c:v>60472.0</c:v>
                </c:pt>
                <c:pt idx="641">
                  <c:v>60510.0</c:v>
                </c:pt>
                <c:pt idx="642">
                  <c:v>60542.0</c:v>
                </c:pt>
                <c:pt idx="643">
                  <c:v>60493.0</c:v>
                </c:pt>
                <c:pt idx="644">
                  <c:v>60422.0</c:v>
                </c:pt>
                <c:pt idx="645">
                  <c:v>60399.0</c:v>
                </c:pt>
                <c:pt idx="646">
                  <c:v>60436.0</c:v>
                </c:pt>
                <c:pt idx="647">
                  <c:v>60526.0</c:v>
                </c:pt>
                <c:pt idx="648">
                  <c:v>60671.0</c:v>
                </c:pt>
                <c:pt idx="649">
                  <c:v>60784.0</c:v>
                </c:pt>
                <c:pt idx="650">
                  <c:v>60823.0</c:v>
                </c:pt>
                <c:pt idx="651">
                  <c:v>60849.0</c:v>
                </c:pt>
                <c:pt idx="652">
                  <c:v>60896.0</c:v>
                </c:pt>
                <c:pt idx="653">
                  <c:v>60921.0</c:v>
                </c:pt>
                <c:pt idx="654">
                  <c:v>60951.0</c:v>
                </c:pt>
                <c:pt idx="655">
                  <c:v>61007.0</c:v>
                </c:pt>
                <c:pt idx="656">
                  <c:v>61074.0</c:v>
                </c:pt>
                <c:pt idx="657">
                  <c:v>61149.0</c:v>
                </c:pt>
                <c:pt idx="658">
                  <c:v>61267.0</c:v>
                </c:pt>
                <c:pt idx="659">
                  <c:v>61383.0</c:v>
                </c:pt>
                <c:pt idx="660">
                  <c:v>61395.0</c:v>
                </c:pt>
                <c:pt idx="661">
                  <c:v>61285.0</c:v>
                </c:pt>
                <c:pt idx="662">
                  <c:v>61125.0</c:v>
                </c:pt>
                <c:pt idx="663">
                  <c:v>60977.0</c:v>
                </c:pt>
                <c:pt idx="664">
                  <c:v>60836.0</c:v>
                </c:pt>
                <c:pt idx="665">
                  <c:v>60669.0</c:v>
                </c:pt>
                <c:pt idx="666">
                  <c:v>60490.0</c:v>
                </c:pt>
                <c:pt idx="667">
                  <c:v>60330.0</c:v>
                </c:pt>
                <c:pt idx="668">
                  <c:v>60204.0</c:v>
                </c:pt>
                <c:pt idx="669">
                  <c:v>60243.0</c:v>
                </c:pt>
                <c:pt idx="670">
                  <c:v>60460.0</c:v>
                </c:pt>
                <c:pt idx="671">
                  <c:v>60653.0</c:v>
                </c:pt>
                <c:pt idx="672">
                  <c:v>60795.0</c:v>
                </c:pt>
                <c:pt idx="673">
                  <c:v>60898.0</c:v>
                </c:pt>
                <c:pt idx="674">
                  <c:v>60921.0</c:v>
                </c:pt>
                <c:pt idx="675">
                  <c:v>60935.0</c:v>
                </c:pt>
                <c:pt idx="676">
                  <c:v>60994.0</c:v>
                </c:pt>
                <c:pt idx="677">
                  <c:v>61055.0</c:v>
                </c:pt>
                <c:pt idx="678">
                  <c:v>61053.0</c:v>
                </c:pt>
                <c:pt idx="679">
                  <c:v>60943.0</c:v>
                </c:pt>
                <c:pt idx="680">
                  <c:v>60796.0</c:v>
                </c:pt>
                <c:pt idx="681">
                  <c:v>60691.0</c:v>
                </c:pt>
                <c:pt idx="682">
                  <c:v>60650.0</c:v>
                </c:pt>
                <c:pt idx="683">
                  <c:v>60696.0</c:v>
                </c:pt>
                <c:pt idx="684">
                  <c:v>60780.0</c:v>
                </c:pt>
                <c:pt idx="685">
                  <c:v>60783.0</c:v>
                </c:pt>
                <c:pt idx="686">
                  <c:v>60737.0</c:v>
                </c:pt>
                <c:pt idx="687">
                  <c:v>60662.0</c:v>
                </c:pt>
                <c:pt idx="688">
                  <c:v>60525.0</c:v>
                </c:pt>
                <c:pt idx="689">
                  <c:v>60372.0</c:v>
                </c:pt>
                <c:pt idx="690">
                  <c:v>60227.0</c:v>
                </c:pt>
                <c:pt idx="691">
                  <c:v>60132.0</c:v>
                </c:pt>
                <c:pt idx="692">
                  <c:v>60151.0</c:v>
                </c:pt>
                <c:pt idx="693">
                  <c:v>60309.0</c:v>
                </c:pt>
                <c:pt idx="694">
                  <c:v>60575.0</c:v>
                </c:pt>
                <c:pt idx="695">
                  <c:v>60853.0</c:v>
                </c:pt>
                <c:pt idx="696">
                  <c:v>61016.0</c:v>
                </c:pt>
                <c:pt idx="697">
                  <c:v>61022.0</c:v>
                </c:pt>
                <c:pt idx="698">
                  <c:v>60916.0</c:v>
                </c:pt>
                <c:pt idx="699">
                  <c:v>60775.0</c:v>
                </c:pt>
                <c:pt idx="700">
                  <c:v>60632.0</c:v>
                </c:pt>
                <c:pt idx="701">
                  <c:v>60558.0</c:v>
                </c:pt>
                <c:pt idx="702">
                  <c:v>60553.0</c:v>
                </c:pt>
                <c:pt idx="703">
                  <c:v>60556.0</c:v>
                </c:pt>
                <c:pt idx="704">
                  <c:v>60503.0</c:v>
                </c:pt>
                <c:pt idx="705">
                  <c:v>60378.0</c:v>
                </c:pt>
                <c:pt idx="706">
                  <c:v>60235.0</c:v>
                </c:pt>
                <c:pt idx="707">
                  <c:v>60155.0</c:v>
                </c:pt>
                <c:pt idx="708">
                  <c:v>60195.0</c:v>
                </c:pt>
                <c:pt idx="709">
                  <c:v>60345.0</c:v>
                </c:pt>
                <c:pt idx="710">
                  <c:v>60512.0</c:v>
                </c:pt>
                <c:pt idx="711">
                  <c:v>60661.0</c:v>
                </c:pt>
                <c:pt idx="712">
                  <c:v>60783.0</c:v>
                </c:pt>
                <c:pt idx="713">
                  <c:v>60880.0</c:v>
                </c:pt>
                <c:pt idx="714">
                  <c:v>60986.0</c:v>
                </c:pt>
                <c:pt idx="715">
                  <c:v>61074.0</c:v>
                </c:pt>
                <c:pt idx="716">
                  <c:v>61114.0</c:v>
                </c:pt>
                <c:pt idx="717">
                  <c:v>61107.0</c:v>
                </c:pt>
                <c:pt idx="718">
                  <c:v>61034.0</c:v>
                </c:pt>
                <c:pt idx="719">
                  <c:v>60868.0</c:v>
                </c:pt>
                <c:pt idx="720">
                  <c:v>60676.0</c:v>
                </c:pt>
                <c:pt idx="721">
                  <c:v>60541.0</c:v>
                </c:pt>
                <c:pt idx="722">
                  <c:v>60476.0</c:v>
                </c:pt>
                <c:pt idx="723">
                  <c:v>60456.0</c:v>
                </c:pt>
                <c:pt idx="724">
                  <c:v>60399.0</c:v>
                </c:pt>
                <c:pt idx="725">
                  <c:v>60047.0</c:v>
                </c:pt>
                <c:pt idx="726">
                  <c:v>59350.0</c:v>
                </c:pt>
                <c:pt idx="727">
                  <c:v>58597.0</c:v>
                </c:pt>
                <c:pt idx="728">
                  <c:v>58090.0</c:v>
                </c:pt>
                <c:pt idx="729">
                  <c:v>57969.0</c:v>
                </c:pt>
                <c:pt idx="730">
                  <c:v>58254.0</c:v>
                </c:pt>
                <c:pt idx="731">
                  <c:v>58785.0</c:v>
                </c:pt>
                <c:pt idx="732">
                  <c:v>59251.0</c:v>
                </c:pt>
                <c:pt idx="733">
                  <c:v>59479.0</c:v>
                </c:pt>
                <c:pt idx="734">
                  <c:v>59555.0</c:v>
                </c:pt>
                <c:pt idx="735">
                  <c:v>59607.0</c:v>
                </c:pt>
                <c:pt idx="736">
                  <c:v>59620.0</c:v>
                </c:pt>
                <c:pt idx="737">
                  <c:v>59587.0</c:v>
                </c:pt>
                <c:pt idx="738">
                  <c:v>59548.0</c:v>
                </c:pt>
                <c:pt idx="739">
                  <c:v>59525.0</c:v>
                </c:pt>
                <c:pt idx="740">
                  <c:v>59542.0</c:v>
                </c:pt>
                <c:pt idx="741">
                  <c:v>59625.0</c:v>
                </c:pt>
                <c:pt idx="742">
                  <c:v>59711.0</c:v>
                </c:pt>
                <c:pt idx="743">
                  <c:v>59739.0</c:v>
                </c:pt>
                <c:pt idx="744">
                  <c:v>59693.0</c:v>
                </c:pt>
                <c:pt idx="745">
                  <c:v>59612.0</c:v>
                </c:pt>
                <c:pt idx="746">
                  <c:v>59534.0</c:v>
                </c:pt>
                <c:pt idx="747">
                  <c:v>59486.0</c:v>
                </c:pt>
                <c:pt idx="748">
                  <c:v>59448.0</c:v>
                </c:pt>
                <c:pt idx="749">
                  <c:v>59383.0</c:v>
                </c:pt>
                <c:pt idx="750">
                  <c:v>59286.0</c:v>
                </c:pt>
                <c:pt idx="751">
                  <c:v>59128.0</c:v>
                </c:pt>
                <c:pt idx="752">
                  <c:v>58958.0</c:v>
                </c:pt>
                <c:pt idx="753">
                  <c:v>58879.0</c:v>
                </c:pt>
                <c:pt idx="754">
                  <c:v>58900.0</c:v>
                </c:pt>
                <c:pt idx="755">
                  <c:v>58985.0</c:v>
                </c:pt>
                <c:pt idx="756">
                  <c:v>59138.0</c:v>
                </c:pt>
                <c:pt idx="757">
                  <c:v>59296.0</c:v>
                </c:pt>
                <c:pt idx="758">
                  <c:v>59384.0</c:v>
                </c:pt>
                <c:pt idx="759">
                  <c:v>59379.0</c:v>
                </c:pt>
                <c:pt idx="760">
                  <c:v>59322.0</c:v>
                </c:pt>
                <c:pt idx="761">
                  <c:v>59251.0</c:v>
                </c:pt>
                <c:pt idx="762">
                  <c:v>59176.0</c:v>
                </c:pt>
                <c:pt idx="763">
                  <c:v>59094.0</c:v>
                </c:pt>
                <c:pt idx="764">
                  <c:v>58984.0</c:v>
                </c:pt>
                <c:pt idx="765">
                  <c:v>58846.0</c:v>
                </c:pt>
                <c:pt idx="766">
                  <c:v>58653.0</c:v>
                </c:pt>
                <c:pt idx="767">
                  <c:v>58425.0</c:v>
                </c:pt>
                <c:pt idx="768">
                  <c:v>58200.0</c:v>
                </c:pt>
                <c:pt idx="769">
                  <c:v>58029.0</c:v>
                </c:pt>
                <c:pt idx="770">
                  <c:v>57917.0</c:v>
                </c:pt>
                <c:pt idx="771">
                  <c:v>57825.0</c:v>
                </c:pt>
                <c:pt idx="772">
                  <c:v>57716.0</c:v>
                </c:pt>
                <c:pt idx="773">
                  <c:v>57604.0</c:v>
                </c:pt>
                <c:pt idx="774">
                  <c:v>57422.0</c:v>
                </c:pt>
                <c:pt idx="775">
                  <c:v>57154.0</c:v>
                </c:pt>
                <c:pt idx="776">
                  <c:v>56919.0</c:v>
                </c:pt>
                <c:pt idx="777">
                  <c:v>56790.0</c:v>
                </c:pt>
                <c:pt idx="778">
                  <c:v>56664.0</c:v>
                </c:pt>
                <c:pt idx="779">
                  <c:v>56523.0</c:v>
                </c:pt>
                <c:pt idx="780">
                  <c:v>56317.0</c:v>
                </c:pt>
                <c:pt idx="781">
                  <c:v>56048.0</c:v>
                </c:pt>
                <c:pt idx="782">
                  <c:v>55792.0</c:v>
                </c:pt>
                <c:pt idx="783">
                  <c:v>55658.0</c:v>
                </c:pt>
                <c:pt idx="784">
                  <c:v>55681.0</c:v>
                </c:pt>
                <c:pt idx="785">
                  <c:v>55777.0</c:v>
                </c:pt>
                <c:pt idx="786">
                  <c:v>55872.0</c:v>
                </c:pt>
                <c:pt idx="787">
                  <c:v>55948.0</c:v>
                </c:pt>
                <c:pt idx="788">
                  <c:v>55989.0</c:v>
                </c:pt>
                <c:pt idx="789">
                  <c:v>56015.0</c:v>
                </c:pt>
                <c:pt idx="790">
                  <c:v>56012.0</c:v>
                </c:pt>
                <c:pt idx="791">
                  <c:v>55946.0</c:v>
                </c:pt>
                <c:pt idx="792">
                  <c:v>55818.0</c:v>
                </c:pt>
                <c:pt idx="793">
                  <c:v>55619.0</c:v>
                </c:pt>
                <c:pt idx="794">
                  <c:v>55397.0</c:v>
                </c:pt>
                <c:pt idx="795">
                  <c:v>55214.0</c:v>
                </c:pt>
                <c:pt idx="796">
                  <c:v>54981.0</c:v>
                </c:pt>
                <c:pt idx="797">
                  <c:v>54705.0</c:v>
                </c:pt>
                <c:pt idx="798">
                  <c:v>54415.0</c:v>
                </c:pt>
                <c:pt idx="799">
                  <c:v>54154.0</c:v>
                </c:pt>
                <c:pt idx="800">
                  <c:v>53965.0</c:v>
                </c:pt>
                <c:pt idx="801">
                  <c:v>53868.0</c:v>
                </c:pt>
                <c:pt idx="802">
                  <c:v>53843.0</c:v>
                </c:pt>
                <c:pt idx="803">
                  <c:v>53762.0</c:v>
                </c:pt>
                <c:pt idx="804">
                  <c:v>53632.0</c:v>
                </c:pt>
                <c:pt idx="805">
                  <c:v>53457.0</c:v>
                </c:pt>
                <c:pt idx="806">
                  <c:v>53246.0</c:v>
                </c:pt>
                <c:pt idx="807">
                  <c:v>53056.0</c:v>
                </c:pt>
                <c:pt idx="808">
                  <c:v>52928.0</c:v>
                </c:pt>
                <c:pt idx="809">
                  <c:v>52814.0</c:v>
                </c:pt>
                <c:pt idx="810">
                  <c:v>52681.0</c:v>
                </c:pt>
                <c:pt idx="811">
                  <c:v>52546.0</c:v>
                </c:pt>
                <c:pt idx="812">
                  <c:v>52482.0</c:v>
                </c:pt>
                <c:pt idx="813">
                  <c:v>52447.0</c:v>
                </c:pt>
                <c:pt idx="814">
                  <c:v>52453.0</c:v>
                </c:pt>
                <c:pt idx="815">
                  <c:v>52501.0</c:v>
                </c:pt>
                <c:pt idx="816">
                  <c:v>52516.0</c:v>
                </c:pt>
                <c:pt idx="817">
                  <c:v>52496.0</c:v>
                </c:pt>
                <c:pt idx="818">
                  <c:v>52471.0</c:v>
                </c:pt>
                <c:pt idx="819">
                  <c:v>52441.0</c:v>
                </c:pt>
                <c:pt idx="820">
                  <c:v>52422.0</c:v>
                </c:pt>
                <c:pt idx="821">
                  <c:v>52397.0</c:v>
                </c:pt>
                <c:pt idx="822">
                  <c:v>52381.0</c:v>
                </c:pt>
                <c:pt idx="823">
                  <c:v>52400.0</c:v>
                </c:pt>
                <c:pt idx="824">
                  <c:v>52450.0</c:v>
                </c:pt>
                <c:pt idx="825">
                  <c:v>52542.0</c:v>
                </c:pt>
                <c:pt idx="826">
                  <c:v>52606.0</c:v>
                </c:pt>
                <c:pt idx="827">
                  <c:v>52559.0</c:v>
                </c:pt>
                <c:pt idx="828">
                  <c:v>52410.0</c:v>
                </c:pt>
                <c:pt idx="829">
                  <c:v>52175.0</c:v>
                </c:pt>
                <c:pt idx="830">
                  <c:v>51924.0</c:v>
                </c:pt>
                <c:pt idx="831">
                  <c:v>51706.0</c:v>
                </c:pt>
                <c:pt idx="832">
                  <c:v>51564.0</c:v>
                </c:pt>
                <c:pt idx="833">
                  <c:v>51520.0</c:v>
                </c:pt>
                <c:pt idx="834">
                  <c:v>51533.0</c:v>
                </c:pt>
                <c:pt idx="835">
                  <c:v>51579.0</c:v>
                </c:pt>
                <c:pt idx="836">
                  <c:v>51641.0</c:v>
                </c:pt>
                <c:pt idx="837">
                  <c:v>51648.0</c:v>
                </c:pt>
                <c:pt idx="838">
                  <c:v>51587.0</c:v>
                </c:pt>
                <c:pt idx="839">
                  <c:v>51460.0</c:v>
                </c:pt>
                <c:pt idx="840">
                  <c:v>51301.0</c:v>
                </c:pt>
                <c:pt idx="841">
                  <c:v>51143.0</c:v>
                </c:pt>
                <c:pt idx="842">
                  <c:v>50996.0</c:v>
                </c:pt>
                <c:pt idx="843">
                  <c:v>50872.0</c:v>
                </c:pt>
                <c:pt idx="844">
                  <c:v>50770.0</c:v>
                </c:pt>
                <c:pt idx="845">
                  <c:v>50638.0</c:v>
                </c:pt>
                <c:pt idx="846">
                  <c:v>50439.0</c:v>
                </c:pt>
                <c:pt idx="847">
                  <c:v>50225.0</c:v>
                </c:pt>
                <c:pt idx="848">
                  <c:v>50028.0</c:v>
                </c:pt>
                <c:pt idx="849">
                  <c:v>49906.0</c:v>
                </c:pt>
                <c:pt idx="850">
                  <c:v>49964.0</c:v>
                </c:pt>
                <c:pt idx="851">
                  <c:v>50098.0</c:v>
                </c:pt>
                <c:pt idx="852">
                  <c:v>50227.0</c:v>
                </c:pt>
                <c:pt idx="853">
                  <c:v>50321.0</c:v>
                </c:pt>
                <c:pt idx="854">
                  <c:v>50355.0</c:v>
                </c:pt>
                <c:pt idx="855">
                  <c:v>50359.0</c:v>
                </c:pt>
                <c:pt idx="856">
                  <c:v>50325.0</c:v>
                </c:pt>
                <c:pt idx="857">
                  <c:v>50208.0</c:v>
                </c:pt>
                <c:pt idx="858">
                  <c:v>49846.0</c:v>
                </c:pt>
                <c:pt idx="859">
                  <c:v>49063.0</c:v>
                </c:pt>
                <c:pt idx="860">
                  <c:v>47928.0</c:v>
                </c:pt>
                <c:pt idx="861">
                  <c:v>46683.0</c:v>
                </c:pt>
                <c:pt idx="862">
                  <c:v>45711.0</c:v>
                </c:pt>
                <c:pt idx="863">
                  <c:v>45425.0</c:v>
                </c:pt>
                <c:pt idx="864">
                  <c:v>45869.0</c:v>
                </c:pt>
                <c:pt idx="865">
                  <c:v>46772.0</c:v>
                </c:pt>
                <c:pt idx="866">
                  <c:v>47775.0</c:v>
                </c:pt>
                <c:pt idx="867">
                  <c:v>48493.0</c:v>
                </c:pt>
                <c:pt idx="868">
                  <c:v>48866.0</c:v>
                </c:pt>
                <c:pt idx="869">
                  <c:v>49066.0</c:v>
                </c:pt>
                <c:pt idx="870">
                  <c:v>49189.0</c:v>
                </c:pt>
                <c:pt idx="871">
                  <c:v>49290.0</c:v>
                </c:pt>
                <c:pt idx="872">
                  <c:v>49377.0</c:v>
                </c:pt>
                <c:pt idx="873">
                  <c:v>49405.0</c:v>
                </c:pt>
                <c:pt idx="874">
                  <c:v>49355.0</c:v>
                </c:pt>
                <c:pt idx="875">
                  <c:v>49213.0</c:v>
                </c:pt>
                <c:pt idx="876">
                  <c:v>49014.0</c:v>
                </c:pt>
                <c:pt idx="877">
                  <c:v>48864.0</c:v>
                </c:pt>
                <c:pt idx="878">
                  <c:v>48761.0</c:v>
                </c:pt>
                <c:pt idx="879">
                  <c:v>48728.0</c:v>
                </c:pt>
                <c:pt idx="880">
                  <c:v>48722.0</c:v>
                </c:pt>
                <c:pt idx="881">
                  <c:v>48621.0</c:v>
                </c:pt>
                <c:pt idx="882">
                  <c:v>48467.0</c:v>
                </c:pt>
                <c:pt idx="883">
                  <c:v>48324.0</c:v>
                </c:pt>
                <c:pt idx="884">
                  <c:v>48181.0</c:v>
                </c:pt>
                <c:pt idx="885">
                  <c:v>48096.0</c:v>
                </c:pt>
                <c:pt idx="886">
                  <c:v>48042.0</c:v>
                </c:pt>
                <c:pt idx="887">
                  <c:v>47972.0</c:v>
                </c:pt>
                <c:pt idx="888">
                  <c:v>47879.0</c:v>
                </c:pt>
                <c:pt idx="889">
                  <c:v>47746.0</c:v>
                </c:pt>
                <c:pt idx="890">
                  <c:v>47578.0</c:v>
                </c:pt>
                <c:pt idx="891">
                  <c:v>47374.0</c:v>
                </c:pt>
                <c:pt idx="892">
                  <c:v>47179.0</c:v>
                </c:pt>
                <c:pt idx="893">
                  <c:v>47014.0</c:v>
                </c:pt>
                <c:pt idx="894">
                  <c:v>46894.0</c:v>
                </c:pt>
                <c:pt idx="895">
                  <c:v>46815.0</c:v>
                </c:pt>
                <c:pt idx="896">
                  <c:v>46725.0</c:v>
                </c:pt>
                <c:pt idx="897">
                  <c:v>46601.0</c:v>
                </c:pt>
                <c:pt idx="898">
                  <c:v>46472.0</c:v>
                </c:pt>
                <c:pt idx="899">
                  <c:v>46314.0</c:v>
                </c:pt>
                <c:pt idx="900">
                  <c:v>46171.0</c:v>
                </c:pt>
                <c:pt idx="901">
                  <c:v>46084.0</c:v>
                </c:pt>
                <c:pt idx="902">
                  <c:v>45996.0</c:v>
                </c:pt>
                <c:pt idx="903">
                  <c:v>45908.0</c:v>
                </c:pt>
                <c:pt idx="904">
                  <c:v>45840.0</c:v>
                </c:pt>
                <c:pt idx="905">
                  <c:v>45740.0</c:v>
                </c:pt>
                <c:pt idx="906">
                  <c:v>45626.0</c:v>
                </c:pt>
                <c:pt idx="907">
                  <c:v>45519.0</c:v>
                </c:pt>
                <c:pt idx="908">
                  <c:v>45379.0</c:v>
                </c:pt>
                <c:pt idx="909">
                  <c:v>45216.0</c:v>
                </c:pt>
                <c:pt idx="910">
                  <c:v>45062.0</c:v>
                </c:pt>
                <c:pt idx="911">
                  <c:v>44905.0</c:v>
                </c:pt>
                <c:pt idx="912">
                  <c:v>44761.0</c:v>
                </c:pt>
                <c:pt idx="913">
                  <c:v>44648.0</c:v>
                </c:pt>
                <c:pt idx="914">
                  <c:v>44514.0</c:v>
                </c:pt>
                <c:pt idx="915">
                  <c:v>44343.0</c:v>
                </c:pt>
                <c:pt idx="916">
                  <c:v>44105.0</c:v>
                </c:pt>
                <c:pt idx="917">
                  <c:v>43823.0</c:v>
                </c:pt>
                <c:pt idx="918">
                  <c:v>43551.0</c:v>
                </c:pt>
                <c:pt idx="919">
                  <c:v>43255.0</c:v>
                </c:pt>
                <c:pt idx="920">
                  <c:v>42817.0</c:v>
                </c:pt>
                <c:pt idx="921">
                  <c:v>41977.0</c:v>
                </c:pt>
                <c:pt idx="922">
                  <c:v>40516.0</c:v>
                </c:pt>
                <c:pt idx="923">
                  <c:v>38731.0</c:v>
                </c:pt>
                <c:pt idx="924">
                  <c:v>37182.0</c:v>
                </c:pt>
                <c:pt idx="925">
                  <c:v>36252.0</c:v>
                </c:pt>
                <c:pt idx="926">
                  <c:v>36121.0</c:v>
                </c:pt>
                <c:pt idx="927">
                  <c:v>36545.0</c:v>
                </c:pt>
                <c:pt idx="928">
                  <c:v>37065.0</c:v>
                </c:pt>
                <c:pt idx="929">
                  <c:v>37444.0</c:v>
                </c:pt>
                <c:pt idx="930">
                  <c:v>37752.0</c:v>
                </c:pt>
                <c:pt idx="931">
                  <c:v>38114.0</c:v>
                </c:pt>
                <c:pt idx="932">
                  <c:v>38510.0</c:v>
                </c:pt>
                <c:pt idx="933">
                  <c:v>38871.0</c:v>
                </c:pt>
                <c:pt idx="934">
                  <c:v>39154.0</c:v>
                </c:pt>
                <c:pt idx="935">
                  <c:v>39352.0</c:v>
                </c:pt>
                <c:pt idx="936">
                  <c:v>39471.0</c:v>
                </c:pt>
                <c:pt idx="937">
                  <c:v>39501.0</c:v>
                </c:pt>
                <c:pt idx="938">
                  <c:v>39485.0</c:v>
                </c:pt>
                <c:pt idx="939">
                  <c:v>39473.0</c:v>
                </c:pt>
                <c:pt idx="940">
                  <c:v>39495.0</c:v>
                </c:pt>
                <c:pt idx="941">
                  <c:v>39585.0</c:v>
                </c:pt>
                <c:pt idx="942">
                  <c:v>39737.0</c:v>
                </c:pt>
                <c:pt idx="943">
                  <c:v>39866.0</c:v>
                </c:pt>
                <c:pt idx="944">
                  <c:v>39914.0</c:v>
                </c:pt>
                <c:pt idx="945">
                  <c:v>39877.0</c:v>
                </c:pt>
                <c:pt idx="946">
                  <c:v>39746.0</c:v>
                </c:pt>
                <c:pt idx="947">
                  <c:v>39583.0</c:v>
                </c:pt>
                <c:pt idx="948">
                  <c:v>39385.0</c:v>
                </c:pt>
                <c:pt idx="949">
                  <c:v>39184.0</c:v>
                </c:pt>
                <c:pt idx="950">
                  <c:v>38977.0</c:v>
                </c:pt>
                <c:pt idx="951">
                  <c:v>38742.0</c:v>
                </c:pt>
                <c:pt idx="952">
                  <c:v>38524.0</c:v>
                </c:pt>
                <c:pt idx="953">
                  <c:v>38384.0</c:v>
                </c:pt>
                <c:pt idx="954">
                  <c:v>38294.0</c:v>
                </c:pt>
                <c:pt idx="955">
                  <c:v>38274.0</c:v>
                </c:pt>
                <c:pt idx="956">
                  <c:v>38342.0</c:v>
                </c:pt>
                <c:pt idx="957">
                  <c:v>38457.0</c:v>
                </c:pt>
                <c:pt idx="958">
                  <c:v>38544.0</c:v>
                </c:pt>
                <c:pt idx="959">
                  <c:v>38571.0</c:v>
                </c:pt>
                <c:pt idx="960">
                  <c:v>38566.0</c:v>
                </c:pt>
                <c:pt idx="961">
                  <c:v>38504.0</c:v>
                </c:pt>
                <c:pt idx="962">
                  <c:v>38447.0</c:v>
                </c:pt>
                <c:pt idx="963">
                  <c:v>38459.0</c:v>
                </c:pt>
                <c:pt idx="964">
                  <c:v>38464.0</c:v>
                </c:pt>
                <c:pt idx="965">
                  <c:v>38430.0</c:v>
                </c:pt>
                <c:pt idx="966">
                  <c:v>38390.0</c:v>
                </c:pt>
                <c:pt idx="967">
                  <c:v>38295.0</c:v>
                </c:pt>
                <c:pt idx="968">
                  <c:v>38205.0</c:v>
                </c:pt>
                <c:pt idx="969">
                  <c:v>38198.0</c:v>
                </c:pt>
                <c:pt idx="970">
                  <c:v>38191.0</c:v>
                </c:pt>
                <c:pt idx="971">
                  <c:v>38168.0</c:v>
                </c:pt>
                <c:pt idx="972">
                  <c:v>38120.0</c:v>
                </c:pt>
                <c:pt idx="973">
                  <c:v>37981.0</c:v>
                </c:pt>
                <c:pt idx="974">
                  <c:v>37849.0</c:v>
                </c:pt>
                <c:pt idx="975">
                  <c:v>37755.0</c:v>
                </c:pt>
                <c:pt idx="976">
                  <c:v>37666.0</c:v>
                </c:pt>
                <c:pt idx="977">
                  <c:v>37556.0</c:v>
                </c:pt>
                <c:pt idx="978">
                  <c:v>37417.0</c:v>
                </c:pt>
                <c:pt idx="979">
                  <c:v>37246.0</c:v>
                </c:pt>
                <c:pt idx="980">
                  <c:v>36969.0</c:v>
                </c:pt>
                <c:pt idx="981">
                  <c:v>36533.0</c:v>
                </c:pt>
                <c:pt idx="982">
                  <c:v>35895.0</c:v>
                </c:pt>
                <c:pt idx="983">
                  <c:v>35025.0</c:v>
                </c:pt>
                <c:pt idx="984">
                  <c:v>34000.0</c:v>
                </c:pt>
                <c:pt idx="985">
                  <c:v>32957.0</c:v>
                </c:pt>
                <c:pt idx="986">
                  <c:v>32038.0</c:v>
                </c:pt>
                <c:pt idx="987">
                  <c:v>31330.0</c:v>
                </c:pt>
                <c:pt idx="988">
                  <c:v>30849.0</c:v>
                </c:pt>
                <c:pt idx="989">
                  <c:v>30660.0</c:v>
                </c:pt>
                <c:pt idx="990">
                  <c:v>30819.0</c:v>
                </c:pt>
                <c:pt idx="991">
                  <c:v>31286.0</c:v>
                </c:pt>
                <c:pt idx="992">
                  <c:v>31890.0</c:v>
                </c:pt>
                <c:pt idx="993">
                  <c:v>32458.0</c:v>
                </c:pt>
                <c:pt idx="994">
                  <c:v>32802.0</c:v>
                </c:pt>
                <c:pt idx="995">
                  <c:v>32772.0</c:v>
                </c:pt>
                <c:pt idx="996">
                  <c:v>32411.0</c:v>
                </c:pt>
                <c:pt idx="997">
                  <c:v>31940.0</c:v>
                </c:pt>
                <c:pt idx="998">
                  <c:v>31506.0</c:v>
                </c:pt>
                <c:pt idx="999">
                  <c:v>31225.0</c:v>
                </c:pt>
                <c:pt idx="1000">
                  <c:v>31139.0</c:v>
                </c:pt>
                <c:pt idx="1001">
                  <c:v>31172.0</c:v>
                </c:pt>
                <c:pt idx="1002">
                  <c:v>31253.0</c:v>
                </c:pt>
                <c:pt idx="1003">
                  <c:v>31288.0</c:v>
                </c:pt>
                <c:pt idx="1004">
                  <c:v>31264.0</c:v>
                </c:pt>
                <c:pt idx="1005">
                  <c:v>31207.0</c:v>
                </c:pt>
                <c:pt idx="1006">
                  <c:v>31069.0</c:v>
                </c:pt>
                <c:pt idx="1007">
                  <c:v>30967.0</c:v>
                </c:pt>
                <c:pt idx="1008">
                  <c:v>30956.0</c:v>
                </c:pt>
                <c:pt idx="1009">
                  <c:v>31001.0</c:v>
                </c:pt>
                <c:pt idx="1010">
                  <c:v>31109.0</c:v>
                </c:pt>
                <c:pt idx="1011">
                  <c:v>31269.0</c:v>
                </c:pt>
                <c:pt idx="1012">
                  <c:v>31485.0</c:v>
                </c:pt>
                <c:pt idx="1013">
                  <c:v>31752.0</c:v>
                </c:pt>
                <c:pt idx="1014">
                  <c:v>32035.0</c:v>
                </c:pt>
                <c:pt idx="1015">
                  <c:v>32378.0</c:v>
                </c:pt>
                <c:pt idx="1016">
                  <c:v>32712.0</c:v>
                </c:pt>
                <c:pt idx="1017">
                  <c:v>32978.0</c:v>
                </c:pt>
                <c:pt idx="1018">
                  <c:v>33166.0</c:v>
                </c:pt>
                <c:pt idx="1019">
                  <c:v>33250.0</c:v>
                </c:pt>
                <c:pt idx="1020">
                  <c:v>33234.0</c:v>
                </c:pt>
                <c:pt idx="1021">
                  <c:v>33149.0</c:v>
                </c:pt>
                <c:pt idx="1022">
                  <c:v>33079.0</c:v>
                </c:pt>
                <c:pt idx="1023">
                  <c:v>33075.0</c:v>
                </c:pt>
                <c:pt idx="1024">
                  <c:v>33077.0</c:v>
                </c:pt>
                <c:pt idx="1025">
                  <c:v>33055.0</c:v>
                </c:pt>
                <c:pt idx="1026">
                  <c:v>32987.0</c:v>
                </c:pt>
                <c:pt idx="1027">
                  <c:v>32857.0</c:v>
                </c:pt>
                <c:pt idx="1028">
                  <c:v>32728.0</c:v>
                </c:pt>
                <c:pt idx="1029">
                  <c:v>32636.0</c:v>
                </c:pt>
                <c:pt idx="1030">
                  <c:v>32564.0</c:v>
                </c:pt>
                <c:pt idx="1031">
                  <c:v>32479.0</c:v>
                </c:pt>
                <c:pt idx="1032">
                  <c:v>32401.0</c:v>
                </c:pt>
                <c:pt idx="1033">
                  <c:v>32320.0</c:v>
                </c:pt>
                <c:pt idx="1034">
                  <c:v>32253.0</c:v>
                </c:pt>
                <c:pt idx="1035">
                  <c:v>32279.0</c:v>
                </c:pt>
                <c:pt idx="1036">
                  <c:v>32337.0</c:v>
                </c:pt>
                <c:pt idx="1037">
                  <c:v>32344.0</c:v>
                </c:pt>
                <c:pt idx="1038">
                  <c:v>32306.0</c:v>
                </c:pt>
                <c:pt idx="1039">
                  <c:v>32225.0</c:v>
                </c:pt>
                <c:pt idx="1040">
                  <c:v>32123.0</c:v>
                </c:pt>
                <c:pt idx="1041">
                  <c:v>32028.0</c:v>
                </c:pt>
                <c:pt idx="1042">
                  <c:v>31957.0</c:v>
                </c:pt>
                <c:pt idx="1043">
                  <c:v>31876.0</c:v>
                </c:pt>
                <c:pt idx="1044">
                  <c:v>31778.0</c:v>
                </c:pt>
                <c:pt idx="1045">
                  <c:v>31688.0</c:v>
                </c:pt>
                <c:pt idx="1046">
                  <c:v>31575.0</c:v>
                </c:pt>
                <c:pt idx="1047">
                  <c:v>31446.0</c:v>
                </c:pt>
                <c:pt idx="1048">
                  <c:v>31284.0</c:v>
                </c:pt>
                <c:pt idx="1049">
                  <c:v>31066.0</c:v>
                </c:pt>
                <c:pt idx="1050">
                  <c:v>30867.0</c:v>
                </c:pt>
                <c:pt idx="1051">
                  <c:v>30715.0</c:v>
                </c:pt>
                <c:pt idx="1052">
                  <c:v>30584.0</c:v>
                </c:pt>
                <c:pt idx="1053">
                  <c:v>30500.0</c:v>
                </c:pt>
                <c:pt idx="1054">
                  <c:v>30422.0</c:v>
                </c:pt>
                <c:pt idx="1055">
                  <c:v>30323.0</c:v>
                </c:pt>
                <c:pt idx="1056">
                  <c:v>30245.0</c:v>
                </c:pt>
                <c:pt idx="1057">
                  <c:v>30181.0</c:v>
                </c:pt>
                <c:pt idx="1058">
                  <c:v>30117.0</c:v>
                </c:pt>
                <c:pt idx="1059">
                  <c:v>30047.0</c:v>
                </c:pt>
                <c:pt idx="1060">
                  <c:v>29923.0</c:v>
                </c:pt>
                <c:pt idx="1061">
                  <c:v>29755.0</c:v>
                </c:pt>
                <c:pt idx="1062">
                  <c:v>29615.0</c:v>
                </c:pt>
                <c:pt idx="1063">
                  <c:v>29484.0</c:v>
                </c:pt>
                <c:pt idx="1064">
                  <c:v>29350.0</c:v>
                </c:pt>
                <c:pt idx="1065">
                  <c:v>29131.0</c:v>
                </c:pt>
                <c:pt idx="1066">
                  <c:v>28553.0</c:v>
                </c:pt>
                <c:pt idx="1067">
                  <c:v>27132.0</c:v>
                </c:pt>
                <c:pt idx="1068">
                  <c:v>24476.0</c:v>
                </c:pt>
                <c:pt idx="1069">
                  <c:v>20683.0</c:v>
                </c:pt>
                <c:pt idx="1070">
                  <c:v>16629.0</c:v>
                </c:pt>
                <c:pt idx="1071">
                  <c:v>13595.0</c:v>
                </c:pt>
                <c:pt idx="1072">
                  <c:v>12346.0</c:v>
                </c:pt>
                <c:pt idx="1073">
                  <c:v>12704.0</c:v>
                </c:pt>
                <c:pt idx="1074">
                  <c:v>13751.0</c:v>
                </c:pt>
                <c:pt idx="1075">
                  <c:v>14551.0</c:v>
                </c:pt>
                <c:pt idx="1076">
                  <c:v>14867.0</c:v>
                </c:pt>
                <c:pt idx="1077">
                  <c:v>15012.0</c:v>
                </c:pt>
                <c:pt idx="1078">
                  <c:v>15446.0</c:v>
                </c:pt>
                <c:pt idx="1079">
                  <c:v>16362.0</c:v>
                </c:pt>
                <c:pt idx="1080">
                  <c:v>17637.0</c:v>
                </c:pt>
                <c:pt idx="1081">
                  <c:v>19030.0</c:v>
                </c:pt>
                <c:pt idx="1082">
                  <c:v>20432.0</c:v>
                </c:pt>
                <c:pt idx="1083">
                  <c:v>21810.0</c:v>
                </c:pt>
                <c:pt idx="1084">
                  <c:v>23087.0</c:v>
                </c:pt>
                <c:pt idx="1085">
                  <c:v>24186.0</c:v>
                </c:pt>
                <c:pt idx="1086">
                  <c:v>25028.0</c:v>
                </c:pt>
                <c:pt idx="1087">
                  <c:v>25603.0</c:v>
                </c:pt>
                <c:pt idx="1088">
                  <c:v>25971.0</c:v>
                </c:pt>
                <c:pt idx="1089">
                  <c:v>26202.0</c:v>
                </c:pt>
                <c:pt idx="1090">
                  <c:v>26383.0</c:v>
                </c:pt>
                <c:pt idx="1091">
                  <c:v>26497.0</c:v>
                </c:pt>
                <c:pt idx="1092">
                  <c:v>26536.0</c:v>
                </c:pt>
                <c:pt idx="1093">
                  <c:v>26517.0</c:v>
                </c:pt>
                <c:pt idx="1094">
                  <c:v>26440.0</c:v>
                </c:pt>
                <c:pt idx="1095">
                  <c:v>26377.0</c:v>
                </c:pt>
                <c:pt idx="1096">
                  <c:v>26357.0</c:v>
                </c:pt>
                <c:pt idx="1097">
                  <c:v>26314.0</c:v>
                </c:pt>
                <c:pt idx="1098">
                  <c:v>26223.0</c:v>
                </c:pt>
                <c:pt idx="1099">
                  <c:v>26109.0</c:v>
                </c:pt>
                <c:pt idx="1100">
                  <c:v>25991.0</c:v>
                </c:pt>
                <c:pt idx="1101">
                  <c:v>25911.0</c:v>
                </c:pt>
                <c:pt idx="1102">
                  <c:v>25866.0</c:v>
                </c:pt>
                <c:pt idx="1103">
                  <c:v>25813.0</c:v>
                </c:pt>
                <c:pt idx="1104">
                  <c:v>25712.0</c:v>
                </c:pt>
                <c:pt idx="1105">
                  <c:v>25570.0</c:v>
                </c:pt>
                <c:pt idx="1106">
                  <c:v>25439.0</c:v>
                </c:pt>
                <c:pt idx="1107">
                  <c:v>25317.0</c:v>
                </c:pt>
                <c:pt idx="1108">
                  <c:v>25210.0</c:v>
                </c:pt>
                <c:pt idx="1109">
                  <c:v>25116.0</c:v>
                </c:pt>
                <c:pt idx="1110">
                  <c:v>25027.0</c:v>
                </c:pt>
                <c:pt idx="1111">
                  <c:v>24935.0</c:v>
                </c:pt>
                <c:pt idx="1112">
                  <c:v>24874.0</c:v>
                </c:pt>
                <c:pt idx="1113">
                  <c:v>24849.0</c:v>
                </c:pt>
                <c:pt idx="1114">
                  <c:v>24791.0</c:v>
                </c:pt>
                <c:pt idx="1115">
                  <c:v>24699.0</c:v>
                </c:pt>
                <c:pt idx="1116">
                  <c:v>24566.0</c:v>
                </c:pt>
                <c:pt idx="1117">
                  <c:v>24417.0</c:v>
                </c:pt>
                <c:pt idx="1118">
                  <c:v>24311.0</c:v>
                </c:pt>
                <c:pt idx="1119">
                  <c:v>24248.0</c:v>
                </c:pt>
                <c:pt idx="1120">
                  <c:v>24223.0</c:v>
                </c:pt>
                <c:pt idx="1121">
                  <c:v>24158.0</c:v>
                </c:pt>
                <c:pt idx="1122">
                  <c:v>24070.0</c:v>
                </c:pt>
                <c:pt idx="1123">
                  <c:v>23973.0</c:v>
                </c:pt>
                <c:pt idx="1124">
                  <c:v>23851.0</c:v>
                </c:pt>
                <c:pt idx="1125">
                  <c:v>23735.0</c:v>
                </c:pt>
                <c:pt idx="1126">
                  <c:v>23611.0</c:v>
                </c:pt>
                <c:pt idx="1127">
                  <c:v>23476.0</c:v>
                </c:pt>
                <c:pt idx="1128">
                  <c:v>23334.0</c:v>
                </c:pt>
                <c:pt idx="1129">
                  <c:v>23227.0</c:v>
                </c:pt>
                <c:pt idx="1130">
                  <c:v>23163.0</c:v>
                </c:pt>
                <c:pt idx="1131">
                  <c:v>23116.0</c:v>
                </c:pt>
                <c:pt idx="1132">
                  <c:v>23070.0</c:v>
                </c:pt>
                <c:pt idx="1133">
                  <c:v>22993.0</c:v>
                </c:pt>
                <c:pt idx="1134">
                  <c:v>22866.0</c:v>
                </c:pt>
                <c:pt idx="1135">
                  <c:v>22726.0</c:v>
                </c:pt>
                <c:pt idx="1136">
                  <c:v>22613.0</c:v>
                </c:pt>
                <c:pt idx="1137">
                  <c:v>22522.0</c:v>
                </c:pt>
                <c:pt idx="1138">
                  <c:v>22455.0</c:v>
                </c:pt>
                <c:pt idx="1139">
                  <c:v>22441.0</c:v>
                </c:pt>
                <c:pt idx="1140">
                  <c:v>22446.0</c:v>
                </c:pt>
                <c:pt idx="1141">
                  <c:v>22456.0</c:v>
                </c:pt>
                <c:pt idx="1142">
                  <c:v>22466.0</c:v>
                </c:pt>
                <c:pt idx="1143">
                  <c:v>22479.0</c:v>
                </c:pt>
                <c:pt idx="1144">
                  <c:v>22508.0</c:v>
                </c:pt>
                <c:pt idx="1145">
                  <c:v>22537.0</c:v>
                </c:pt>
                <c:pt idx="1146">
                  <c:v>22562.0</c:v>
                </c:pt>
                <c:pt idx="1147">
                  <c:v>22536.0</c:v>
                </c:pt>
                <c:pt idx="1148">
                  <c:v>22417.0</c:v>
                </c:pt>
                <c:pt idx="1149">
                  <c:v>22272.0</c:v>
                </c:pt>
                <c:pt idx="1150">
                  <c:v>22139.0</c:v>
                </c:pt>
                <c:pt idx="1151">
                  <c:v>22048.0</c:v>
                </c:pt>
                <c:pt idx="1152">
                  <c:v>22005.0</c:v>
                </c:pt>
                <c:pt idx="1153">
                  <c:v>21976.0</c:v>
                </c:pt>
                <c:pt idx="1154">
                  <c:v>21894.0</c:v>
                </c:pt>
                <c:pt idx="1155">
                  <c:v>21792.0</c:v>
                </c:pt>
                <c:pt idx="1156">
                  <c:v>21696.0</c:v>
                </c:pt>
                <c:pt idx="1157">
                  <c:v>21592.0</c:v>
                </c:pt>
                <c:pt idx="1158">
                  <c:v>21512.0</c:v>
                </c:pt>
                <c:pt idx="1159">
                  <c:v>21428.0</c:v>
                </c:pt>
                <c:pt idx="1160">
                  <c:v>21350.0</c:v>
                </c:pt>
                <c:pt idx="1161">
                  <c:v>21317.0</c:v>
                </c:pt>
                <c:pt idx="1162">
                  <c:v>21318.0</c:v>
                </c:pt>
                <c:pt idx="1163">
                  <c:v>21312.0</c:v>
                </c:pt>
                <c:pt idx="1164">
                  <c:v>21278.0</c:v>
                </c:pt>
                <c:pt idx="1165">
                  <c:v>21191.0</c:v>
                </c:pt>
                <c:pt idx="1166">
                  <c:v>21057.0</c:v>
                </c:pt>
                <c:pt idx="1167">
                  <c:v>20898.0</c:v>
                </c:pt>
                <c:pt idx="1168">
                  <c:v>20730.0</c:v>
                </c:pt>
                <c:pt idx="1169">
                  <c:v>20592.0</c:v>
                </c:pt>
                <c:pt idx="1170">
                  <c:v>20498.0</c:v>
                </c:pt>
                <c:pt idx="1171">
                  <c:v>20418.0</c:v>
                </c:pt>
                <c:pt idx="1172">
                  <c:v>20338.0</c:v>
                </c:pt>
                <c:pt idx="1173">
                  <c:v>20227.0</c:v>
                </c:pt>
                <c:pt idx="1174">
                  <c:v>20050.0</c:v>
                </c:pt>
                <c:pt idx="1175">
                  <c:v>19776.0</c:v>
                </c:pt>
                <c:pt idx="1176">
                  <c:v>19432.0</c:v>
                </c:pt>
                <c:pt idx="1177">
                  <c:v>19041.0</c:v>
                </c:pt>
                <c:pt idx="1178">
                  <c:v>18625.0</c:v>
                </c:pt>
                <c:pt idx="1179">
                  <c:v>18261.0</c:v>
                </c:pt>
                <c:pt idx="1180">
                  <c:v>17960.0</c:v>
                </c:pt>
                <c:pt idx="1181">
                  <c:v>17650.0</c:v>
                </c:pt>
                <c:pt idx="1182">
                  <c:v>17376.0</c:v>
                </c:pt>
                <c:pt idx="1183">
                  <c:v>17223.0</c:v>
                </c:pt>
                <c:pt idx="1184">
                  <c:v>17101.0</c:v>
                </c:pt>
                <c:pt idx="1185">
                  <c:v>17063.0</c:v>
                </c:pt>
                <c:pt idx="1186">
                  <c:v>17126.0</c:v>
                </c:pt>
                <c:pt idx="1187">
                  <c:v>17163.0</c:v>
                </c:pt>
                <c:pt idx="1188">
                  <c:v>17220.0</c:v>
                </c:pt>
                <c:pt idx="1189">
                  <c:v>17390.0</c:v>
                </c:pt>
                <c:pt idx="1190">
                  <c:v>17655.0</c:v>
                </c:pt>
                <c:pt idx="1191">
                  <c:v>17958.0</c:v>
                </c:pt>
                <c:pt idx="1192">
                  <c:v>18190.0</c:v>
                </c:pt>
                <c:pt idx="1193">
                  <c:v>18128.0</c:v>
                </c:pt>
                <c:pt idx="1194">
                  <c:v>17632.0</c:v>
                </c:pt>
                <c:pt idx="1195">
                  <c:v>16957.0</c:v>
                </c:pt>
                <c:pt idx="1196">
                  <c:v>16545.0</c:v>
                </c:pt>
                <c:pt idx="1197">
                  <c:v>16552.0</c:v>
                </c:pt>
                <c:pt idx="1198">
                  <c:v>16995.0</c:v>
                </c:pt>
                <c:pt idx="1199">
                  <c:v>17640.0</c:v>
                </c:pt>
                <c:pt idx="1200">
                  <c:v>18085.0</c:v>
                </c:pt>
                <c:pt idx="1201">
                  <c:v>18282.0</c:v>
                </c:pt>
                <c:pt idx="1202">
                  <c:v>18342.0</c:v>
                </c:pt>
                <c:pt idx="1203">
                  <c:v>18254.0</c:v>
                </c:pt>
                <c:pt idx="1204">
                  <c:v>18073.0</c:v>
                </c:pt>
                <c:pt idx="1205">
                  <c:v>17850.0</c:v>
                </c:pt>
                <c:pt idx="1206">
                  <c:v>17596.0</c:v>
                </c:pt>
                <c:pt idx="1207">
                  <c:v>17415.0</c:v>
                </c:pt>
                <c:pt idx="1208">
                  <c:v>17373.0</c:v>
                </c:pt>
                <c:pt idx="1209">
                  <c:v>17398.0</c:v>
                </c:pt>
                <c:pt idx="1210">
                  <c:v>17445.0</c:v>
                </c:pt>
                <c:pt idx="1211">
                  <c:v>17507.0</c:v>
                </c:pt>
                <c:pt idx="1212">
                  <c:v>17512.0</c:v>
                </c:pt>
                <c:pt idx="1213">
                  <c:v>17465.0</c:v>
                </c:pt>
                <c:pt idx="1214">
                  <c:v>17407.0</c:v>
                </c:pt>
                <c:pt idx="1215">
                  <c:v>17316.0</c:v>
                </c:pt>
                <c:pt idx="1216">
                  <c:v>17243.0</c:v>
                </c:pt>
                <c:pt idx="1217">
                  <c:v>17245.0</c:v>
                </c:pt>
                <c:pt idx="1218">
                  <c:v>17302.0</c:v>
                </c:pt>
                <c:pt idx="1219">
                  <c:v>17412.0</c:v>
                </c:pt>
                <c:pt idx="1220">
                  <c:v>17546.0</c:v>
                </c:pt>
                <c:pt idx="1221">
                  <c:v>17639.0</c:v>
                </c:pt>
                <c:pt idx="1222">
                  <c:v>17680.0</c:v>
                </c:pt>
                <c:pt idx="1223">
                  <c:v>17699.0</c:v>
                </c:pt>
                <c:pt idx="1224">
                  <c:v>17710.0</c:v>
                </c:pt>
                <c:pt idx="1225">
                  <c:v>17708.0</c:v>
                </c:pt>
                <c:pt idx="1226">
                  <c:v>17692.0</c:v>
                </c:pt>
                <c:pt idx="1227">
                  <c:v>17663.0</c:v>
                </c:pt>
                <c:pt idx="1228">
                  <c:v>17619.0</c:v>
                </c:pt>
                <c:pt idx="1229">
                  <c:v>17596.0</c:v>
                </c:pt>
                <c:pt idx="1230">
                  <c:v>17575.0</c:v>
                </c:pt>
                <c:pt idx="1231">
                  <c:v>17522.0</c:v>
                </c:pt>
                <c:pt idx="1232">
                  <c:v>17461.0</c:v>
                </c:pt>
                <c:pt idx="1233">
                  <c:v>17393.0</c:v>
                </c:pt>
                <c:pt idx="1234">
                  <c:v>17317.0</c:v>
                </c:pt>
                <c:pt idx="1235">
                  <c:v>17256.0</c:v>
                </c:pt>
                <c:pt idx="1236">
                  <c:v>17164.0</c:v>
                </c:pt>
                <c:pt idx="1237">
                  <c:v>17051.0</c:v>
                </c:pt>
                <c:pt idx="1238">
                  <c:v>16950.0</c:v>
                </c:pt>
                <c:pt idx="1239">
                  <c:v>16873.0</c:v>
                </c:pt>
                <c:pt idx="1240">
                  <c:v>16857.0</c:v>
                </c:pt>
                <c:pt idx="1241">
                  <c:v>16870.0</c:v>
                </c:pt>
                <c:pt idx="1242">
                  <c:v>16851.0</c:v>
                </c:pt>
                <c:pt idx="1243">
                  <c:v>16785.0</c:v>
                </c:pt>
                <c:pt idx="1244">
                  <c:v>16699.0</c:v>
                </c:pt>
                <c:pt idx="1245">
                  <c:v>16606.0</c:v>
                </c:pt>
                <c:pt idx="1246">
                  <c:v>16528.0</c:v>
                </c:pt>
                <c:pt idx="1247">
                  <c:v>16390.0</c:v>
                </c:pt>
                <c:pt idx="1248">
                  <c:v>16070.0</c:v>
                </c:pt>
                <c:pt idx="1249">
                  <c:v>15693.0</c:v>
                </c:pt>
                <c:pt idx="1250">
                  <c:v>15425.0</c:v>
                </c:pt>
                <c:pt idx="1251">
                  <c:v>15328.0</c:v>
                </c:pt>
                <c:pt idx="1252">
                  <c:v>15433.0</c:v>
                </c:pt>
                <c:pt idx="1253">
                  <c:v>15579.0</c:v>
                </c:pt>
                <c:pt idx="1254">
                  <c:v>15618.0</c:v>
                </c:pt>
                <c:pt idx="1255">
                  <c:v>15525.0</c:v>
                </c:pt>
                <c:pt idx="1256">
                  <c:v>15140.0</c:v>
                </c:pt>
                <c:pt idx="1257">
                  <c:v>14476.0</c:v>
                </c:pt>
                <c:pt idx="1258">
                  <c:v>13851.0</c:v>
                </c:pt>
                <c:pt idx="1259">
                  <c:v>13525.0</c:v>
                </c:pt>
                <c:pt idx="1260">
                  <c:v>13703.0</c:v>
                </c:pt>
                <c:pt idx="1261">
                  <c:v>14212.0</c:v>
                </c:pt>
                <c:pt idx="1262">
                  <c:v>14734.0</c:v>
                </c:pt>
                <c:pt idx="1263">
                  <c:v>15036.0</c:v>
                </c:pt>
                <c:pt idx="1264">
                  <c:v>15119.0</c:v>
                </c:pt>
                <c:pt idx="1265">
                  <c:v>15137.0</c:v>
                </c:pt>
                <c:pt idx="1266">
                  <c:v>15105.0</c:v>
                </c:pt>
                <c:pt idx="1267">
                  <c:v>15032.0</c:v>
                </c:pt>
                <c:pt idx="1268">
                  <c:v>14963.0</c:v>
                </c:pt>
                <c:pt idx="1269">
                  <c:v>14888.0</c:v>
                </c:pt>
                <c:pt idx="1270">
                  <c:v>14806.0</c:v>
                </c:pt>
                <c:pt idx="1271">
                  <c:v>14720.0</c:v>
                </c:pt>
                <c:pt idx="1272">
                  <c:v>14636.0</c:v>
                </c:pt>
                <c:pt idx="1273">
                  <c:v>14565.0</c:v>
                </c:pt>
                <c:pt idx="1274">
                  <c:v>14514.0</c:v>
                </c:pt>
                <c:pt idx="1275">
                  <c:v>14470.0</c:v>
                </c:pt>
                <c:pt idx="1276">
                  <c:v>14417.0</c:v>
                </c:pt>
                <c:pt idx="1277">
                  <c:v>14330.0</c:v>
                </c:pt>
                <c:pt idx="1278">
                  <c:v>14214.0</c:v>
                </c:pt>
                <c:pt idx="1279">
                  <c:v>14028.0</c:v>
                </c:pt>
                <c:pt idx="1280">
                  <c:v>13683.0</c:v>
                </c:pt>
                <c:pt idx="1281">
                  <c:v>13158.0</c:v>
                </c:pt>
                <c:pt idx="1282">
                  <c:v>12677.0</c:v>
                </c:pt>
                <c:pt idx="1283">
                  <c:v>12460.0</c:v>
                </c:pt>
                <c:pt idx="1284">
                  <c:v>12558.0</c:v>
                </c:pt>
                <c:pt idx="1285">
                  <c:v>12909.0</c:v>
                </c:pt>
                <c:pt idx="1286">
                  <c:v>13212.0</c:v>
                </c:pt>
                <c:pt idx="1287">
                  <c:v>13356.0</c:v>
                </c:pt>
                <c:pt idx="1288">
                  <c:v>13377.0</c:v>
                </c:pt>
                <c:pt idx="1289">
                  <c:v>13352.0</c:v>
                </c:pt>
                <c:pt idx="1290">
                  <c:v>13328.0</c:v>
                </c:pt>
                <c:pt idx="1291">
                  <c:v>13269.0</c:v>
                </c:pt>
                <c:pt idx="1292">
                  <c:v>13201.0</c:v>
                </c:pt>
                <c:pt idx="1293">
                  <c:v>13136.0</c:v>
                </c:pt>
                <c:pt idx="1294">
                  <c:v>13062.0</c:v>
                </c:pt>
                <c:pt idx="1295">
                  <c:v>12978.0</c:v>
                </c:pt>
                <c:pt idx="1296">
                  <c:v>12885.0</c:v>
                </c:pt>
                <c:pt idx="1297">
                  <c:v>12767.0</c:v>
                </c:pt>
                <c:pt idx="1298">
                  <c:v>12652.0</c:v>
                </c:pt>
                <c:pt idx="1299">
                  <c:v>12537.0</c:v>
                </c:pt>
                <c:pt idx="1300">
                  <c:v>12436.0</c:v>
                </c:pt>
                <c:pt idx="1301">
                  <c:v>12367.0</c:v>
                </c:pt>
                <c:pt idx="1302">
                  <c:v>12300.0</c:v>
                </c:pt>
                <c:pt idx="1303">
                  <c:v>12254.0</c:v>
                </c:pt>
                <c:pt idx="1304">
                  <c:v>12219.0</c:v>
                </c:pt>
                <c:pt idx="1305">
                  <c:v>12171.0</c:v>
                </c:pt>
                <c:pt idx="1306">
                  <c:v>12127.0</c:v>
                </c:pt>
                <c:pt idx="1307">
                  <c:v>12057.0</c:v>
                </c:pt>
                <c:pt idx="1308">
                  <c:v>11968.0</c:v>
                </c:pt>
                <c:pt idx="1309">
                  <c:v>11854.0</c:v>
                </c:pt>
                <c:pt idx="1310">
                  <c:v>11717.0</c:v>
                </c:pt>
                <c:pt idx="1311">
                  <c:v>11614.0</c:v>
                </c:pt>
                <c:pt idx="1312">
                  <c:v>11550.0</c:v>
                </c:pt>
                <c:pt idx="1313">
                  <c:v>11535.0</c:v>
                </c:pt>
                <c:pt idx="1314">
                  <c:v>11568.0</c:v>
                </c:pt>
                <c:pt idx="1315">
                  <c:v>11588.0</c:v>
                </c:pt>
                <c:pt idx="1316">
                  <c:v>11568.0</c:v>
                </c:pt>
                <c:pt idx="1317">
                  <c:v>11518.0</c:v>
                </c:pt>
                <c:pt idx="1318">
                  <c:v>11456.0</c:v>
                </c:pt>
                <c:pt idx="1319">
                  <c:v>11389.0</c:v>
                </c:pt>
                <c:pt idx="1320">
                  <c:v>11316.0</c:v>
                </c:pt>
                <c:pt idx="1321">
                  <c:v>11225.0</c:v>
                </c:pt>
                <c:pt idx="1322">
                  <c:v>11108.0</c:v>
                </c:pt>
                <c:pt idx="1323">
                  <c:v>11009.0</c:v>
                </c:pt>
                <c:pt idx="1324">
                  <c:v>10928.0</c:v>
                </c:pt>
                <c:pt idx="1325">
                  <c:v>10913.0</c:v>
                </c:pt>
                <c:pt idx="1326">
                  <c:v>10933.0</c:v>
                </c:pt>
                <c:pt idx="1327">
                  <c:v>10943.0</c:v>
                </c:pt>
                <c:pt idx="1328">
                  <c:v>10936.0</c:v>
                </c:pt>
                <c:pt idx="1329">
                  <c:v>10892.0</c:v>
                </c:pt>
                <c:pt idx="1330">
                  <c:v>10834.0</c:v>
                </c:pt>
                <c:pt idx="1331">
                  <c:v>10766.0</c:v>
                </c:pt>
                <c:pt idx="1332">
                  <c:v>10690.0</c:v>
                </c:pt>
                <c:pt idx="1333">
                  <c:v>10598.0</c:v>
                </c:pt>
                <c:pt idx="1334">
                  <c:v>10474.0</c:v>
                </c:pt>
                <c:pt idx="1335">
                  <c:v>10324.0</c:v>
                </c:pt>
                <c:pt idx="1336">
                  <c:v>10189.0</c:v>
                </c:pt>
                <c:pt idx="1337">
                  <c:v>10050.0</c:v>
                </c:pt>
                <c:pt idx="1338">
                  <c:v>9880.2</c:v>
                </c:pt>
                <c:pt idx="1339">
                  <c:v>9681.799999999999</c:v>
                </c:pt>
                <c:pt idx="1340">
                  <c:v>9448.2</c:v>
                </c:pt>
                <c:pt idx="1341">
                  <c:v>9194.799999999999</c:v>
                </c:pt>
                <c:pt idx="1342">
                  <c:v>8948.7</c:v>
                </c:pt>
                <c:pt idx="1343">
                  <c:v>8735.2</c:v>
                </c:pt>
                <c:pt idx="1344">
                  <c:v>8554.5</c:v>
                </c:pt>
                <c:pt idx="1345">
                  <c:v>8409.7</c:v>
                </c:pt>
                <c:pt idx="1346">
                  <c:v>8229.299999999999</c:v>
                </c:pt>
                <c:pt idx="1347">
                  <c:v>7998.4</c:v>
                </c:pt>
                <c:pt idx="1348">
                  <c:v>7818.8</c:v>
                </c:pt>
                <c:pt idx="1349">
                  <c:v>7710.3</c:v>
                </c:pt>
                <c:pt idx="1350">
                  <c:v>7683.8</c:v>
                </c:pt>
                <c:pt idx="1351">
                  <c:v>7704.8</c:v>
                </c:pt>
                <c:pt idx="1352">
                  <c:v>7679.4</c:v>
                </c:pt>
                <c:pt idx="1353">
                  <c:v>7664.2</c:v>
                </c:pt>
                <c:pt idx="1354">
                  <c:v>7717.1</c:v>
                </c:pt>
                <c:pt idx="1355">
                  <c:v>7909.5</c:v>
                </c:pt>
                <c:pt idx="1356">
                  <c:v>8200.4</c:v>
                </c:pt>
                <c:pt idx="1357">
                  <c:v>8511.799999999999</c:v>
                </c:pt>
                <c:pt idx="1358">
                  <c:v>8739.0</c:v>
                </c:pt>
                <c:pt idx="1359">
                  <c:v>8833.6</c:v>
                </c:pt>
                <c:pt idx="1360">
                  <c:v>8801.7</c:v>
                </c:pt>
                <c:pt idx="1361">
                  <c:v>8643.7</c:v>
                </c:pt>
                <c:pt idx="1362">
                  <c:v>8414.1</c:v>
                </c:pt>
                <c:pt idx="1363">
                  <c:v>8143.5</c:v>
                </c:pt>
                <c:pt idx="1364">
                  <c:v>7841.5</c:v>
                </c:pt>
                <c:pt idx="1365">
                  <c:v>7600.6</c:v>
                </c:pt>
                <c:pt idx="1366">
                  <c:v>7431.4</c:v>
                </c:pt>
                <c:pt idx="1367">
                  <c:v>7308.9</c:v>
                </c:pt>
                <c:pt idx="1368">
                  <c:v>7266.5</c:v>
                </c:pt>
                <c:pt idx="1369">
                  <c:v>7254.3</c:v>
                </c:pt>
                <c:pt idx="1370">
                  <c:v>7258.7</c:v>
                </c:pt>
                <c:pt idx="1371">
                  <c:v>7311.3</c:v>
                </c:pt>
                <c:pt idx="1372">
                  <c:v>7390.0</c:v>
                </c:pt>
                <c:pt idx="1373">
                  <c:v>7452.1</c:v>
                </c:pt>
                <c:pt idx="1374">
                  <c:v>7443.6</c:v>
                </c:pt>
                <c:pt idx="1375">
                  <c:v>7301.3</c:v>
                </c:pt>
                <c:pt idx="1376">
                  <c:v>7101.2</c:v>
                </c:pt>
                <c:pt idx="1377">
                  <c:v>6977.0</c:v>
                </c:pt>
                <c:pt idx="1378">
                  <c:v>6943.7</c:v>
                </c:pt>
                <c:pt idx="1379">
                  <c:v>6931.3</c:v>
                </c:pt>
                <c:pt idx="1380">
                  <c:v>6885.5</c:v>
                </c:pt>
                <c:pt idx="1381">
                  <c:v>6812.6</c:v>
                </c:pt>
                <c:pt idx="1382">
                  <c:v>6772.1</c:v>
                </c:pt>
                <c:pt idx="1383">
                  <c:v>6764.3</c:v>
                </c:pt>
                <c:pt idx="1384">
                  <c:v>6730.1</c:v>
                </c:pt>
                <c:pt idx="1385">
                  <c:v>6672.2</c:v>
                </c:pt>
                <c:pt idx="1386">
                  <c:v>6652.8</c:v>
                </c:pt>
                <c:pt idx="1387">
                  <c:v>6747.4</c:v>
                </c:pt>
                <c:pt idx="1388">
                  <c:v>6897.1</c:v>
                </c:pt>
                <c:pt idx="1389">
                  <c:v>7015.6</c:v>
                </c:pt>
                <c:pt idx="1390">
                  <c:v>7052.5</c:v>
                </c:pt>
                <c:pt idx="1391">
                  <c:v>7006.9</c:v>
                </c:pt>
                <c:pt idx="1392">
                  <c:v>6920.0</c:v>
                </c:pt>
                <c:pt idx="1393">
                  <c:v>6812.1</c:v>
                </c:pt>
                <c:pt idx="1394">
                  <c:v>6711.9</c:v>
                </c:pt>
                <c:pt idx="1395">
                  <c:v>6638.7</c:v>
                </c:pt>
                <c:pt idx="1396">
                  <c:v>6562.3</c:v>
                </c:pt>
                <c:pt idx="1397">
                  <c:v>6467.1</c:v>
                </c:pt>
                <c:pt idx="1398">
                  <c:v>6387.3</c:v>
                </c:pt>
                <c:pt idx="1399">
                  <c:v>6313.4</c:v>
                </c:pt>
                <c:pt idx="1400">
                  <c:v>6254.6</c:v>
                </c:pt>
                <c:pt idx="1401">
                  <c:v>6213.8</c:v>
                </c:pt>
                <c:pt idx="1402">
                  <c:v>6171.5</c:v>
                </c:pt>
                <c:pt idx="1403">
                  <c:v>6121.0</c:v>
                </c:pt>
                <c:pt idx="1404">
                  <c:v>6009.2</c:v>
                </c:pt>
                <c:pt idx="1405">
                  <c:v>5782.5</c:v>
                </c:pt>
                <c:pt idx="1406">
                  <c:v>5478.7</c:v>
                </c:pt>
                <c:pt idx="1407">
                  <c:v>5153.7</c:v>
                </c:pt>
                <c:pt idx="1408">
                  <c:v>4845.0</c:v>
                </c:pt>
                <c:pt idx="1409">
                  <c:v>4558.8</c:v>
                </c:pt>
                <c:pt idx="1410">
                  <c:v>4285.8</c:v>
                </c:pt>
                <c:pt idx="1411">
                  <c:v>3990.9</c:v>
                </c:pt>
                <c:pt idx="1412">
                  <c:v>3678.1</c:v>
                </c:pt>
                <c:pt idx="1413">
                  <c:v>3352.9</c:v>
                </c:pt>
                <c:pt idx="1414">
                  <c:v>3040.9</c:v>
                </c:pt>
                <c:pt idx="1415">
                  <c:v>2767.9</c:v>
                </c:pt>
                <c:pt idx="1416">
                  <c:v>2530.1</c:v>
                </c:pt>
                <c:pt idx="1417">
                  <c:v>2321.8</c:v>
                </c:pt>
                <c:pt idx="1418">
                  <c:v>2178.0</c:v>
                </c:pt>
                <c:pt idx="1419">
                  <c:v>2116.6</c:v>
                </c:pt>
                <c:pt idx="1420">
                  <c:v>2132.8</c:v>
                </c:pt>
                <c:pt idx="1421">
                  <c:v>2164.0</c:v>
                </c:pt>
                <c:pt idx="1422">
                  <c:v>2158.5</c:v>
                </c:pt>
                <c:pt idx="1423">
                  <c:v>2086.5</c:v>
                </c:pt>
                <c:pt idx="1424">
                  <c:v>2014.6</c:v>
                </c:pt>
                <c:pt idx="1425">
                  <c:v>1982.3</c:v>
                </c:pt>
                <c:pt idx="1426">
                  <c:v>2023.2</c:v>
                </c:pt>
                <c:pt idx="1427">
                  <c:v>2173.6</c:v>
                </c:pt>
                <c:pt idx="1428">
                  <c:v>2357.6</c:v>
                </c:pt>
                <c:pt idx="1429">
                  <c:v>2475.6</c:v>
                </c:pt>
                <c:pt idx="1430">
                  <c:v>2487.2</c:v>
                </c:pt>
                <c:pt idx="1431">
                  <c:v>2398.0</c:v>
                </c:pt>
                <c:pt idx="1432">
                  <c:v>2272.6</c:v>
                </c:pt>
                <c:pt idx="1433">
                  <c:v>2167.1</c:v>
                </c:pt>
                <c:pt idx="1434">
                  <c:v>2065.3</c:v>
                </c:pt>
                <c:pt idx="1435">
                  <c:v>1960.7</c:v>
                </c:pt>
                <c:pt idx="1436">
                  <c:v>1845.4</c:v>
                </c:pt>
                <c:pt idx="1437">
                  <c:v>1739.3</c:v>
                </c:pt>
                <c:pt idx="1438">
                  <c:v>1688.0</c:v>
                </c:pt>
                <c:pt idx="1439">
                  <c:v>1685.2</c:v>
                </c:pt>
                <c:pt idx="1440">
                  <c:v>1708.1</c:v>
                </c:pt>
                <c:pt idx="1441">
                  <c:v>1726.2</c:v>
                </c:pt>
                <c:pt idx="1442">
                  <c:v>1731.6</c:v>
                </c:pt>
                <c:pt idx="1443">
                  <c:v>1737.4</c:v>
                </c:pt>
                <c:pt idx="1444">
                  <c:v>1762.1</c:v>
                </c:pt>
                <c:pt idx="1445">
                  <c:v>1807.3</c:v>
                </c:pt>
                <c:pt idx="1446">
                  <c:v>1865.4</c:v>
                </c:pt>
                <c:pt idx="1447">
                  <c:v>1910.4</c:v>
                </c:pt>
                <c:pt idx="1448">
                  <c:v>1920.1</c:v>
                </c:pt>
                <c:pt idx="1449">
                  <c:v>1911.6</c:v>
                </c:pt>
                <c:pt idx="1450">
                  <c:v>1929.0</c:v>
                </c:pt>
                <c:pt idx="1451">
                  <c:v>1992.5</c:v>
                </c:pt>
                <c:pt idx="1452">
                  <c:v>2064.7</c:v>
                </c:pt>
                <c:pt idx="1453">
                  <c:v>2079.3</c:v>
                </c:pt>
                <c:pt idx="1454">
                  <c:v>2035.5</c:v>
                </c:pt>
                <c:pt idx="1455">
                  <c:v>2013.9</c:v>
                </c:pt>
                <c:pt idx="1456">
                  <c:v>2056.7</c:v>
                </c:pt>
                <c:pt idx="1457">
                  <c:v>2134.7</c:v>
                </c:pt>
                <c:pt idx="1458">
                  <c:v>2178.1</c:v>
                </c:pt>
                <c:pt idx="1459">
                  <c:v>2172.2</c:v>
                </c:pt>
                <c:pt idx="1460">
                  <c:v>2150.5</c:v>
                </c:pt>
                <c:pt idx="1461">
                  <c:v>2137.1</c:v>
                </c:pt>
                <c:pt idx="1462">
                  <c:v>2145.7</c:v>
                </c:pt>
                <c:pt idx="1463">
                  <c:v>2184.4</c:v>
                </c:pt>
                <c:pt idx="1464">
                  <c:v>2254.5</c:v>
                </c:pt>
                <c:pt idx="1465">
                  <c:v>2328.2</c:v>
                </c:pt>
                <c:pt idx="1466">
                  <c:v>2350.6</c:v>
                </c:pt>
                <c:pt idx="1467">
                  <c:v>2310.6</c:v>
                </c:pt>
                <c:pt idx="1468">
                  <c:v>2256.0</c:v>
                </c:pt>
                <c:pt idx="1469">
                  <c:v>2257.4</c:v>
                </c:pt>
                <c:pt idx="1470">
                  <c:v>2317.1</c:v>
                </c:pt>
                <c:pt idx="1471">
                  <c:v>2411.3</c:v>
                </c:pt>
                <c:pt idx="1472">
                  <c:v>2486.3</c:v>
                </c:pt>
                <c:pt idx="1473">
                  <c:v>2515.3</c:v>
                </c:pt>
                <c:pt idx="1474">
                  <c:v>2528.9</c:v>
                </c:pt>
                <c:pt idx="1475">
                  <c:v>2546.9</c:v>
                </c:pt>
                <c:pt idx="1476">
                  <c:v>2569.0</c:v>
                </c:pt>
                <c:pt idx="1477">
                  <c:v>2589.6</c:v>
                </c:pt>
                <c:pt idx="1478">
                  <c:v>2605.2</c:v>
                </c:pt>
                <c:pt idx="1479">
                  <c:v>2617.5</c:v>
                </c:pt>
                <c:pt idx="1480">
                  <c:v>2639.8</c:v>
                </c:pt>
                <c:pt idx="1481">
                  <c:v>2656.8</c:v>
                </c:pt>
                <c:pt idx="1482">
                  <c:v>2660.4</c:v>
                </c:pt>
                <c:pt idx="1483">
                  <c:v>2683.9</c:v>
                </c:pt>
                <c:pt idx="1484">
                  <c:v>2758.6</c:v>
                </c:pt>
                <c:pt idx="1485">
                  <c:v>2863.1</c:v>
                </c:pt>
                <c:pt idx="1486">
                  <c:v>2958.7</c:v>
                </c:pt>
                <c:pt idx="1487">
                  <c:v>3020.2</c:v>
                </c:pt>
                <c:pt idx="1488">
                  <c:v>3023.1</c:v>
                </c:pt>
                <c:pt idx="1489">
                  <c:v>3022.9</c:v>
                </c:pt>
                <c:pt idx="1490">
                  <c:v>3022.6</c:v>
                </c:pt>
                <c:pt idx="1491">
                  <c:v>3026.1</c:v>
                </c:pt>
                <c:pt idx="1492">
                  <c:v>3028.5</c:v>
                </c:pt>
                <c:pt idx="1493">
                  <c:v>3011.8</c:v>
                </c:pt>
                <c:pt idx="1494">
                  <c:v>2982.1</c:v>
                </c:pt>
                <c:pt idx="1495">
                  <c:v>2927.4</c:v>
                </c:pt>
                <c:pt idx="1496">
                  <c:v>2867.1</c:v>
                </c:pt>
                <c:pt idx="1497">
                  <c:v>2803.6</c:v>
                </c:pt>
                <c:pt idx="1498">
                  <c:v>2741.5</c:v>
                </c:pt>
                <c:pt idx="1499">
                  <c:v>2701.9</c:v>
                </c:pt>
                <c:pt idx="1500">
                  <c:v>2667.6</c:v>
                </c:pt>
                <c:pt idx="1501">
                  <c:v>2641.2</c:v>
                </c:pt>
                <c:pt idx="1502">
                  <c:v>2635.2</c:v>
                </c:pt>
                <c:pt idx="1503">
                  <c:v>2646.8</c:v>
                </c:pt>
                <c:pt idx="1504">
                  <c:v>2673.0</c:v>
                </c:pt>
                <c:pt idx="1505">
                  <c:v>2687.7</c:v>
                </c:pt>
                <c:pt idx="1506">
                  <c:v>2683.6</c:v>
                </c:pt>
                <c:pt idx="1507">
                  <c:v>2652.7</c:v>
                </c:pt>
                <c:pt idx="1508">
                  <c:v>2615.3</c:v>
                </c:pt>
                <c:pt idx="1509">
                  <c:v>2599.7</c:v>
                </c:pt>
                <c:pt idx="1510">
                  <c:v>2601.8</c:v>
                </c:pt>
                <c:pt idx="1511">
                  <c:v>2631.8</c:v>
                </c:pt>
                <c:pt idx="1512">
                  <c:v>2676.4</c:v>
                </c:pt>
                <c:pt idx="1513">
                  <c:v>2692.2</c:v>
                </c:pt>
                <c:pt idx="1514">
                  <c:v>2692.3</c:v>
                </c:pt>
                <c:pt idx="1515">
                  <c:v>2685.5</c:v>
                </c:pt>
                <c:pt idx="1516">
                  <c:v>2675.7</c:v>
                </c:pt>
                <c:pt idx="1517">
                  <c:v>2674.2</c:v>
                </c:pt>
                <c:pt idx="1518">
                  <c:v>2666.3</c:v>
                </c:pt>
                <c:pt idx="1519">
                  <c:v>2640.6</c:v>
                </c:pt>
                <c:pt idx="1520">
                  <c:v>2621.5</c:v>
                </c:pt>
                <c:pt idx="1521">
                  <c:v>2605.3</c:v>
                </c:pt>
                <c:pt idx="1522">
                  <c:v>2596.5</c:v>
                </c:pt>
                <c:pt idx="1523">
                  <c:v>2588.5</c:v>
                </c:pt>
                <c:pt idx="1524">
                  <c:v>2578.7</c:v>
                </c:pt>
                <c:pt idx="1525">
                  <c:v>2565.1</c:v>
                </c:pt>
                <c:pt idx="1526">
                  <c:v>2557.7</c:v>
                </c:pt>
                <c:pt idx="1527">
                  <c:v>2551.1</c:v>
                </c:pt>
                <c:pt idx="1528">
                  <c:v>2541.6</c:v>
                </c:pt>
                <c:pt idx="1529">
                  <c:v>2516.2</c:v>
                </c:pt>
                <c:pt idx="1530">
                  <c:v>2491.1</c:v>
                </c:pt>
                <c:pt idx="1531">
                  <c:v>2470.0</c:v>
                </c:pt>
                <c:pt idx="1532">
                  <c:v>2462.1</c:v>
                </c:pt>
                <c:pt idx="1533">
                  <c:v>2454.5</c:v>
                </c:pt>
                <c:pt idx="1534">
                  <c:v>2439.0</c:v>
                </c:pt>
                <c:pt idx="1535">
                  <c:v>2413.8</c:v>
                </c:pt>
                <c:pt idx="1536">
                  <c:v>2400.1</c:v>
                </c:pt>
                <c:pt idx="1537">
                  <c:v>2383.9</c:v>
                </c:pt>
                <c:pt idx="1538">
                  <c:v>2354.9</c:v>
                </c:pt>
                <c:pt idx="1539">
                  <c:v>2325.6</c:v>
                </c:pt>
                <c:pt idx="1540">
                  <c:v>2291.1</c:v>
                </c:pt>
                <c:pt idx="1541">
                  <c:v>2273.6</c:v>
                </c:pt>
                <c:pt idx="1542">
                  <c:v>2264.6</c:v>
                </c:pt>
                <c:pt idx="1543">
                  <c:v>2244.9</c:v>
                </c:pt>
                <c:pt idx="1544">
                  <c:v>2215.2</c:v>
                </c:pt>
                <c:pt idx="1545">
                  <c:v>2192.7</c:v>
                </c:pt>
                <c:pt idx="1546">
                  <c:v>2163.5</c:v>
                </c:pt>
                <c:pt idx="1547">
                  <c:v>2135.8</c:v>
                </c:pt>
                <c:pt idx="1548">
                  <c:v>2111.6</c:v>
                </c:pt>
                <c:pt idx="1549">
                  <c:v>2091.0</c:v>
                </c:pt>
                <c:pt idx="1550">
                  <c:v>2081.9</c:v>
                </c:pt>
                <c:pt idx="1551">
                  <c:v>2074.2</c:v>
                </c:pt>
                <c:pt idx="1552">
                  <c:v>2058.8</c:v>
                </c:pt>
                <c:pt idx="1553">
                  <c:v>2040.2</c:v>
                </c:pt>
                <c:pt idx="1554">
                  <c:v>2002.3</c:v>
                </c:pt>
                <c:pt idx="1555">
                  <c:v>1963.8</c:v>
                </c:pt>
                <c:pt idx="1556">
                  <c:v>1923.0</c:v>
                </c:pt>
                <c:pt idx="1557">
                  <c:v>1885.3</c:v>
                </c:pt>
                <c:pt idx="1558">
                  <c:v>1856.3</c:v>
                </c:pt>
                <c:pt idx="1559">
                  <c:v>1829.8</c:v>
                </c:pt>
                <c:pt idx="1560">
                  <c:v>1814.4</c:v>
                </c:pt>
                <c:pt idx="1561">
                  <c:v>1793.6</c:v>
                </c:pt>
                <c:pt idx="1562">
                  <c:v>1781.7</c:v>
                </c:pt>
                <c:pt idx="1563">
                  <c:v>1761.6</c:v>
                </c:pt>
                <c:pt idx="1564">
                  <c:v>1746.3</c:v>
                </c:pt>
                <c:pt idx="1565">
                  <c:v>1735.5</c:v>
                </c:pt>
                <c:pt idx="1566">
                  <c:v>1718.6</c:v>
                </c:pt>
                <c:pt idx="1567">
                  <c:v>1695.7</c:v>
                </c:pt>
                <c:pt idx="1568">
                  <c:v>1681.9</c:v>
                </c:pt>
                <c:pt idx="1569">
                  <c:v>1669.9</c:v>
                </c:pt>
                <c:pt idx="1570">
                  <c:v>1655.1</c:v>
                </c:pt>
                <c:pt idx="1571">
                  <c:v>1642.0</c:v>
                </c:pt>
                <c:pt idx="1572">
                  <c:v>1616.4</c:v>
                </c:pt>
                <c:pt idx="1573">
                  <c:v>1591.3</c:v>
                </c:pt>
                <c:pt idx="1574">
                  <c:v>1567.5</c:v>
                </c:pt>
                <c:pt idx="1575">
                  <c:v>1544.6</c:v>
                </c:pt>
                <c:pt idx="1576">
                  <c:v>1527.5</c:v>
                </c:pt>
                <c:pt idx="1577">
                  <c:v>1511.4</c:v>
                </c:pt>
                <c:pt idx="1578">
                  <c:v>1494.8</c:v>
                </c:pt>
                <c:pt idx="1579">
                  <c:v>1472.5</c:v>
                </c:pt>
                <c:pt idx="1580">
                  <c:v>1454.6</c:v>
                </c:pt>
                <c:pt idx="1581">
                  <c:v>1437.4</c:v>
                </c:pt>
                <c:pt idx="1582">
                  <c:v>1425.1</c:v>
                </c:pt>
                <c:pt idx="1583">
                  <c:v>1415.5</c:v>
                </c:pt>
                <c:pt idx="1584">
                  <c:v>1412.4</c:v>
                </c:pt>
                <c:pt idx="1585">
                  <c:v>1394.4</c:v>
                </c:pt>
                <c:pt idx="1586">
                  <c:v>1366.7</c:v>
                </c:pt>
                <c:pt idx="1587">
                  <c:v>1333.3</c:v>
                </c:pt>
                <c:pt idx="1588">
                  <c:v>1306.1</c:v>
                </c:pt>
                <c:pt idx="1589">
                  <c:v>1293.3</c:v>
                </c:pt>
                <c:pt idx="1590">
                  <c:v>1281.0</c:v>
                </c:pt>
                <c:pt idx="1591">
                  <c:v>1267.3</c:v>
                </c:pt>
                <c:pt idx="1592">
                  <c:v>1249.7</c:v>
                </c:pt>
                <c:pt idx="1593">
                  <c:v>1234.5</c:v>
                </c:pt>
                <c:pt idx="1594">
                  <c:v>1223.0</c:v>
                </c:pt>
                <c:pt idx="1595">
                  <c:v>1214.1</c:v>
                </c:pt>
                <c:pt idx="1596">
                  <c:v>1204.1</c:v>
                </c:pt>
                <c:pt idx="1597">
                  <c:v>1189.9</c:v>
                </c:pt>
                <c:pt idx="1598">
                  <c:v>1172.4</c:v>
                </c:pt>
                <c:pt idx="1599">
                  <c:v>1154.3</c:v>
                </c:pt>
                <c:pt idx="1600">
                  <c:v>1136.1</c:v>
                </c:pt>
                <c:pt idx="1601">
                  <c:v>1124.8</c:v>
                </c:pt>
                <c:pt idx="1602">
                  <c:v>1119.0</c:v>
                </c:pt>
                <c:pt idx="1603">
                  <c:v>1115.6</c:v>
                </c:pt>
                <c:pt idx="1604">
                  <c:v>1093.8</c:v>
                </c:pt>
                <c:pt idx="1605">
                  <c:v>1070.7</c:v>
                </c:pt>
                <c:pt idx="1606">
                  <c:v>1041.4</c:v>
                </c:pt>
                <c:pt idx="1607">
                  <c:v>1019.6</c:v>
                </c:pt>
                <c:pt idx="1608">
                  <c:v>1004.4</c:v>
                </c:pt>
                <c:pt idx="1609">
                  <c:v>996.75</c:v>
                </c:pt>
                <c:pt idx="1610">
                  <c:v>995.57</c:v>
                </c:pt>
                <c:pt idx="1611">
                  <c:v>997.84</c:v>
                </c:pt>
                <c:pt idx="1612">
                  <c:v>990.16</c:v>
                </c:pt>
                <c:pt idx="1613">
                  <c:v>971.49</c:v>
                </c:pt>
                <c:pt idx="1614">
                  <c:v>952.91</c:v>
                </c:pt>
                <c:pt idx="1615">
                  <c:v>933.87</c:v>
                </c:pt>
                <c:pt idx="1616">
                  <c:v>913.37</c:v>
                </c:pt>
                <c:pt idx="1617">
                  <c:v>901.85</c:v>
                </c:pt>
                <c:pt idx="1618">
                  <c:v>885.87</c:v>
                </c:pt>
                <c:pt idx="1619">
                  <c:v>872.9299999999999</c:v>
                </c:pt>
                <c:pt idx="1620">
                  <c:v>864.65</c:v>
                </c:pt>
                <c:pt idx="1621">
                  <c:v>849.52</c:v>
                </c:pt>
                <c:pt idx="1622">
                  <c:v>831.27</c:v>
                </c:pt>
                <c:pt idx="1623">
                  <c:v>819.39</c:v>
                </c:pt>
                <c:pt idx="1624">
                  <c:v>806.78</c:v>
                </c:pt>
                <c:pt idx="1625">
                  <c:v>792.5</c:v>
                </c:pt>
                <c:pt idx="1626">
                  <c:v>777.01</c:v>
                </c:pt>
                <c:pt idx="1627">
                  <c:v>767.87</c:v>
                </c:pt>
                <c:pt idx="1628">
                  <c:v>763.57</c:v>
                </c:pt>
                <c:pt idx="1629">
                  <c:v>768.8</c:v>
                </c:pt>
                <c:pt idx="1630">
                  <c:v>763.87</c:v>
                </c:pt>
                <c:pt idx="1631">
                  <c:v>753.41</c:v>
                </c:pt>
                <c:pt idx="1632">
                  <c:v>739.3099999999999</c:v>
                </c:pt>
                <c:pt idx="1633">
                  <c:v>724.63</c:v>
                </c:pt>
                <c:pt idx="1634">
                  <c:v>715.99</c:v>
                </c:pt>
                <c:pt idx="1635">
                  <c:v>700.34</c:v>
                </c:pt>
                <c:pt idx="1636">
                  <c:v>682.7</c:v>
                </c:pt>
                <c:pt idx="1637">
                  <c:v>665.5</c:v>
                </c:pt>
                <c:pt idx="1638">
                  <c:v>658.72</c:v>
                </c:pt>
                <c:pt idx="1639">
                  <c:v>660.62</c:v>
                </c:pt>
                <c:pt idx="1640">
                  <c:v>658.55</c:v>
                </c:pt>
                <c:pt idx="1641">
                  <c:v>646.91</c:v>
                </c:pt>
                <c:pt idx="1642">
                  <c:v>628.59</c:v>
                </c:pt>
                <c:pt idx="1643">
                  <c:v>611.96</c:v>
                </c:pt>
                <c:pt idx="1644">
                  <c:v>595.21</c:v>
                </c:pt>
                <c:pt idx="1645">
                  <c:v>594.27</c:v>
                </c:pt>
                <c:pt idx="1646">
                  <c:v>589.9299999999999</c:v>
                </c:pt>
                <c:pt idx="1647">
                  <c:v>593.33</c:v>
                </c:pt>
                <c:pt idx="1648">
                  <c:v>587.54</c:v>
                </c:pt>
                <c:pt idx="1649">
                  <c:v>578.15</c:v>
                </c:pt>
                <c:pt idx="1650">
                  <c:v>570.27</c:v>
                </c:pt>
                <c:pt idx="1651">
                  <c:v>568.63</c:v>
                </c:pt>
                <c:pt idx="1652">
                  <c:v>573.37</c:v>
                </c:pt>
                <c:pt idx="1653">
                  <c:v>572.21</c:v>
                </c:pt>
                <c:pt idx="1654">
                  <c:v>564.26</c:v>
                </c:pt>
                <c:pt idx="1655">
                  <c:v>542.0</c:v>
                </c:pt>
                <c:pt idx="1656">
                  <c:v>527.02</c:v>
                </c:pt>
                <c:pt idx="1657">
                  <c:v>517.84</c:v>
                </c:pt>
                <c:pt idx="1658">
                  <c:v>507.49</c:v>
                </c:pt>
                <c:pt idx="1659">
                  <c:v>506.13</c:v>
                </c:pt>
                <c:pt idx="1660">
                  <c:v>496.36</c:v>
                </c:pt>
                <c:pt idx="1661">
                  <c:v>485.14</c:v>
                </c:pt>
                <c:pt idx="1662">
                  <c:v>483.46</c:v>
                </c:pt>
                <c:pt idx="1663">
                  <c:v>480.03</c:v>
                </c:pt>
                <c:pt idx="1664">
                  <c:v>476.76</c:v>
                </c:pt>
                <c:pt idx="1665">
                  <c:v>465.05</c:v>
                </c:pt>
                <c:pt idx="1666">
                  <c:v>438.47</c:v>
                </c:pt>
                <c:pt idx="1667">
                  <c:v>427.35</c:v>
                </c:pt>
                <c:pt idx="1668">
                  <c:v>419.96</c:v>
                </c:pt>
                <c:pt idx="1669">
                  <c:v>425.05</c:v>
                </c:pt>
                <c:pt idx="1670">
                  <c:v>429.83</c:v>
                </c:pt>
                <c:pt idx="1671">
                  <c:v>424.82</c:v>
                </c:pt>
                <c:pt idx="1672">
                  <c:v>414.37</c:v>
                </c:pt>
                <c:pt idx="1673">
                  <c:v>402.71</c:v>
                </c:pt>
                <c:pt idx="1674">
                  <c:v>399.57</c:v>
                </c:pt>
                <c:pt idx="1675">
                  <c:v>393.33</c:v>
                </c:pt>
                <c:pt idx="1676">
                  <c:v>378.08</c:v>
                </c:pt>
                <c:pt idx="1677">
                  <c:v>363.15</c:v>
                </c:pt>
                <c:pt idx="1678">
                  <c:v>359.02</c:v>
                </c:pt>
                <c:pt idx="1679">
                  <c:v>363.01</c:v>
                </c:pt>
                <c:pt idx="1680">
                  <c:v>363.95</c:v>
                </c:pt>
                <c:pt idx="1681">
                  <c:v>357.88</c:v>
                </c:pt>
                <c:pt idx="1682">
                  <c:v>353.4</c:v>
                </c:pt>
                <c:pt idx="1683">
                  <c:v>355.95</c:v>
                </c:pt>
                <c:pt idx="1684">
                  <c:v>358.35</c:v>
                </c:pt>
                <c:pt idx="1685">
                  <c:v>354.35</c:v>
                </c:pt>
                <c:pt idx="1686">
                  <c:v>341.78</c:v>
                </c:pt>
                <c:pt idx="1687">
                  <c:v>337.35</c:v>
                </c:pt>
                <c:pt idx="1688">
                  <c:v>338.87</c:v>
                </c:pt>
                <c:pt idx="1689">
                  <c:v>336.52</c:v>
                </c:pt>
                <c:pt idx="1690">
                  <c:v>325.93</c:v>
                </c:pt>
                <c:pt idx="1691">
                  <c:v>310.69</c:v>
                </c:pt>
                <c:pt idx="1692">
                  <c:v>302.82</c:v>
                </c:pt>
                <c:pt idx="1693">
                  <c:v>289.16</c:v>
                </c:pt>
                <c:pt idx="1694">
                  <c:v>285.59</c:v>
                </c:pt>
                <c:pt idx="1695">
                  <c:v>291.62</c:v>
                </c:pt>
                <c:pt idx="1696">
                  <c:v>296.21</c:v>
                </c:pt>
                <c:pt idx="1697">
                  <c:v>296.97</c:v>
                </c:pt>
                <c:pt idx="1698">
                  <c:v>288.07</c:v>
                </c:pt>
                <c:pt idx="1699">
                  <c:v>282.49</c:v>
                </c:pt>
                <c:pt idx="1700">
                  <c:v>288.79</c:v>
                </c:pt>
                <c:pt idx="1701">
                  <c:v>289.23</c:v>
                </c:pt>
                <c:pt idx="1702">
                  <c:v>284.6</c:v>
                </c:pt>
                <c:pt idx="1703">
                  <c:v>282.06</c:v>
                </c:pt>
                <c:pt idx="1704">
                  <c:v>274.13</c:v>
                </c:pt>
                <c:pt idx="1705">
                  <c:v>264.46</c:v>
                </c:pt>
                <c:pt idx="1706">
                  <c:v>257.07</c:v>
                </c:pt>
                <c:pt idx="1707">
                  <c:v>257.09</c:v>
                </c:pt>
                <c:pt idx="1708">
                  <c:v>261.91</c:v>
                </c:pt>
                <c:pt idx="1709">
                  <c:v>261.18</c:v>
                </c:pt>
                <c:pt idx="1710">
                  <c:v>258.93</c:v>
                </c:pt>
                <c:pt idx="1711">
                  <c:v>252.25</c:v>
                </c:pt>
                <c:pt idx="1712">
                  <c:v>248.26</c:v>
                </c:pt>
                <c:pt idx="1713">
                  <c:v>240.97</c:v>
                </c:pt>
                <c:pt idx="1714">
                  <c:v>237.44</c:v>
                </c:pt>
                <c:pt idx="1715">
                  <c:v>246.2</c:v>
                </c:pt>
                <c:pt idx="1716">
                  <c:v>253.27</c:v>
                </c:pt>
                <c:pt idx="1717">
                  <c:v>256.42</c:v>
                </c:pt>
                <c:pt idx="1718">
                  <c:v>248.0</c:v>
                </c:pt>
                <c:pt idx="1719">
                  <c:v>242.33</c:v>
                </c:pt>
                <c:pt idx="1720">
                  <c:v>235.69</c:v>
                </c:pt>
                <c:pt idx="1721">
                  <c:v>236.19</c:v>
                </c:pt>
                <c:pt idx="1722">
                  <c:v>242.32</c:v>
                </c:pt>
                <c:pt idx="1723">
                  <c:v>238.93</c:v>
                </c:pt>
                <c:pt idx="1724">
                  <c:v>233.76</c:v>
                </c:pt>
                <c:pt idx="1725">
                  <c:v>227.1</c:v>
                </c:pt>
                <c:pt idx="1726">
                  <c:v>231.87</c:v>
                </c:pt>
                <c:pt idx="1727">
                  <c:v>238.92</c:v>
                </c:pt>
                <c:pt idx="1728">
                  <c:v>238.3</c:v>
                </c:pt>
                <c:pt idx="1729">
                  <c:v>226.22</c:v>
                </c:pt>
                <c:pt idx="1730">
                  <c:v>211.58</c:v>
                </c:pt>
                <c:pt idx="1731">
                  <c:v>202.59</c:v>
                </c:pt>
                <c:pt idx="1732">
                  <c:v>197.12</c:v>
                </c:pt>
                <c:pt idx="1733">
                  <c:v>195.81</c:v>
                </c:pt>
                <c:pt idx="1734">
                  <c:v>197.92</c:v>
                </c:pt>
                <c:pt idx="1735">
                  <c:v>211.99</c:v>
                </c:pt>
                <c:pt idx="1736">
                  <c:v>211.78</c:v>
                </c:pt>
                <c:pt idx="1737">
                  <c:v>209.69</c:v>
                </c:pt>
                <c:pt idx="1738">
                  <c:v>197.45</c:v>
                </c:pt>
                <c:pt idx="1739">
                  <c:v>193.2</c:v>
                </c:pt>
                <c:pt idx="1740">
                  <c:v>187.19</c:v>
                </c:pt>
                <c:pt idx="1741">
                  <c:v>177.92</c:v>
                </c:pt>
                <c:pt idx="1742">
                  <c:v>172.39</c:v>
                </c:pt>
                <c:pt idx="1743">
                  <c:v>173.28</c:v>
                </c:pt>
                <c:pt idx="1744">
                  <c:v>176.31</c:v>
                </c:pt>
                <c:pt idx="1745">
                  <c:v>181.05</c:v>
                </c:pt>
                <c:pt idx="1746">
                  <c:v>178.79</c:v>
                </c:pt>
                <c:pt idx="1747">
                  <c:v>174.38</c:v>
                </c:pt>
                <c:pt idx="1748">
                  <c:v>178.69</c:v>
                </c:pt>
                <c:pt idx="1749">
                  <c:v>183.62</c:v>
                </c:pt>
                <c:pt idx="1750">
                  <c:v>188.47</c:v>
                </c:pt>
                <c:pt idx="1751">
                  <c:v>181.32</c:v>
                </c:pt>
                <c:pt idx="1752">
                  <c:v>163.56</c:v>
                </c:pt>
                <c:pt idx="1753">
                  <c:v>108.53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REFs!$G$1</c:f>
              <c:strCache>
                <c:ptCount val="1"/>
                <c:pt idx="0">
                  <c:v>TRM_W_2_REF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REFs!$G$2:$G$1755</c:f>
              <c:numCache>
                <c:formatCode>0.00E+00</c:formatCode>
                <c:ptCount val="1754"/>
                <c:pt idx="0">
                  <c:v>-291.78</c:v>
                </c:pt>
                <c:pt idx="1">
                  <c:v>-296.96</c:v>
                </c:pt>
                <c:pt idx="2">
                  <c:v>-316.17</c:v>
                </c:pt>
                <c:pt idx="3">
                  <c:v>-34.311</c:v>
                </c:pt>
                <c:pt idx="4">
                  <c:v>10.859</c:v>
                </c:pt>
                <c:pt idx="5">
                  <c:v>24.123</c:v>
                </c:pt>
                <c:pt idx="6">
                  <c:v>27.43</c:v>
                </c:pt>
                <c:pt idx="7">
                  <c:v>12.884</c:v>
                </c:pt>
                <c:pt idx="8">
                  <c:v>11.238</c:v>
                </c:pt>
                <c:pt idx="9">
                  <c:v>26.591</c:v>
                </c:pt>
                <c:pt idx="10">
                  <c:v>23.83</c:v>
                </c:pt>
                <c:pt idx="11">
                  <c:v>-3.0513</c:v>
                </c:pt>
                <c:pt idx="12">
                  <c:v>-11.921</c:v>
                </c:pt>
                <c:pt idx="13">
                  <c:v>10.425</c:v>
                </c:pt>
                <c:pt idx="14">
                  <c:v>21.817</c:v>
                </c:pt>
                <c:pt idx="15">
                  <c:v>17.663</c:v>
                </c:pt>
                <c:pt idx="16">
                  <c:v>21.24</c:v>
                </c:pt>
                <c:pt idx="17">
                  <c:v>37.51</c:v>
                </c:pt>
                <c:pt idx="18">
                  <c:v>59.274</c:v>
                </c:pt>
                <c:pt idx="19">
                  <c:v>67.88500000000001</c:v>
                </c:pt>
                <c:pt idx="20">
                  <c:v>62.516</c:v>
                </c:pt>
                <c:pt idx="21">
                  <c:v>58.989</c:v>
                </c:pt>
                <c:pt idx="22">
                  <c:v>67.421</c:v>
                </c:pt>
                <c:pt idx="23">
                  <c:v>71.713</c:v>
                </c:pt>
                <c:pt idx="24">
                  <c:v>73.537</c:v>
                </c:pt>
                <c:pt idx="25">
                  <c:v>77.415</c:v>
                </c:pt>
                <c:pt idx="26">
                  <c:v>79.746</c:v>
                </c:pt>
                <c:pt idx="27">
                  <c:v>80.825</c:v>
                </c:pt>
                <c:pt idx="28">
                  <c:v>79.376</c:v>
                </c:pt>
                <c:pt idx="29">
                  <c:v>75.871</c:v>
                </c:pt>
                <c:pt idx="30">
                  <c:v>75.809</c:v>
                </c:pt>
                <c:pt idx="31">
                  <c:v>78.623</c:v>
                </c:pt>
                <c:pt idx="32">
                  <c:v>78.136</c:v>
                </c:pt>
                <c:pt idx="33">
                  <c:v>78.807</c:v>
                </c:pt>
                <c:pt idx="34">
                  <c:v>80.39</c:v>
                </c:pt>
                <c:pt idx="35">
                  <c:v>77.014</c:v>
                </c:pt>
                <c:pt idx="36">
                  <c:v>66.765</c:v>
                </c:pt>
                <c:pt idx="37">
                  <c:v>59.269</c:v>
                </c:pt>
                <c:pt idx="38">
                  <c:v>55.591</c:v>
                </c:pt>
                <c:pt idx="39">
                  <c:v>56.405</c:v>
                </c:pt>
                <c:pt idx="40">
                  <c:v>59.588</c:v>
                </c:pt>
                <c:pt idx="41">
                  <c:v>65.129</c:v>
                </c:pt>
                <c:pt idx="42">
                  <c:v>72.894</c:v>
                </c:pt>
                <c:pt idx="43">
                  <c:v>80.479</c:v>
                </c:pt>
                <c:pt idx="44">
                  <c:v>87.993</c:v>
                </c:pt>
                <c:pt idx="45">
                  <c:v>93.217</c:v>
                </c:pt>
                <c:pt idx="46">
                  <c:v>94.732</c:v>
                </c:pt>
                <c:pt idx="47">
                  <c:v>95.83</c:v>
                </c:pt>
                <c:pt idx="48">
                  <c:v>91.776</c:v>
                </c:pt>
                <c:pt idx="49">
                  <c:v>83.462</c:v>
                </c:pt>
                <c:pt idx="50">
                  <c:v>77.061</c:v>
                </c:pt>
                <c:pt idx="51">
                  <c:v>76.583</c:v>
                </c:pt>
                <c:pt idx="52">
                  <c:v>78.185</c:v>
                </c:pt>
                <c:pt idx="53">
                  <c:v>78.44</c:v>
                </c:pt>
                <c:pt idx="54">
                  <c:v>80.032</c:v>
                </c:pt>
                <c:pt idx="55">
                  <c:v>82.489</c:v>
                </c:pt>
                <c:pt idx="56">
                  <c:v>80.93</c:v>
                </c:pt>
                <c:pt idx="57">
                  <c:v>77.234</c:v>
                </c:pt>
                <c:pt idx="58">
                  <c:v>76.102</c:v>
                </c:pt>
                <c:pt idx="59">
                  <c:v>78.458</c:v>
                </c:pt>
                <c:pt idx="60">
                  <c:v>82.07599999999999</c:v>
                </c:pt>
                <c:pt idx="61">
                  <c:v>85.946</c:v>
                </c:pt>
                <c:pt idx="62">
                  <c:v>92.719</c:v>
                </c:pt>
                <c:pt idx="63">
                  <c:v>95.081</c:v>
                </c:pt>
                <c:pt idx="64">
                  <c:v>95.749</c:v>
                </c:pt>
                <c:pt idx="65">
                  <c:v>96.297</c:v>
                </c:pt>
                <c:pt idx="66">
                  <c:v>96.372</c:v>
                </c:pt>
                <c:pt idx="67">
                  <c:v>92.904</c:v>
                </c:pt>
                <c:pt idx="68">
                  <c:v>92.718</c:v>
                </c:pt>
                <c:pt idx="69">
                  <c:v>95.62</c:v>
                </c:pt>
                <c:pt idx="70">
                  <c:v>97.381</c:v>
                </c:pt>
                <c:pt idx="71">
                  <c:v>93.202</c:v>
                </c:pt>
                <c:pt idx="72">
                  <c:v>88.961</c:v>
                </c:pt>
                <c:pt idx="73">
                  <c:v>87.647</c:v>
                </c:pt>
                <c:pt idx="74">
                  <c:v>84.711</c:v>
                </c:pt>
                <c:pt idx="75">
                  <c:v>79.187</c:v>
                </c:pt>
                <c:pt idx="76">
                  <c:v>76.816</c:v>
                </c:pt>
                <c:pt idx="77">
                  <c:v>78.945</c:v>
                </c:pt>
                <c:pt idx="78">
                  <c:v>79.198</c:v>
                </c:pt>
                <c:pt idx="79">
                  <c:v>76.545</c:v>
                </c:pt>
                <c:pt idx="80">
                  <c:v>76.501</c:v>
                </c:pt>
                <c:pt idx="81">
                  <c:v>73.277</c:v>
                </c:pt>
                <c:pt idx="82">
                  <c:v>71.211</c:v>
                </c:pt>
                <c:pt idx="83">
                  <c:v>69.479</c:v>
                </c:pt>
                <c:pt idx="84">
                  <c:v>71.637</c:v>
                </c:pt>
                <c:pt idx="85">
                  <c:v>69.66200000000001</c:v>
                </c:pt>
                <c:pt idx="86">
                  <c:v>68.967</c:v>
                </c:pt>
                <c:pt idx="87">
                  <c:v>68.861</c:v>
                </c:pt>
                <c:pt idx="88">
                  <c:v>71.01</c:v>
                </c:pt>
                <c:pt idx="89">
                  <c:v>68.262</c:v>
                </c:pt>
                <c:pt idx="90">
                  <c:v>67.203</c:v>
                </c:pt>
                <c:pt idx="91">
                  <c:v>70.266</c:v>
                </c:pt>
                <c:pt idx="92">
                  <c:v>75.306</c:v>
                </c:pt>
                <c:pt idx="93">
                  <c:v>78.213</c:v>
                </c:pt>
                <c:pt idx="94">
                  <c:v>77.265</c:v>
                </c:pt>
                <c:pt idx="95">
                  <c:v>74.925</c:v>
                </c:pt>
                <c:pt idx="96">
                  <c:v>72.695</c:v>
                </c:pt>
                <c:pt idx="97">
                  <c:v>68.63500000000001</c:v>
                </c:pt>
                <c:pt idx="98">
                  <c:v>64.026</c:v>
                </c:pt>
                <c:pt idx="99">
                  <c:v>64.557</c:v>
                </c:pt>
                <c:pt idx="100">
                  <c:v>69.2</c:v>
                </c:pt>
                <c:pt idx="101">
                  <c:v>76.407</c:v>
                </c:pt>
                <c:pt idx="102">
                  <c:v>86.078</c:v>
                </c:pt>
                <c:pt idx="103">
                  <c:v>95.929</c:v>
                </c:pt>
                <c:pt idx="104">
                  <c:v>98.361</c:v>
                </c:pt>
                <c:pt idx="105">
                  <c:v>101.16</c:v>
                </c:pt>
                <c:pt idx="106">
                  <c:v>97.60899999999999</c:v>
                </c:pt>
                <c:pt idx="107">
                  <c:v>93.491</c:v>
                </c:pt>
                <c:pt idx="108">
                  <c:v>88.157</c:v>
                </c:pt>
                <c:pt idx="109">
                  <c:v>88.697</c:v>
                </c:pt>
                <c:pt idx="110">
                  <c:v>92.10299999999999</c:v>
                </c:pt>
                <c:pt idx="111">
                  <c:v>97.41</c:v>
                </c:pt>
                <c:pt idx="112">
                  <c:v>100.4</c:v>
                </c:pt>
                <c:pt idx="113">
                  <c:v>100.77</c:v>
                </c:pt>
                <c:pt idx="114">
                  <c:v>98.297</c:v>
                </c:pt>
                <c:pt idx="115">
                  <c:v>96.316</c:v>
                </c:pt>
                <c:pt idx="116">
                  <c:v>97.087</c:v>
                </c:pt>
                <c:pt idx="117">
                  <c:v>97.574</c:v>
                </c:pt>
                <c:pt idx="118">
                  <c:v>101.13</c:v>
                </c:pt>
                <c:pt idx="119">
                  <c:v>107.92</c:v>
                </c:pt>
                <c:pt idx="120">
                  <c:v>112.94</c:v>
                </c:pt>
                <c:pt idx="121">
                  <c:v>110.78</c:v>
                </c:pt>
                <c:pt idx="122">
                  <c:v>108.05</c:v>
                </c:pt>
                <c:pt idx="123">
                  <c:v>101.98</c:v>
                </c:pt>
                <c:pt idx="124">
                  <c:v>98.4</c:v>
                </c:pt>
                <c:pt idx="125">
                  <c:v>96.18600000000001</c:v>
                </c:pt>
                <c:pt idx="126">
                  <c:v>99.752</c:v>
                </c:pt>
                <c:pt idx="127">
                  <c:v>103.29</c:v>
                </c:pt>
                <c:pt idx="128">
                  <c:v>109.41</c:v>
                </c:pt>
                <c:pt idx="129">
                  <c:v>113.42</c:v>
                </c:pt>
                <c:pt idx="130">
                  <c:v>112.95</c:v>
                </c:pt>
                <c:pt idx="131">
                  <c:v>110.79</c:v>
                </c:pt>
                <c:pt idx="132">
                  <c:v>109.45</c:v>
                </c:pt>
                <c:pt idx="133">
                  <c:v>110.31</c:v>
                </c:pt>
                <c:pt idx="134">
                  <c:v>110.45</c:v>
                </c:pt>
                <c:pt idx="135">
                  <c:v>112.47</c:v>
                </c:pt>
                <c:pt idx="136">
                  <c:v>114.78</c:v>
                </c:pt>
                <c:pt idx="137">
                  <c:v>114.55</c:v>
                </c:pt>
                <c:pt idx="138">
                  <c:v>113.09</c:v>
                </c:pt>
                <c:pt idx="139">
                  <c:v>111.74</c:v>
                </c:pt>
                <c:pt idx="140">
                  <c:v>113.87</c:v>
                </c:pt>
                <c:pt idx="141">
                  <c:v>117.65</c:v>
                </c:pt>
                <c:pt idx="142">
                  <c:v>127.2</c:v>
                </c:pt>
                <c:pt idx="143">
                  <c:v>136.51</c:v>
                </c:pt>
                <c:pt idx="144">
                  <c:v>144.0</c:v>
                </c:pt>
                <c:pt idx="145">
                  <c:v>154.02</c:v>
                </c:pt>
                <c:pt idx="146">
                  <c:v>163.43</c:v>
                </c:pt>
                <c:pt idx="147">
                  <c:v>164.81</c:v>
                </c:pt>
                <c:pt idx="148">
                  <c:v>168.78</c:v>
                </c:pt>
                <c:pt idx="149">
                  <c:v>175.9</c:v>
                </c:pt>
                <c:pt idx="150">
                  <c:v>181.93</c:v>
                </c:pt>
                <c:pt idx="151">
                  <c:v>191.88</c:v>
                </c:pt>
                <c:pt idx="152">
                  <c:v>215.7</c:v>
                </c:pt>
                <c:pt idx="153">
                  <c:v>248.76</c:v>
                </c:pt>
                <c:pt idx="154">
                  <c:v>295.93</c:v>
                </c:pt>
                <c:pt idx="155">
                  <c:v>351.58</c:v>
                </c:pt>
                <c:pt idx="156">
                  <c:v>412.68</c:v>
                </c:pt>
                <c:pt idx="157">
                  <c:v>475.25</c:v>
                </c:pt>
                <c:pt idx="158">
                  <c:v>543.21</c:v>
                </c:pt>
                <c:pt idx="159">
                  <c:v>613.3099999999999</c:v>
                </c:pt>
                <c:pt idx="160">
                  <c:v>685.26</c:v>
                </c:pt>
                <c:pt idx="161">
                  <c:v>766.66</c:v>
                </c:pt>
                <c:pt idx="162">
                  <c:v>855.51</c:v>
                </c:pt>
                <c:pt idx="163">
                  <c:v>943.7</c:v>
                </c:pt>
                <c:pt idx="164">
                  <c:v>1030.0</c:v>
                </c:pt>
                <c:pt idx="165">
                  <c:v>1119.7</c:v>
                </c:pt>
                <c:pt idx="166">
                  <c:v>1214.0</c:v>
                </c:pt>
                <c:pt idx="167">
                  <c:v>1317.7</c:v>
                </c:pt>
                <c:pt idx="168">
                  <c:v>1437.9</c:v>
                </c:pt>
                <c:pt idx="169">
                  <c:v>1573.9</c:v>
                </c:pt>
                <c:pt idx="170">
                  <c:v>1723.5</c:v>
                </c:pt>
                <c:pt idx="171">
                  <c:v>1878.0</c:v>
                </c:pt>
                <c:pt idx="172">
                  <c:v>2031.7</c:v>
                </c:pt>
                <c:pt idx="173">
                  <c:v>2189.9</c:v>
                </c:pt>
                <c:pt idx="174">
                  <c:v>2341.9</c:v>
                </c:pt>
                <c:pt idx="175">
                  <c:v>2487.4</c:v>
                </c:pt>
                <c:pt idx="176">
                  <c:v>2625.3</c:v>
                </c:pt>
                <c:pt idx="177">
                  <c:v>2747.5</c:v>
                </c:pt>
                <c:pt idx="178">
                  <c:v>2855.8</c:v>
                </c:pt>
                <c:pt idx="179">
                  <c:v>2967.7</c:v>
                </c:pt>
                <c:pt idx="180">
                  <c:v>3090.4</c:v>
                </c:pt>
                <c:pt idx="181">
                  <c:v>3222.5</c:v>
                </c:pt>
                <c:pt idx="182">
                  <c:v>3365.4</c:v>
                </c:pt>
                <c:pt idx="183">
                  <c:v>3519.2</c:v>
                </c:pt>
                <c:pt idx="184">
                  <c:v>3671.8</c:v>
                </c:pt>
                <c:pt idx="185">
                  <c:v>3816.0</c:v>
                </c:pt>
                <c:pt idx="186">
                  <c:v>3959.8</c:v>
                </c:pt>
                <c:pt idx="187">
                  <c:v>4109.2</c:v>
                </c:pt>
                <c:pt idx="188">
                  <c:v>4255.1</c:v>
                </c:pt>
                <c:pt idx="189">
                  <c:v>4393.6</c:v>
                </c:pt>
                <c:pt idx="190">
                  <c:v>4523.4</c:v>
                </c:pt>
                <c:pt idx="191">
                  <c:v>4625.4</c:v>
                </c:pt>
                <c:pt idx="192">
                  <c:v>4693.2</c:v>
                </c:pt>
                <c:pt idx="193">
                  <c:v>4745.4</c:v>
                </c:pt>
                <c:pt idx="194">
                  <c:v>4809.5</c:v>
                </c:pt>
                <c:pt idx="195">
                  <c:v>4886.8</c:v>
                </c:pt>
                <c:pt idx="196">
                  <c:v>4996.7</c:v>
                </c:pt>
                <c:pt idx="197">
                  <c:v>5172.2</c:v>
                </c:pt>
                <c:pt idx="198">
                  <c:v>5415.7</c:v>
                </c:pt>
                <c:pt idx="199">
                  <c:v>5700.0</c:v>
                </c:pt>
                <c:pt idx="200">
                  <c:v>6010.5</c:v>
                </c:pt>
                <c:pt idx="201">
                  <c:v>6335.1</c:v>
                </c:pt>
                <c:pt idx="202">
                  <c:v>6623.2</c:v>
                </c:pt>
                <c:pt idx="203">
                  <c:v>6857.8</c:v>
                </c:pt>
                <c:pt idx="204">
                  <c:v>7075.9</c:v>
                </c:pt>
                <c:pt idx="205">
                  <c:v>7286.8</c:v>
                </c:pt>
                <c:pt idx="206">
                  <c:v>7496.0</c:v>
                </c:pt>
                <c:pt idx="207">
                  <c:v>7693.5</c:v>
                </c:pt>
                <c:pt idx="208">
                  <c:v>7873.7</c:v>
                </c:pt>
                <c:pt idx="209">
                  <c:v>8004.2</c:v>
                </c:pt>
                <c:pt idx="210">
                  <c:v>8082.2</c:v>
                </c:pt>
                <c:pt idx="211">
                  <c:v>8118.1</c:v>
                </c:pt>
                <c:pt idx="212">
                  <c:v>8119.1</c:v>
                </c:pt>
                <c:pt idx="213">
                  <c:v>8103.1</c:v>
                </c:pt>
                <c:pt idx="214">
                  <c:v>8073.2</c:v>
                </c:pt>
                <c:pt idx="215">
                  <c:v>8043.5</c:v>
                </c:pt>
                <c:pt idx="216">
                  <c:v>8026.7</c:v>
                </c:pt>
                <c:pt idx="217">
                  <c:v>8027.1</c:v>
                </c:pt>
                <c:pt idx="218">
                  <c:v>8028.4</c:v>
                </c:pt>
                <c:pt idx="219">
                  <c:v>8013.6</c:v>
                </c:pt>
                <c:pt idx="220">
                  <c:v>7973.2</c:v>
                </c:pt>
                <c:pt idx="221">
                  <c:v>7899.9</c:v>
                </c:pt>
                <c:pt idx="222">
                  <c:v>7816.8</c:v>
                </c:pt>
                <c:pt idx="223">
                  <c:v>7758.8</c:v>
                </c:pt>
                <c:pt idx="224">
                  <c:v>7749.6</c:v>
                </c:pt>
                <c:pt idx="225">
                  <c:v>7805.7</c:v>
                </c:pt>
                <c:pt idx="226">
                  <c:v>7924.3</c:v>
                </c:pt>
                <c:pt idx="227">
                  <c:v>8081.2</c:v>
                </c:pt>
                <c:pt idx="228">
                  <c:v>8245.0</c:v>
                </c:pt>
                <c:pt idx="229">
                  <c:v>8392.799999999999</c:v>
                </c:pt>
                <c:pt idx="230">
                  <c:v>8519.0</c:v>
                </c:pt>
                <c:pt idx="231">
                  <c:v>8618.0</c:v>
                </c:pt>
                <c:pt idx="232">
                  <c:v>8694.1</c:v>
                </c:pt>
                <c:pt idx="233">
                  <c:v>8755.5</c:v>
                </c:pt>
                <c:pt idx="234">
                  <c:v>8775.5</c:v>
                </c:pt>
                <c:pt idx="235">
                  <c:v>8716.7</c:v>
                </c:pt>
                <c:pt idx="236">
                  <c:v>8617.1</c:v>
                </c:pt>
                <c:pt idx="237">
                  <c:v>8506.6</c:v>
                </c:pt>
                <c:pt idx="238">
                  <c:v>8388.2</c:v>
                </c:pt>
                <c:pt idx="239">
                  <c:v>8309.4</c:v>
                </c:pt>
                <c:pt idx="240">
                  <c:v>8312.4</c:v>
                </c:pt>
                <c:pt idx="241">
                  <c:v>8343.4</c:v>
                </c:pt>
                <c:pt idx="242">
                  <c:v>8372.7</c:v>
                </c:pt>
                <c:pt idx="243">
                  <c:v>8396.2</c:v>
                </c:pt>
                <c:pt idx="244">
                  <c:v>8407.1</c:v>
                </c:pt>
                <c:pt idx="245">
                  <c:v>8399.299999999999</c:v>
                </c:pt>
                <c:pt idx="246">
                  <c:v>8407.299999999999</c:v>
                </c:pt>
                <c:pt idx="247">
                  <c:v>8462.1</c:v>
                </c:pt>
                <c:pt idx="248">
                  <c:v>8567.299999999999</c:v>
                </c:pt>
                <c:pt idx="249">
                  <c:v>8701.4</c:v>
                </c:pt>
                <c:pt idx="250">
                  <c:v>8852.6</c:v>
                </c:pt>
                <c:pt idx="251">
                  <c:v>8979.299999999999</c:v>
                </c:pt>
                <c:pt idx="252">
                  <c:v>9055.799999999999</c:v>
                </c:pt>
                <c:pt idx="253">
                  <c:v>9090.799999999999</c:v>
                </c:pt>
                <c:pt idx="254">
                  <c:v>9134.299999999999</c:v>
                </c:pt>
                <c:pt idx="255">
                  <c:v>9219.799999999999</c:v>
                </c:pt>
                <c:pt idx="256">
                  <c:v>9356.2</c:v>
                </c:pt>
                <c:pt idx="257">
                  <c:v>9527.6</c:v>
                </c:pt>
                <c:pt idx="258">
                  <c:v>9695.4</c:v>
                </c:pt>
                <c:pt idx="259">
                  <c:v>9808.1</c:v>
                </c:pt>
                <c:pt idx="260">
                  <c:v>9812.7</c:v>
                </c:pt>
                <c:pt idx="261">
                  <c:v>9691.7</c:v>
                </c:pt>
                <c:pt idx="262">
                  <c:v>9460.7</c:v>
                </c:pt>
                <c:pt idx="263">
                  <c:v>9134.299999999999</c:v>
                </c:pt>
                <c:pt idx="264">
                  <c:v>8753.799999999999</c:v>
                </c:pt>
                <c:pt idx="265">
                  <c:v>8424.6</c:v>
                </c:pt>
                <c:pt idx="266">
                  <c:v>8248.299999999999</c:v>
                </c:pt>
                <c:pt idx="267">
                  <c:v>8244.1</c:v>
                </c:pt>
                <c:pt idx="268">
                  <c:v>8375.7</c:v>
                </c:pt>
                <c:pt idx="269">
                  <c:v>8591.299999999999</c:v>
                </c:pt>
                <c:pt idx="270">
                  <c:v>8817.0</c:v>
                </c:pt>
                <c:pt idx="271">
                  <c:v>8986.5</c:v>
                </c:pt>
                <c:pt idx="272">
                  <c:v>9097.9</c:v>
                </c:pt>
                <c:pt idx="273">
                  <c:v>9182.6</c:v>
                </c:pt>
                <c:pt idx="274">
                  <c:v>9285.4</c:v>
                </c:pt>
                <c:pt idx="275">
                  <c:v>9419.4</c:v>
                </c:pt>
                <c:pt idx="276">
                  <c:v>9570.2</c:v>
                </c:pt>
                <c:pt idx="277">
                  <c:v>9702.9</c:v>
                </c:pt>
                <c:pt idx="278">
                  <c:v>9868.5</c:v>
                </c:pt>
                <c:pt idx="279">
                  <c:v>10117.0</c:v>
                </c:pt>
                <c:pt idx="280">
                  <c:v>10424.0</c:v>
                </c:pt>
                <c:pt idx="281">
                  <c:v>10764.0</c:v>
                </c:pt>
                <c:pt idx="282">
                  <c:v>11112.0</c:v>
                </c:pt>
                <c:pt idx="283">
                  <c:v>11379.0</c:v>
                </c:pt>
                <c:pt idx="284">
                  <c:v>11514.0</c:v>
                </c:pt>
                <c:pt idx="285">
                  <c:v>11550.0</c:v>
                </c:pt>
                <c:pt idx="286">
                  <c:v>11557.0</c:v>
                </c:pt>
                <c:pt idx="287">
                  <c:v>11579.0</c:v>
                </c:pt>
                <c:pt idx="288">
                  <c:v>11621.0</c:v>
                </c:pt>
                <c:pt idx="289">
                  <c:v>11655.0</c:v>
                </c:pt>
                <c:pt idx="290">
                  <c:v>11711.0</c:v>
                </c:pt>
                <c:pt idx="291">
                  <c:v>11700.0</c:v>
                </c:pt>
                <c:pt idx="292">
                  <c:v>11583.0</c:v>
                </c:pt>
                <c:pt idx="293">
                  <c:v>11413.0</c:v>
                </c:pt>
                <c:pt idx="294">
                  <c:v>11187.0</c:v>
                </c:pt>
                <c:pt idx="295">
                  <c:v>10865.0</c:v>
                </c:pt>
                <c:pt idx="296">
                  <c:v>10515.0</c:v>
                </c:pt>
                <c:pt idx="297">
                  <c:v>10189.0</c:v>
                </c:pt>
                <c:pt idx="298">
                  <c:v>9946.299999999999</c:v>
                </c:pt>
                <c:pt idx="299">
                  <c:v>9851.1</c:v>
                </c:pt>
                <c:pt idx="300">
                  <c:v>9894.5</c:v>
                </c:pt>
                <c:pt idx="301">
                  <c:v>10052.0</c:v>
                </c:pt>
                <c:pt idx="302">
                  <c:v>10355.0</c:v>
                </c:pt>
                <c:pt idx="303">
                  <c:v>10780.0</c:v>
                </c:pt>
                <c:pt idx="304">
                  <c:v>11254.0</c:v>
                </c:pt>
                <c:pt idx="305">
                  <c:v>11686.0</c:v>
                </c:pt>
                <c:pt idx="306">
                  <c:v>11997.0</c:v>
                </c:pt>
                <c:pt idx="307">
                  <c:v>12119.0</c:v>
                </c:pt>
                <c:pt idx="308">
                  <c:v>12073.0</c:v>
                </c:pt>
                <c:pt idx="309">
                  <c:v>11924.0</c:v>
                </c:pt>
                <c:pt idx="310">
                  <c:v>11729.0</c:v>
                </c:pt>
                <c:pt idx="311">
                  <c:v>11503.0</c:v>
                </c:pt>
                <c:pt idx="312">
                  <c:v>11214.0</c:v>
                </c:pt>
                <c:pt idx="313">
                  <c:v>10793.0</c:v>
                </c:pt>
                <c:pt idx="314">
                  <c:v>10214.0</c:v>
                </c:pt>
                <c:pt idx="315">
                  <c:v>9570.2</c:v>
                </c:pt>
                <c:pt idx="316">
                  <c:v>9049.2</c:v>
                </c:pt>
                <c:pt idx="317">
                  <c:v>8793.1</c:v>
                </c:pt>
                <c:pt idx="318">
                  <c:v>8812.4</c:v>
                </c:pt>
                <c:pt idx="319">
                  <c:v>9042.0</c:v>
                </c:pt>
                <c:pt idx="320">
                  <c:v>9393.1</c:v>
                </c:pt>
                <c:pt idx="321">
                  <c:v>9742.6</c:v>
                </c:pt>
                <c:pt idx="322">
                  <c:v>9986.7</c:v>
                </c:pt>
                <c:pt idx="323">
                  <c:v>10113.0</c:v>
                </c:pt>
                <c:pt idx="324">
                  <c:v>10172.0</c:v>
                </c:pt>
                <c:pt idx="325">
                  <c:v>10214.0</c:v>
                </c:pt>
                <c:pt idx="326">
                  <c:v>10303.0</c:v>
                </c:pt>
                <c:pt idx="327">
                  <c:v>10493.0</c:v>
                </c:pt>
                <c:pt idx="328">
                  <c:v>10785.0</c:v>
                </c:pt>
                <c:pt idx="329">
                  <c:v>11172.0</c:v>
                </c:pt>
                <c:pt idx="330">
                  <c:v>11645.0</c:v>
                </c:pt>
                <c:pt idx="331">
                  <c:v>12106.0</c:v>
                </c:pt>
                <c:pt idx="332">
                  <c:v>12407.0</c:v>
                </c:pt>
                <c:pt idx="333">
                  <c:v>12415.0</c:v>
                </c:pt>
                <c:pt idx="334">
                  <c:v>12031.0</c:v>
                </c:pt>
                <c:pt idx="335">
                  <c:v>11308.0</c:v>
                </c:pt>
                <c:pt idx="336">
                  <c:v>10491.0</c:v>
                </c:pt>
                <c:pt idx="337">
                  <c:v>9869.2</c:v>
                </c:pt>
                <c:pt idx="338">
                  <c:v>9670.0</c:v>
                </c:pt>
                <c:pt idx="339">
                  <c:v>9958.5</c:v>
                </c:pt>
                <c:pt idx="340">
                  <c:v>10490.0</c:v>
                </c:pt>
                <c:pt idx="341">
                  <c:v>10872.0</c:v>
                </c:pt>
                <c:pt idx="342">
                  <c:v>10938.0</c:v>
                </c:pt>
                <c:pt idx="343">
                  <c:v>10823.0</c:v>
                </c:pt>
                <c:pt idx="344">
                  <c:v>10780.0</c:v>
                </c:pt>
                <c:pt idx="345">
                  <c:v>11066.0</c:v>
                </c:pt>
                <c:pt idx="346">
                  <c:v>11833.0</c:v>
                </c:pt>
                <c:pt idx="347">
                  <c:v>12979.0</c:v>
                </c:pt>
                <c:pt idx="348">
                  <c:v>14205.0</c:v>
                </c:pt>
                <c:pt idx="349">
                  <c:v>15248.0</c:v>
                </c:pt>
                <c:pt idx="350">
                  <c:v>16023.0</c:v>
                </c:pt>
                <c:pt idx="351">
                  <c:v>16570.0</c:v>
                </c:pt>
                <c:pt idx="352">
                  <c:v>16962.0</c:v>
                </c:pt>
                <c:pt idx="353">
                  <c:v>17241.0</c:v>
                </c:pt>
                <c:pt idx="354">
                  <c:v>17429.0</c:v>
                </c:pt>
                <c:pt idx="355">
                  <c:v>17530.0</c:v>
                </c:pt>
                <c:pt idx="356">
                  <c:v>17546.0</c:v>
                </c:pt>
                <c:pt idx="357">
                  <c:v>17474.0</c:v>
                </c:pt>
                <c:pt idx="358">
                  <c:v>17352.0</c:v>
                </c:pt>
                <c:pt idx="359">
                  <c:v>17228.0</c:v>
                </c:pt>
                <c:pt idx="360">
                  <c:v>17102.0</c:v>
                </c:pt>
                <c:pt idx="361">
                  <c:v>16962.0</c:v>
                </c:pt>
                <c:pt idx="362">
                  <c:v>16841.0</c:v>
                </c:pt>
                <c:pt idx="363">
                  <c:v>16753.0</c:v>
                </c:pt>
                <c:pt idx="364">
                  <c:v>16709.0</c:v>
                </c:pt>
                <c:pt idx="365">
                  <c:v>16778.0</c:v>
                </c:pt>
                <c:pt idx="366">
                  <c:v>16968.0</c:v>
                </c:pt>
                <c:pt idx="367">
                  <c:v>17169.0</c:v>
                </c:pt>
                <c:pt idx="368">
                  <c:v>17285.0</c:v>
                </c:pt>
                <c:pt idx="369">
                  <c:v>17316.0</c:v>
                </c:pt>
                <c:pt idx="370">
                  <c:v>17313.0</c:v>
                </c:pt>
                <c:pt idx="371">
                  <c:v>17356.0</c:v>
                </c:pt>
                <c:pt idx="372">
                  <c:v>17511.0</c:v>
                </c:pt>
                <c:pt idx="373">
                  <c:v>17791.0</c:v>
                </c:pt>
                <c:pt idx="374">
                  <c:v>18123.0</c:v>
                </c:pt>
                <c:pt idx="375">
                  <c:v>18379.0</c:v>
                </c:pt>
                <c:pt idx="376">
                  <c:v>18514.0</c:v>
                </c:pt>
                <c:pt idx="377">
                  <c:v>18564.0</c:v>
                </c:pt>
                <c:pt idx="378">
                  <c:v>18563.0</c:v>
                </c:pt>
                <c:pt idx="379">
                  <c:v>18564.0</c:v>
                </c:pt>
                <c:pt idx="380">
                  <c:v>18611.0</c:v>
                </c:pt>
                <c:pt idx="381">
                  <c:v>18668.0</c:v>
                </c:pt>
                <c:pt idx="382">
                  <c:v>18698.0</c:v>
                </c:pt>
                <c:pt idx="383">
                  <c:v>18689.0</c:v>
                </c:pt>
                <c:pt idx="384">
                  <c:v>18621.0</c:v>
                </c:pt>
                <c:pt idx="385">
                  <c:v>18505.0</c:v>
                </c:pt>
                <c:pt idx="386">
                  <c:v>18368.0</c:v>
                </c:pt>
                <c:pt idx="387">
                  <c:v>18220.0</c:v>
                </c:pt>
                <c:pt idx="388">
                  <c:v>18103.0</c:v>
                </c:pt>
                <c:pt idx="389">
                  <c:v>18088.0</c:v>
                </c:pt>
                <c:pt idx="390">
                  <c:v>18166.0</c:v>
                </c:pt>
                <c:pt idx="391">
                  <c:v>18294.0</c:v>
                </c:pt>
                <c:pt idx="392">
                  <c:v>18441.0</c:v>
                </c:pt>
                <c:pt idx="393">
                  <c:v>18522.0</c:v>
                </c:pt>
                <c:pt idx="394">
                  <c:v>18477.0</c:v>
                </c:pt>
                <c:pt idx="395">
                  <c:v>18345.0</c:v>
                </c:pt>
                <c:pt idx="396">
                  <c:v>18185.0</c:v>
                </c:pt>
                <c:pt idx="397">
                  <c:v>18053.0</c:v>
                </c:pt>
                <c:pt idx="398">
                  <c:v>18013.0</c:v>
                </c:pt>
                <c:pt idx="399">
                  <c:v>18035.0</c:v>
                </c:pt>
                <c:pt idx="400">
                  <c:v>18038.0</c:v>
                </c:pt>
                <c:pt idx="401">
                  <c:v>18014.0</c:v>
                </c:pt>
                <c:pt idx="402">
                  <c:v>17946.0</c:v>
                </c:pt>
                <c:pt idx="403">
                  <c:v>17820.0</c:v>
                </c:pt>
                <c:pt idx="404">
                  <c:v>17697.0</c:v>
                </c:pt>
                <c:pt idx="405">
                  <c:v>17591.0</c:v>
                </c:pt>
                <c:pt idx="406">
                  <c:v>17436.0</c:v>
                </c:pt>
                <c:pt idx="407">
                  <c:v>17209.0</c:v>
                </c:pt>
                <c:pt idx="408">
                  <c:v>16871.0</c:v>
                </c:pt>
                <c:pt idx="409">
                  <c:v>16341.0</c:v>
                </c:pt>
                <c:pt idx="410">
                  <c:v>15736.0</c:v>
                </c:pt>
                <c:pt idx="411">
                  <c:v>15354.0</c:v>
                </c:pt>
                <c:pt idx="412">
                  <c:v>15348.0</c:v>
                </c:pt>
                <c:pt idx="413">
                  <c:v>15689.0</c:v>
                </c:pt>
                <c:pt idx="414">
                  <c:v>16374.0</c:v>
                </c:pt>
                <c:pt idx="415">
                  <c:v>17194.0</c:v>
                </c:pt>
                <c:pt idx="416">
                  <c:v>17766.0</c:v>
                </c:pt>
                <c:pt idx="417">
                  <c:v>18027.0</c:v>
                </c:pt>
                <c:pt idx="418">
                  <c:v>18178.0</c:v>
                </c:pt>
                <c:pt idx="419">
                  <c:v>18285.0</c:v>
                </c:pt>
                <c:pt idx="420">
                  <c:v>18453.0</c:v>
                </c:pt>
                <c:pt idx="421">
                  <c:v>18816.0</c:v>
                </c:pt>
                <c:pt idx="422">
                  <c:v>19261.0</c:v>
                </c:pt>
                <c:pt idx="423">
                  <c:v>19576.0</c:v>
                </c:pt>
                <c:pt idx="424">
                  <c:v>19689.0</c:v>
                </c:pt>
                <c:pt idx="425">
                  <c:v>19588.0</c:v>
                </c:pt>
                <c:pt idx="426">
                  <c:v>19320.0</c:v>
                </c:pt>
                <c:pt idx="427">
                  <c:v>19047.0</c:v>
                </c:pt>
                <c:pt idx="428">
                  <c:v>18938.0</c:v>
                </c:pt>
                <c:pt idx="429">
                  <c:v>19002.0</c:v>
                </c:pt>
                <c:pt idx="430">
                  <c:v>19214.0</c:v>
                </c:pt>
                <c:pt idx="431">
                  <c:v>19551.0</c:v>
                </c:pt>
                <c:pt idx="432">
                  <c:v>19964.0</c:v>
                </c:pt>
                <c:pt idx="433">
                  <c:v>20340.0</c:v>
                </c:pt>
                <c:pt idx="434">
                  <c:v>20666.0</c:v>
                </c:pt>
                <c:pt idx="435">
                  <c:v>20960.0</c:v>
                </c:pt>
                <c:pt idx="436">
                  <c:v>21215.0</c:v>
                </c:pt>
                <c:pt idx="437">
                  <c:v>21377.0</c:v>
                </c:pt>
                <c:pt idx="438">
                  <c:v>21473.0</c:v>
                </c:pt>
                <c:pt idx="439">
                  <c:v>21545.0</c:v>
                </c:pt>
                <c:pt idx="440">
                  <c:v>21535.0</c:v>
                </c:pt>
                <c:pt idx="441">
                  <c:v>21451.0</c:v>
                </c:pt>
                <c:pt idx="442">
                  <c:v>21388.0</c:v>
                </c:pt>
                <c:pt idx="443">
                  <c:v>21476.0</c:v>
                </c:pt>
                <c:pt idx="444">
                  <c:v>21685.0</c:v>
                </c:pt>
                <c:pt idx="445">
                  <c:v>21959.0</c:v>
                </c:pt>
                <c:pt idx="446">
                  <c:v>22267.0</c:v>
                </c:pt>
                <c:pt idx="447">
                  <c:v>22551.0</c:v>
                </c:pt>
                <c:pt idx="448">
                  <c:v>22738.0</c:v>
                </c:pt>
                <c:pt idx="449">
                  <c:v>22892.0</c:v>
                </c:pt>
                <c:pt idx="450">
                  <c:v>23115.0</c:v>
                </c:pt>
                <c:pt idx="451">
                  <c:v>23364.0</c:v>
                </c:pt>
                <c:pt idx="452">
                  <c:v>23550.0</c:v>
                </c:pt>
                <c:pt idx="453">
                  <c:v>23582.0</c:v>
                </c:pt>
                <c:pt idx="454">
                  <c:v>23451.0</c:v>
                </c:pt>
                <c:pt idx="455">
                  <c:v>23198.0</c:v>
                </c:pt>
                <c:pt idx="456">
                  <c:v>22915.0</c:v>
                </c:pt>
                <c:pt idx="457">
                  <c:v>22703.0</c:v>
                </c:pt>
                <c:pt idx="458">
                  <c:v>22633.0</c:v>
                </c:pt>
                <c:pt idx="459">
                  <c:v>22713.0</c:v>
                </c:pt>
                <c:pt idx="460">
                  <c:v>22900.0</c:v>
                </c:pt>
                <c:pt idx="461">
                  <c:v>23125.0</c:v>
                </c:pt>
                <c:pt idx="462">
                  <c:v>23370.0</c:v>
                </c:pt>
                <c:pt idx="463">
                  <c:v>23627.0</c:v>
                </c:pt>
                <c:pt idx="464">
                  <c:v>23808.0</c:v>
                </c:pt>
                <c:pt idx="465">
                  <c:v>23873.0</c:v>
                </c:pt>
                <c:pt idx="466">
                  <c:v>23878.0</c:v>
                </c:pt>
                <c:pt idx="467">
                  <c:v>23844.0</c:v>
                </c:pt>
                <c:pt idx="468">
                  <c:v>23775.0</c:v>
                </c:pt>
                <c:pt idx="469">
                  <c:v>23776.0</c:v>
                </c:pt>
                <c:pt idx="470">
                  <c:v>23886.0</c:v>
                </c:pt>
                <c:pt idx="471">
                  <c:v>24058.0</c:v>
                </c:pt>
                <c:pt idx="472">
                  <c:v>24258.0</c:v>
                </c:pt>
                <c:pt idx="473">
                  <c:v>24488.0</c:v>
                </c:pt>
                <c:pt idx="474">
                  <c:v>24725.0</c:v>
                </c:pt>
                <c:pt idx="475">
                  <c:v>24911.0</c:v>
                </c:pt>
                <c:pt idx="476">
                  <c:v>25001.0</c:v>
                </c:pt>
                <c:pt idx="477">
                  <c:v>25004.0</c:v>
                </c:pt>
                <c:pt idx="478">
                  <c:v>24953.0</c:v>
                </c:pt>
                <c:pt idx="479">
                  <c:v>24903.0</c:v>
                </c:pt>
                <c:pt idx="480">
                  <c:v>24886.0</c:v>
                </c:pt>
                <c:pt idx="481">
                  <c:v>24899.0</c:v>
                </c:pt>
                <c:pt idx="482">
                  <c:v>24934.0</c:v>
                </c:pt>
                <c:pt idx="483">
                  <c:v>25024.0</c:v>
                </c:pt>
                <c:pt idx="484">
                  <c:v>25142.0</c:v>
                </c:pt>
                <c:pt idx="485">
                  <c:v>25278.0</c:v>
                </c:pt>
                <c:pt idx="486">
                  <c:v>25437.0</c:v>
                </c:pt>
                <c:pt idx="487">
                  <c:v>25674.0</c:v>
                </c:pt>
                <c:pt idx="488">
                  <c:v>25865.0</c:v>
                </c:pt>
                <c:pt idx="489">
                  <c:v>25930.0</c:v>
                </c:pt>
                <c:pt idx="490">
                  <c:v>25977.0</c:v>
                </c:pt>
                <c:pt idx="491">
                  <c:v>26118.0</c:v>
                </c:pt>
                <c:pt idx="492">
                  <c:v>26347.0</c:v>
                </c:pt>
                <c:pt idx="493">
                  <c:v>26682.0</c:v>
                </c:pt>
                <c:pt idx="494">
                  <c:v>27097.0</c:v>
                </c:pt>
                <c:pt idx="495">
                  <c:v>27492.0</c:v>
                </c:pt>
                <c:pt idx="496">
                  <c:v>27837.0</c:v>
                </c:pt>
                <c:pt idx="497">
                  <c:v>28170.0</c:v>
                </c:pt>
                <c:pt idx="498">
                  <c:v>28516.0</c:v>
                </c:pt>
                <c:pt idx="499">
                  <c:v>28888.0</c:v>
                </c:pt>
                <c:pt idx="500">
                  <c:v>29270.0</c:v>
                </c:pt>
                <c:pt idx="501">
                  <c:v>29597.0</c:v>
                </c:pt>
                <c:pt idx="502">
                  <c:v>29895.0</c:v>
                </c:pt>
                <c:pt idx="503">
                  <c:v>30270.0</c:v>
                </c:pt>
                <c:pt idx="504">
                  <c:v>30736.0</c:v>
                </c:pt>
                <c:pt idx="505">
                  <c:v>31233.0</c:v>
                </c:pt>
                <c:pt idx="506">
                  <c:v>31744.0</c:v>
                </c:pt>
                <c:pt idx="507">
                  <c:v>32255.0</c:v>
                </c:pt>
                <c:pt idx="508">
                  <c:v>32731.0</c:v>
                </c:pt>
                <c:pt idx="509">
                  <c:v>33159.0</c:v>
                </c:pt>
                <c:pt idx="510">
                  <c:v>33620.0</c:v>
                </c:pt>
                <c:pt idx="511">
                  <c:v>34171.0</c:v>
                </c:pt>
                <c:pt idx="512">
                  <c:v>34711.0</c:v>
                </c:pt>
                <c:pt idx="513">
                  <c:v>35150.0</c:v>
                </c:pt>
                <c:pt idx="514">
                  <c:v>35579.0</c:v>
                </c:pt>
                <c:pt idx="515">
                  <c:v>36032.0</c:v>
                </c:pt>
                <c:pt idx="516">
                  <c:v>36364.0</c:v>
                </c:pt>
                <c:pt idx="517">
                  <c:v>36634.0</c:v>
                </c:pt>
                <c:pt idx="518">
                  <c:v>36919.0</c:v>
                </c:pt>
                <c:pt idx="519">
                  <c:v>36996.0</c:v>
                </c:pt>
                <c:pt idx="520">
                  <c:v>36624.0</c:v>
                </c:pt>
                <c:pt idx="521">
                  <c:v>36067.0</c:v>
                </c:pt>
                <c:pt idx="522">
                  <c:v>35663.0</c:v>
                </c:pt>
                <c:pt idx="523">
                  <c:v>35599.0</c:v>
                </c:pt>
                <c:pt idx="524">
                  <c:v>36078.0</c:v>
                </c:pt>
                <c:pt idx="525">
                  <c:v>37100.0</c:v>
                </c:pt>
                <c:pt idx="526">
                  <c:v>38339.0</c:v>
                </c:pt>
                <c:pt idx="527">
                  <c:v>39588.0</c:v>
                </c:pt>
                <c:pt idx="528">
                  <c:v>40772.0</c:v>
                </c:pt>
                <c:pt idx="529">
                  <c:v>41814.0</c:v>
                </c:pt>
                <c:pt idx="530">
                  <c:v>42750.0</c:v>
                </c:pt>
                <c:pt idx="531">
                  <c:v>43538.0</c:v>
                </c:pt>
                <c:pt idx="532">
                  <c:v>43984.0</c:v>
                </c:pt>
                <c:pt idx="533">
                  <c:v>44178.0</c:v>
                </c:pt>
                <c:pt idx="534">
                  <c:v>44393.0</c:v>
                </c:pt>
                <c:pt idx="535">
                  <c:v>44722.0</c:v>
                </c:pt>
                <c:pt idx="536">
                  <c:v>45225.0</c:v>
                </c:pt>
                <c:pt idx="537">
                  <c:v>46020.0</c:v>
                </c:pt>
                <c:pt idx="538">
                  <c:v>46908.0</c:v>
                </c:pt>
                <c:pt idx="539">
                  <c:v>47627.0</c:v>
                </c:pt>
                <c:pt idx="540">
                  <c:v>48221.0</c:v>
                </c:pt>
                <c:pt idx="541">
                  <c:v>48779.0</c:v>
                </c:pt>
                <c:pt idx="542">
                  <c:v>49211.0</c:v>
                </c:pt>
                <c:pt idx="543">
                  <c:v>49565.0</c:v>
                </c:pt>
                <c:pt idx="544">
                  <c:v>49866.0</c:v>
                </c:pt>
                <c:pt idx="545">
                  <c:v>50031.0</c:v>
                </c:pt>
                <c:pt idx="546">
                  <c:v>50179.0</c:v>
                </c:pt>
                <c:pt idx="547">
                  <c:v>50373.0</c:v>
                </c:pt>
                <c:pt idx="548">
                  <c:v>50520.0</c:v>
                </c:pt>
                <c:pt idx="549">
                  <c:v>50639.0</c:v>
                </c:pt>
                <c:pt idx="550">
                  <c:v>50734.0</c:v>
                </c:pt>
                <c:pt idx="551">
                  <c:v>50662.0</c:v>
                </c:pt>
                <c:pt idx="552">
                  <c:v>50499.0</c:v>
                </c:pt>
                <c:pt idx="553">
                  <c:v>50496.0</c:v>
                </c:pt>
                <c:pt idx="554">
                  <c:v>50759.0</c:v>
                </c:pt>
                <c:pt idx="555">
                  <c:v>51151.0</c:v>
                </c:pt>
                <c:pt idx="556">
                  <c:v>51561.0</c:v>
                </c:pt>
                <c:pt idx="557">
                  <c:v>51956.0</c:v>
                </c:pt>
                <c:pt idx="558">
                  <c:v>52321.0</c:v>
                </c:pt>
                <c:pt idx="559">
                  <c:v>52726.0</c:v>
                </c:pt>
                <c:pt idx="560">
                  <c:v>53295.0</c:v>
                </c:pt>
                <c:pt idx="561">
                  <c:v>53914.0</c:v>
                </c:pt>
                <c:pt idx="562">
                  <c:v>54425.0</c:v>
                </c:pt>
                <c:pt idx="563">
                  <c:v>54716.0</c:v>
                </c:pt>
                <c:pt idx="564">
                  <c:v>54718.0</c:v>
                </c:pt>
                <c:pt idx="565">
                  <c:v>54587.0</c:v>
                </c:pt>
                <c:pt idx="566">
                  <c:v>54643.0</c:v>
                </c:pt>
                <c:pt idx="567">
                  <c:v>54813.0</c:v>
                </c:pt>
                <c:pt idx="568">
                  <c:v>55038.0</c:v>
                </c:pt>
                <c:pt idx="569">
                  <c:v>55334.0</c:v>
                </c:pt>
                <c:pt idx="570">
                  <c:v>55587.0</c:v>
                </c:pt>
                <c:pt idx="571">
                  <c:v>55791.0</c:v>
                </c:pt>
                <c:pt idx="572">
                  <c:v>56024.0</c:v>
                </c:pt>
                <c:pt idx="573">
                  <c:v>56225.0</c:v>
                </c:pt>
                <c:pt idx="574">
                  <c:v>56312.0</c:v>
                </c:pt>
                <c:pt idx="575">
                  <c:v>56275.0</c:v>
                </c:pt>
                <c:pt idx="576">
                  <c:v>56076.0</c:v>
                </c:pt>
                <c:pt idx="577">
                  <c:v>55811.0</c:v>
                </c:pt>
                <c:pt idx="578">
                  <c:v>55666.0</c:v>
                </c:pt>
                <c:pt idx="579">
                  <c:v>55708.0</c:v>
                </c:pt>
                <c:pt idx="580">
                  <c:v>55777.0</c:v>
                </c:pt>
                <c:pt idx="581">
                  <c:v>55519.0</c:v>
                </c:pt>
                <c:pt idx="582">
                  <c:v>54802.0</c:v>
                </c:pt>
                <c:pt idx="583">
                  <c:v>53979.0</c:v>
                </c:pt>
                <c:pt idx="584">
                  <c:v>53212.0</c:v>
                </c:pt>
                <c:pt idx="585">
                  <c:v>52584.0</c:v>
                </c:pt>
                <c:pt idx="586">
                  <c:v>52605.0</c:v>
                </c:pt>
                <c:pt idx="587">
                  <c:v>53331.0</c:v>
                </c:pt>
                <c:pt idx="588">
                  <c:v>54193.0</c:v>
                </c:pt>
                <c:pt idx="589">
                  <c:v>54969.0</c:v>
                </c:pt>
                <c:pt idx="590">
                  <c:v>55755.0</c:v>
                </c:pt>
                <c:pt idx="591">
                  <c:v>56416.0</c:v>
                </c:pt>
                <c:pt idx="592">
                  <c:v>56856.0</c:v>
                </c:pt>
                <c:pt idx="593">
                  <c:v>57069.0</c:v>
                </c:pt>
                <c:pt idx="594">
                  <c:v>57154.0</c:v>
                </c:pt>
                <c:pt idx="595">
                  <c:v>57237.0</c:v>
                </c:pt>
                <c:pt idx="596">
                  <c:v>57403.0</c:v>
                </c:pt>
                <c:pt idx="597">
                  <c:v>57659.0</c:v>
                </c:pt>
                <c:pt idx="598">
                  <c:v>57989.0</c:v>
                </c:pt>
                <c:pt idx="599">
                  <c:v>58328.0</c:v>
                </c:pt>
                <c:pt idx="600">
                  <c:v>58432.0</c:v>
                </c:pt>
                <c:pt idx="601">
                  <c:v>58051.0</c:v>
                </c:pt>
                <c:pt idx="602">
                  <c:v>57357.0</c:v>
                </c:pt>
                <c:pt idx="603">
                  <c:v>56788.0</c:v>
                </c:pt>
                <c:pt idx="604">
                  <c:v>56517.0</c:v>
                </c:pt>
                <c:pt idx="605">
                  <c:v>56657.0</c:v>
                </c:pt>
                <c:pt idx="606">
                  <c:v>57348.0</c:v>
                </c:pt>
                <c:pt idx="607">
                  <c:v>58212.0</c:v>
                </c:pt>
                <c:pt idx="608">
                  <c:v>58801.0</c:v>
                </c:pt>
                <c:pt idx="609">
                  <c:v>59199.0</c:v>
                </c:pt>
                <c:pt idx="610">
                  <c:v>59477.0</c:v>
                </c:pt>
                <c:pt idx="611">
                  <c:v>59613.0</c:v>
                </c:pt>
                <c:pt idx="612">
                  <c:v>59672.0</c:v>
                </c:pt>
                <c:pt idx="613">
                  <c:v>59556.0</c:v>
                </c:pt>
                <c:pt idx="614">
                  <c:v>59248.0</c:v>
                </c:pt>
                <c:pt idx="615">
                  <c:v>58920.0</c:v>
                </c:pt>
                <c:pt idx="616">
                  <c:v>58687.0</c:v>
                </c:pt>
                <c:pt idx="617">
                  <c:v>58651.0</c:v>
                </c:pt>
                <c:pt idx="618">
                  <c:v>58880.0</c:v>
                </c:pt>
                <c:pt idx="619">
                  <c:v>59248.0</c:v>
                </c:pt>
                <c:pt idx="620">
                  <c:v>59585.0</c:v>
                </c:pt>
                <c:pt idx="621">
                  <c:v>59754.0</c:v>
                </c:pt>
                <c:pt idx="622">
                  <c:v>59741.0</c:v>
                </c:pt>
                <c:pt idx="623">
                  <c:v>59674.0</c:v>
                </c:pt>
                <c:pt idx="624">
                  <c:v>59573.0</c:v>
                </c:pt>
                <c:pt idx="625">
                  <c:v>59505.0</c:v>
                </c:pt>
                <c:pt idx="626">
                  <c:v>59528.0</c:v>
                </c:pt>
                <c:pt idx="627">
                  <c:v>59562.0</c:v>
                </c:pt>
                <c:pt idx="628">
                  <c:v>59436.0</c:v>
                </c:pt>
                <c:pt idx="629">
                  <c:v>59172.0</c:v>
                </c:pt>
                <c:pt idx="630">
                  <c:v>58913.0</c:v>
                </c:pt>
                <c:pt idx="631">
                  <c:v>58814.0</c:v>
                </c:pt>
                <c:pt idx="632">
                  <c:v>58886.0</c:v>
                </c:pt>
                <c:pt idx="633">
                  <c:v>59067.0</c:v>
                </c:pt>
                <c:pt idx="634">
                  <c:v>59304.0</c:v>
                </c:pt>
                <c:pt idx="635">
                  <c:v>59531.0</c:v>
                </c:pt>
                <c:pt idx="636">
                  <c:v>59697.0</c:v>
                </c:pt>
                <c:pt idx="637">
                  <c:v>59836.0</c:v>
                </c:pt>
                <c:pt idx="638">
                  <c:v>59994.0</c:v>
                </c:pt>
                <c:pt idx="639">
                  <c:v>60136.0</c:v>
                </c:pt>
                <c:pt idx="640">
                  <c:v>60214.0</c:v>
                </c:pt>
                <c:pt idx="641">
                  <c:v>60253.0</c:v>
                </c:pt>
                <c:pt idx="642">
                  <c:v>60266.0</c:v>
                </c:pt>
                <c:pt idx="643">
                  <c:v>60213.0</c:v>
                </c:pt>
                <c:pt idx="644">
                  <c:v>60149.0</c:v>
                </c:pt>
                <c:pt idx="645">
                  <c:v>60133.0</c:v>
                </c:pt>
                <c:pt idx="646">
                  <c:v>60181.0</c:v>
                </c:pt>
                <c:pt idx="647">
                  <c:v>60286.0</c:v>
                </c:pt>
                <c:pt idx="648">
                  <c:v>60432.0</c:v>
                </c:pt>
                <c:pt idx="649">
                  <c:v>60553.0</c:v>
                </c:pt>
                <c:pt idx="650">
                  <c:v>60603.0</c:v>
                </c:pt>
                <c:pt idx="651">
                  <c:v>60619.0</c:v>
                </c:pt>
                <c:pt idx="652">
                  <c:v>60638.0</c:v>
                </c:pt>
                <c:pt idx="653">
                  <c:v>60651.0</c:v>
                </c:pt>
                <c:pt idx="654">
                  <c:v>60676.0</c:v>
                </c:pt>
                <c:pt idx="655">
                  <c:v>60727.0</c:v>
                </c:pt>
                <c:pt idx="656">
                  <c:v>60796.0</c:v>
                </c:pt>
                <c:pt idx="657">
                  <c:v>60882.0</c:v>
                </c:pt>
                <c:pt idx="658">
                  <c:v>61011.0</c:v>
                </c:pt>
                <c:pt idx="659">
                  <c:v>61138.0</c:v>
                </c:pt>
                <c:pt idx="660">
                  <c:v>61165.0</c:v>
                </c:pt>
                <c:pt idx="661">
                  <c:v>61068.0</c:v>
                </c:pt>
                <c:pt idx="662">
                  <c:v>60906.0</c:v>
                </c:pt>
                <c:pt idx="663">
                  <c:v>60748.0</c:v>
                </c:pt>
                <c:pt idx="664">
                  <c:v>60594.0</c:v>
                </c:pt>
                <c:pt idx="665">
                  <c:v>60404.0</c:v>
                </c:pt>
                <c:pt idx="666">
                  <c:v>60197.0</c:v>
                </c:pt>
                <c:pt idx="667">
                  <c:v>60017.0</c:v>
                </c:pt>
                <c:pt idx="668">
                  <c:v>59886.0</c:v>
                </c:pt>
                <c:pt idx="669">
                  <c:v>59916.0</c:v>
                </c:pt>
                <c:pt idx="670">
                  <c:v>60140.0</c:v>
                </c:pt>
                <c:pt idx="671">
                  <c:v>60364.0</c:v>
                </c:pt>
                <c:pt idx="672">
                  <c:v>60524.0</c:v>
                </c:pt>
                <c:pt idx="673">
                  <c:v>60633.0</c:v>
                </c:pt>
                <c:pt idx="674">
                  <c:v>60679.0</c:v>
                </c:pt>
                <c:pt idx="675">
                  <c:v>60724.0</c:v>
                </c:pt>
                <c:pt idx="676">
                  <c:v>60795.0</c:v>
                </c:pt>
                <c:pt idx="677">
                  <c:v>60859.0</c:v>
                </c:pt>
                <c:pt idx="678">
                  <c:v>60853.0</c:v>
                </c:pt>
                <c:pt idx="679">
                  <c:v>60727.0</c:v>
                </c:pt>
                <c:pt idx="680">
                  <c:v>60565.0</c:v>
                </c:pt>
                <c:pt idx="681">
                  <c:v>60455.0</c:v>
                </c:pt>
                <c:pt idx="682">
                  <c:v>60411.0</c:v>
                </c:pt>
                <c:pt idx="683">
                  <c:v>60456.0</c:v>
                </c:pt>
                <c:pt idx="684">
                  <c:v>60543.0</c:v>
                </c:pt>
                <c:pt idx="685">
                  <c:v>60557.0</c:v>
                </c:pt>
                <c:pt idx="686">
                  <c:v>60523.0</c:v>
                </c:pt>
                <c:pt idx="687">
                  <c:v>60464.0</c:v>
                </c:pt>
                <c:pt idx="688">
                  <c:v>60345.0</c:v>
                </c:pt>
                <c:pt idx="689">
                  <c:v>60201.0</c:v>
                </c:pt>
                <c:pt idx="690">
                  <c:v>60052.0</c:v>
                </c:pt>
                <c:pt idx="691">
                  <c:v>59945.0</c:v>
                </c:pt>
                <c:pt idx="692">
                  <c:v>59944.0</c:v>
                </c:pt>
                <c:pt idx="693">
                  <c:v>60080.0</c:v>
                </c:pt>
                <c:pt idx="694">
                  <c:v>60339.0</c:v>
                </c:pt>
                <c:pt idx="695">
                  <c:v>60607.0</c:v>
                </c:pt>
                <c:pt idx="696">
                  <c:v>60775.0</c:v>
                </c:pt>
                <c:pt idx="697">
                  <c:v>60803.0</c:v>
                </c:pt>
                <c:pt idx="698">
                  <c:v>60713.0</c:v>
                </c:pt>
                <c:pt idx="699">
                  <c:v>60570.0</c:v>
                </c:pt>
                <c:pt idx="700">
                  <c:v>60435.0</c:v>
                </c:pt>
                <c:pt idx="701">
                  <c:v>60338.0</c:v>
                </c:pt>
                <c:pt idx="702">
                  <c:v>60309.0</c:v>
                </c:pt>
                <c:pt idx="703">
                  <c:v>60303.0</c:v>
                </c:pt>
                <c:pt idx="704">
                  <c:v>60262.0</c:v>
                </c:pt>
                <c:pt idx="705">
                  <c:v>60162.0</c:v>
                </c:pt>
                <c:pt idx="706">
                  <c:v>60039.0</c:v>
                </c:pt>
                <c:pt idx="707">
                  <c:v>59963.0</c:v>
                </c:pt>
                <c:pt idx="708">
                  <c:v>59989.0</c:v>
                </c:pt>
                <c:pt idx="709">
                  <c:v>60101.0</c:v>
                </c:pt>
                <c:pt idx="710">
                  <c:v>60256.0</c:v>
                </c:pt>
                <c:pt idx="711">
                  <c:v>60411.0</c:v>
                </c:pt>
                <c:pt idx="712">
                  <c:v>60552.0</c:v>
                </c:pt>
                <c:pt idx="713">
                  <c:v>60677.0</c:v>
                </c:pt>
                <c:pt idx="714">
                  <c:v>60797.0</c:v>
                </c:pt>
                <c:pt idx="715">
                  <c:v>60879.0</c:v>
                </c:pt>
                <c:pt idx="716">
                  <c:v>60915.0</c:v>
                </c:pt>
                <c:pt idx="717">
                  <c:v>60903.0</c:v>
                </c:pt>
                <c:pt idx="718">
                  <c:v>60817.0</c:v>
                </c:pt>
                <c:pt idx="719">
                  <c:v>60643.0</c:v>
                </c:pt>
                <c:pt idx="720">
                  <c:v>60445.0</c:v>
                </c:pt>
                <c:pt idx="721">
                  <c:v>60279.0</c:v>
                </c:pt>
                <c:pt idx="722">
                  <c:v>60187.0</c:v>
                </c:pt>
                <c:pt idx="723">
                  <c:v>60169.0</c:v>
                </c:pt>
                <c:pt idx="724">
                  <c:v>60122.0</c:v>
                </c:pt>
                <c:pt idx="725">
                  <c:v>59798.0</c:v>
                </c:pt>
                <c:pt idx="726">
                  <c:v>59112.0</c:v>
                </c:pt>
                <c:pt idx="727">
                  <c:v>58353.0</c:v>
                </c:pt>
                <c:pt idx="728">
                  <c:v>57824.0</c:v>
                </c:pt>
                <c:pt idx="729">
                  <c:v>57664.0</c:v>
                </c:pt>
                <c:pt idx="730">
                  <c:v>57931.0</c:v>
                </c:pt>
                <c:pt idx="731">
                  <c:v>58479.0</c:v>
                </c:pt>
                <c:pt idx="732">
                  <c:v>58975.0</c:v>
                </c:pt>
                <c:pt idx="733">
                  <c:v>59247.0</c:v>
                </c:pt>
                <c:pt idx="734">
                  <c:v>59351.0</c:v>
                </c:pt>
                <c:pt idx="735">
                  <c:v>59423.0</c:v>
                </c:pt>
                <c:pt idx="736">
                  <c:v>59449.0</c:v>
                </c:pt>
                <c:pt idx="737">
                  <c:v>59414.0</c:v>
                </c:pt>
                <c:pt idx="738">
                  <c:v>59373.0</c:v>
                </c:pt>
                <c:pt idx="739">
                  <c:v>59350.0</c:v>
                </c:pt>
                <c:pt idx="740">
                  <c:v>59346.0</c:v>
                </c:pt>
                <c:pt idx="741">
                  <c:v>59402.0</c:v>
                </c:pt>
                <c:pt idx="742">
                  <c:v>59485.0</c:v>
                </c:pt>
                <c:pt idx="743">
                  <c:v>59530.0</c:v>
                </c:pt>
                <c:pt idx="744">
                  <c:v>59506.0</c:v>
                </c:pt>
                <c:pt idx="745">
                  <c:v>59434.0</c:v>
                </c:pt>
                <c:pt idx="746">
                  <c:v>59364.0</c:v>
                </c:pt>
                <c:pt idx="747">
                  <c:v>59311.0</c:v>
                </c:pt>
                <c:pt idx="748">
                  <c:v>59249.0</c:v>
                </c:pt>
                <c:pt idx="749">
                  <c:v>59161.0</c:v>
                </c:pt>
                <c:pt idx="750">
                  <c:v>59054.0</c:v>
                </c:pt>
                <c:pt idx="751">
                  <c:v>58893.0</c:v>
                </c:pt>
                <c:pt idx="752">
                  <c:v>58719.0</c:v>
                </c:pt>
                <c:pt idx="753">
                  <c:v>58644.0</c:v>
                </c:pt>
                <c:pt idx="754">
                  <c:v>58669.0</c:v>
                </c:pt>
                <c:pt idx="755">
                  <c:v>58758.0</c:v>
                </c:pt>
                <c:pt idx="756">
                  <c:v>58925.0</c:v>
                </c:pt>
                <c:pt idx="757">
                  <c:v>59093.0</c:v>
                </c:pt>
                <c:pt idx="758">
                  <c:v>59182.0</c:v>
                </c:pt>
                <c:pt idx="759">
                  <c:v>59186.0</c:v>
                </c:pt>
                <c:pt idx="760">
                  <c:v>59129.0</c:v>
                </c:pt>
                <c:pt idx="761">
                  <c:v>59046.0</c:v>
                </c:pt>
                <c:pt idx="762">
                  <c:v>58965.0</c:v>
                </c:pt>
                <c:pt idx="763">
                  <c:v>58874.0</c:v>
                </c:pt>
                <c:pt idx="764">
                  <c:v>58731.0</c:v>
                </c:pt>
                <c:pt idx="765">
                  <c:v>58550.0</c:v>
                </c:pt>
                <c:pt idx="766">
                  <c:v>58336.0</c:v>
                </c:pt>
                <c:pt idx="767">
                  <c:v>58081.0</c:v>
                </c:pt>
                <c:pt idx="768">
                  <c:v>57858.0</c:v>
                </c:pt>
                <c:pt idx="769">
                  <c:v>57709.0</c:v>
                </c:pt>
                <c:pt idx="770">
                  <c:v>57609.0</c:v>
                </c:pt>
                <c:pt idx="771">
                  <c:v>57524.0</c:v>
                </c:pt>
                <c:pt idx="772">
                  <c:v>57428.0</c:v>
                </c:pt>
                <c:pt idx="773">
                  <c:v>57317.0</c:v>
                </c:pt>
                <c:pt idx="774">
                  <c:v>57161.0</c:v>
                </c:pt>
                <c:pt idx="775">
                  <c:v>56916.0</c:v>
                </c:pt>
                <c:pt idx="776">
                  <c:v>56682.0</c:v>
                </c:pt>
                <c:pt idx="777">
                  <c:v>56532.0</c:v>
                </c:pt>
                <c:pt idx="778">
                  <c:v>56397.0</c:v>
                </c:pt>
                <c:pt idx="779">
                  <c:v>56224.0</c:v>
                </c:pt>
                <c:pt idx="780">
                  <c:v>56007.0</c:v>
                </c:pt>
                <c:pt idx="781">
                  <c:v>55742.0</c:v>
                </c:pt>
                <c:pt idx="782">
                  <c:v>55479.0</c:v>
                </c:pt>
                <c:pt idx="783">
                  <c:v>55332.0</c:v>
                </c:pt>
                <c:pt idx="784">
                  <c:v>55364.0</c:v>
                </c:pt>
                <c:pt idx="785">
                  <c:v>55493.0</c:v>
                </c:pt>
                <c:pt idx="786">
                  <c:v>55622.0</c:v>
                </c:pt>
                <c:pt idx="787">
                  <c:v>55722.0</c:v>
                </c:pt>
                <c:pt idx="788">
                  <c:v>55782.0</c:v>
                </c:pt>
                <c:pt idx="789">
                  <c:v>55812.0</c:v>
                </c:pt>
                <c:pt idx="790">
                  <c:v>55780.0</c:v>
                </c:pt>
                <c:pt idx="791">
                  <c:v>55685.0</c:v>
                </c:pt>
                <c:pt idx="792">
                  <c:v>55537.0</c:v>
                </c:pt>
                <c:pt idx="793">
                  <c:v>55290.0</c:v>
                </c:pt>
                <c:pt idx="794">
                  <c:v>55022.0</c:v>
                </c:pt>
                <c:pt idx="795">
                  <c:v>54816.0</c:v>
                </c:pt>
                <c:pt idx="796">
                  <c:v>54567.0</c:v>
                </c:pt>
                <c:pt idx="797">
                  <c:v>54295.0</c:v>
                </c:pt>
                <c:pt idx="798">
                  <c:v>54048.0</c:v>
                </c:pt>
                <c:pt idx="799">
                  <c:v>53810.0</c:v>
                </c:pt>
                <c:pt idx="800">
                  <c:v>53635.0</c:v>
                </c:pt>
                <c:pt idx="801">
                  <c:v>53551.0</c:v>
                </c:pt>
                <c:pt idx="802">
                  <c:v>53503.0</c:v>
                </c:pt>
                <c:pt idx="803">
                  <c:v>53394.0</c:v>
                </c:pt>
                <c:pt idx="804">
                  <c:v>53229.0</c:v>
                </c:pt>
                <c:pt idx="805">
                  <c:v>53048.0</c:v>
                </c:pt>
                <c:pt idx="806">
                  <c:v>52821.0</c:v>
                </c:pt>
                <c:pt idx="807">
                  <c:v>52630.0</c:v>
                </c:pt>
                <c:pt idx="808">
                  <c:v>52531.0</c:v>
                </c:pt>
                <c:pt idx="809">
                  <c:v>52452.0</c:v>
                </c:pt>
                <c:pt idx="810">
                  <c:v>52340.0</c:v>
                </c:pt>
                <c:pt idx="811">
                  <c:v>52239.0</c:v>
                </c:pt>
                <c:pt idx="812">
                  <c:v>52186.0</c:v>
                </c:pt>
                <c:pt idx="813">
                  <c:v>52139.0</c:v>
                </c:pt>
                <c:pt idx="814">
                  <c:v>52139.0</c:v>
                </c:pt>
                <c:pt idx="815">
                  <c:v>52171.0</c:v>
                </c:pt>
                <c:pt idx="816">
                  <c:v>52185.0</c:v>
                </c:pt>
                <c:pt idx="817">
                  <c:v>52190.0</c:v>
                </c:pt>
                <c:pt idx="818">
                  <c:v>52196.0</c:v>
                </c:pt>
                <c:pt idx="819">
                  <c:v>52190.0</c:v>
                </c:pt>
                <c:pt idx="820">
                  <c:v>52171.0</c:v>
                </c:pt>
                <c:pt idx="821">
                  <c:v>52147.0</c:v>
                </c:pt>
                <c:pt idx="822">
                  <c:v>52135.0</c:v>
                </c:pt>
                <c:pt idx="823">
                  <c:v>52137.0</c:v>
                </c:pt>
                <c:pt idx="824">
                  <c:v>52192.0</c:v>
                </c:pt>
                <c:pt idx="825">
                  <c:v>52277.0</c:v>
                </c:pt>
                <c:pt idx="826">
                  <c:v>52303.0</c:v>
                </c:pt>
                <c:pt idx="827">
                  <c:v>52229.0</c:v>
                </c:pt>
                <c:pt idx="828">
                  <c:v>52076.0</c:v>
                </c:pt>
                <c:pt idx="829">
                  <c:v>51849.0</c:v>
                </c:pt>
                <c:pt idx="830">
                  <c:v>51609.0</c:v>
                </c:pt>
                <c:pt idx="831">
                  <c:v>51400.0</c:v>
                </c:pt>
                <c:pt idx="832">
                  <c:v>51273.0</c:v>
                </c:pt>
                <c:pt idx="833">
                  <c:v>51222.0</c:v>
                </c:pt>
                <c:pt idx="834">
                  <c:v>51248.0</c:v>
                </c:pt>
                <c:pt idx="835">
                  <c:v>51333.0</c:v>
                </c:pt>
                <c:pt idx="836">
                  <c:v>51391.0</c:v>
                </c:pt>
                <c:pt idx="837">
                  <c:v>51395.0</c:v>
                </c:pt>
                <c:pt idx="838">
                  <c:v>51361.0</c:v>
                </c:pt>
                <c:pt idx="839">
                  <c:v>51223.0</c:v>
                </c:pt>
                <c:pt idx="840">
                  <c:v>51029.0</c:v>
                </c:pt>
                <c:pt idx="841">
                  <c:v>50837.0</c:v>
                </c:pt>
                <c:pt idx="842">
                  <c:v>50647.0</c:v>
                </c:pt>
                <c:pt idx="843">
                  <c:v>50468.0</c:v>
                </c:pt>
                <c:pt idx="844">
                  <c:v>50363.0</c:v>
                </c:pt>
                <c:pt idx="845">
                  <c:v>50281.0</c:v>
                </c:pt>
                <c:pt idx="846">
                  <c:v>50130.0</c:v>
                </c:pt>
                <c:pt idx="847">
                  <c:v>49934.0</c:v>
                </c:pt>
                <c:pt idx="848">
                  <c:v>49723.0</c:v>
                </c:pt>
                <c:pt idx="849">
                  <c:v>49569.0</c:v>
                </c:pt>
                <c:pt idx="850">
                  <c:v>49593.0</c:v>
                </c:pt>
                <c:pt idx="851">
                  <c:v>49704.0</c:v>
                </c:pt>
                <c:pt idx="852">
                  <c:v>49839.0</c:v>
                </c:pt>
                <c:pt idx="853">
                  <c:v>49952.0</c:v>
                </c:pt>
                <c:pt idx="854">
                  <c:v>49977.0</c:v>
                </c:pt>
                <c:pt idx="855">
                  <c:v>49972.0</c:v>
                </c:pt>
                <c:pt idx="856">
                  <c:v>49951.0</c:v>
                </c:pt>
                <c:pt idx="857">
                  <c:v>49826.0</c:v>
                </c:pt>
                <c:pt idx="858">
                  <c:v>49481.0</c:v>
                </c:pt>
                <c:pt idx="859">
                  <c:v>48743.0</c:v>
                </c:pt>
                <c:pt idx="860">
                  <c:v>47627.0</c:v>
                </c:pt>
                <c:pt idx="861">
                  <c:v>46368.0</c:v>
                </c:pt>
                <c:pt idx="862">
                  <c:v>45346.0</c:v>
                </c:pt>
                <c:pt idx="863">
                  <c:v>44988.0</c:v>
                </c:pt>
                <c:pt idx="864">
                  <c:v>45413.0</c:v>
                </c:pt>
                <c:pt idx="865">
                  <c:v>46352.0</c:v>
                </c:pt>
                <c:pt idx="866">
                  <c:v>47402.0</c:v>
                </c:pt>
                <c:pt idx="867">
                  <c:v>48191.0</c:v>
                </c:pt>
                <c:pt idx="868">
                  <c:v>48606.0</c:v>
                </c:pt>
                <c:pt idx="869">
                  <c:v>48785.0</c:v>
                </c:pt>
                <c:pt idx="870">
                  <c:v>48882.0</c:v>
                </c:pt>
                <c:pt idx="871">
                  <c:v>48991.0</c:v>
                </c:pt>
                <c:pt idx="872">
                  <c:v>49082.0</c:v>
                </c:pt>
                <c:pt idx="873">
                  <c:v>49120.0</c:v>
                </c:pt>
                <c:pt idx="874">
                  <c:v>49106.0</c:v>
                </c:pt>
                <c:pt idx="875">
                  <c:v>48994.0</c:v>
                </c:pt>
                <c:pt idx="876">
                  <c:v>48782.0</c:v>
                </c:pt>
                <c:pt idx="877">
                  <c:v>48613.0</c:v>
                </c:pt>
                <c:pt idx="878">
                  <c:v>48506.0</c:v>
                </c:pt>
                <c:pt idx="879">
                  <c:v>48477.0</c:v>
                </c:pt>
                <c:pt idx="880">
                  <c:v>48478.0</c:v>
                </c:pt>
                <c:pt idx="881">
                  <c:v>48405.0</c:v>
                </c:pt>
                <c:pt idx="882">
                  <c:v>48251.0</c:v>
                </c:pt>
                <c:pt idx="883">
                  <c:v>48067.0</c:v>
                </c:pt>
                <c:pt idx="884">
                  <c:v>47911.0</c:v>
                </c:pt>
                <c:pt idx="885">
                  <c:v>47828.0</c:v>
                </c:pt>
                <c:pt idx="886">
                  <c:v>47789.0</c:v>
                </c:pt>
                <c:pt idx="887">
                  <c:v>47748.0</c:v>
                </c:pt>
                <c:pt idx="888">
                  <c:v>47638.0</c:v>
                </c:pt>
                <c:pt idx="889">
                  <c:v>47479.0</c:v>
                </c:pt>
                <c:pt idx="890">
                  <c:v>47291.0</c:v>
                </c:pt>
                <c:pt idx="891">
                  <c:v>47042.0</c:v>
                </c:pt>
                <c:pt idx="892">
                  <c:v>46798.0</c:v>
                </c:pt>
                <c:pt idx="893">
                  <c:v>46592.0</c:v>
                </c:pt>
                <c:pt idx="894">
                  <c:v>46424.0</c:v>
                </c:pt>
                <c:pt idx="895">
                  <c:v>46327.0</c:v>
                </c:pt>
                <c:pt idx="896">
                  <c:v>46288.0</c:v>
                </c:pt>
                <c:pt idx="897">
                  <c:v>46251.0</c:v>
                </c:pt>
                <c:pt idx="898">
                  <c:v>46173.0</c:v>
                </c:pt>
                <c:pt idx="899">
                  <c:v>46048.0</c:v>
                </c:pt>
                <c:pt idx="900">
                  <c:v>45902.0</c:v>
                </c:pt>
                <c:pt idx="901">
                  <c:v>45768.0</c:v>
                </c:pt>
                <c:pt idx="902">
                  <c:v>45666.0</c:v>
                </c:pt>
                <c:pt idx="903">
                  <c:v>45584.0</c:v>
                </c:pt>
                <c:pt idx="904">
                  <c:v>45501.0</c:v>
                </c:pt>
                <c:pt idx="905">
                  <c:v>45417.0</c:v>
                </c:pt>
                <c:pt idx="906">
                  <c:v>45305.0</c:v>
                </c:pt>
                <c:pt idx="907">
                  <c:v>45178.0</c:v>
                </c:pt>
                <c:pt idx="908">
                  <c:v>45064.0</c:v>
                </c:pt>
                <c:pt idx="909">
                  <c:v>44917.0</c:v>
                </c:pt>
                <c:pt idx="910">
                  <c:v>44754.0</c:v>
                </c:pt>
                <c:pt idx="911">
                  <c:v>44613.0</c:v>
                </c:pt>
                <c:pt idx="912">
                  <c:v>44463.0</c:v>
                </c:pt>
                <c:pt idx="913">
                  <c:v>44324.0</c:v>
                </c:pt>
                <c:pt idx="914">
                  <c:v>44202.0</c:v>
                </c:pt>
                <c:pt idx="915">
                  <c:v>44042.0</c:v>
                </c:pt>
                <c:pt idx="916">
                  <c:v>43813.0</c:v>
                </c:pt>
                <c:pt idx="917">
                  <c:v>43549.0</c:v>
                </c:pt>
                <c:pt idx="918">
                  <c:v>43284.0</c:v>
                </c:pt>
                <c:pt idx="919">
                  <c:v>43011.0</c:v>
                </c:pt>
                <c:pt idx="920">
                  <c:v>42604.0</c:v>
                </c:pt>
                <c:pt idx="921">
                  <c:v>41798.0</c:v>
                </c:pt>
                <c:pt idx="922">
                  <c:v>40368.0</c:v>
                </c:pt>
                <c:pt idx="923">
                  <c:v>38576.0</c:v>
                </c:pt>
                <c:pt idx="924">
                  <c:v>36984.0</c:v>
                </c:pt>
                <c:pt idx="925">
                  <c:v>36004.0</c:v>
                </c:pt>
                <c:pt idx="926">
                  <c:v>35820.0</c:v>
                </c:pt>
                <c:pt idx="927">
                  <c:v>36201.0</c:v>
                </c:pt>
                <c:pt idx="928">
                  <c:v>36696.0</c:v>
                </c:pt>
                <c:pt idx="929">
                  <c:v>37065.0</c:v>
                </c:pt>
                <c:pt idx="930">
                  <c:v>37357.0</c:v>
                </c:pt>
                <c:pt idx="931">
                  <c:v>37703.0</c:v>
                </c:pt>
                <c:pt idx="932">
                  <c:v>38122.0</c:v>
                </c:pt>
                <c:pt idx="933">
                  <c:v>38483.0</c:v>
                </c:pt>
                <c:pt idx="934">
                  <c:v>38771.0</c:v>
                </c:pt>
                <c:pt idx="935">
                  <c:v>38994.0</c:v>
                </c:pt>
                <c:pt idx="936">
                  <c:v>39110.0</c:v>
                </c:pt>
                <c:pt idx="937">
                  <c:v>39143.0</c:v>
                </c:pt>
                <c:pt idx="938">
                  <c:v>39148.0</c:v>
                </c:pt>
                <c:pt idx="939">
                  <c:v>39131.0</c:v>
                </c:pt>
                <c:pt idx="940">
                  <c:v>39178.0</c:v>
                </c:pt>
                <c:pt idx="941">
                  <c:v>39305.0</c:v>
                </c:pt>
                <c:pt idx="942">
                  <c:v>39501.0</c:v>
                </c:pt>
                <c:pt idx="943">
                  <c:v>39666.0</c:v>
                </c:pt>
                <c:pt idx="944">
                  <c:v>39695.0</c:v>
                </c:pt>
                <c:pt idx="945">
                  <c:v>39628.0</c:v>
                </c:pt>
                <c:pt idx="946">
                  <c:v>39473.0</c:v>
                </c:pt>
                <c:pt idx="947">
                  <c:v>39283.0</c:v>
                </c:pt>
                <c:pt idx="948">
                  <c:v>39097.0</c:v>
                </c:pt>
                <c:pt idx="949">
                  <c:v>38925.0</c:v>
                </c:pt>
                <c:pt idx="950">
                  <c:v>38742.0</c:v>
                </c:pt>
                <c:pt idx="951">
                  <c:v>38513.0</c:v>
                </c:pt>
                <c:pt idx="952">
                  <c:v>38287.0</c:v>
                </c:pt>
                <c:pt idx="953">
                  <c:v>38143.0</c:v>
                </c:pt>
                <c:pt idx="954">
                  <c:v>38050.0</c:v>
                </c:pt>
                <c:pt idx="955">
                  <c:v>38025.0</c:v>
                </c:pt>
                <c:pt idx="956">
                  <c:v>38078.0</c:v>
                </c:pt>
                <c:pt idx="957">
                  <c:v>38192.0</c:v>
                </c:pt>
                <c:pt idx="958">
                  <c:v>38300.0</c:v>
                </c:pt>
                <c:pt idx="959">
                  <c:v>38338.0</c:v>
                </c:pt>
                <c:pt idx="960">
                  <c:v>38366.0</c:v>
                </c:pt>
                <c:pt idx="961">
                  <c:v>38329.0</c:v>
                </c:pt>
                <c:pt idx="962">
                  <c:v>38265.0</c:v>
                </c:pt>
                <c:pt idx="963">
                  <c:v>38244.0</c:v>
                </c:pt>
                <c:pt idx="964">
                  <c:v>38210.0</c:v>
                </c:pt>
                <c:pt idx="965">
                  <c:v>38152.0</c:v>
                </c:pt>
                <c:pt idx="966">
                  <c:v>38086.0</c:v>
                </c:pt>
                <c:pt idx="967">
                  <c:v>37981.0</c:v>
                </c:pt>
                <c:pt idx="968">
                  <c:v>37897.0</c:v>
                </c:pt>
                <c:pt idx="969">
                  <c:v>37868.0</c:v>
                </c:pt>
                <c:pt idx="970">
                  <c:v>37862.0</c:v>
                </c:pt>
                <c:pt idx="971">
                  <c:v>37841.0</c:v>
                </c:pt>
                <c:pt idx="972">
                  <c:v>37801.0</c:v>
                </c:pt>
                <c:pt idx="973">
                  <c:v>37726.0</c:v>
                </c:pt>
                <c:pt idx="974">
                  <c:v>37622.0</c:v>
                </c:pt>
                <c:pt idx="975">
                  <c:v>37533.0</c:v>
                </c:pt>
                <c:pt idx="976">
                  <c:v>37459.0</c:v>
                </c:pt>
                <c:pt idx="977">
                  <c:v>37336.0</c:v>
                </c:pt>
                <c:pt idx="978">
                  <c:v>37185.0</c:v>
                </c:pt>
                <c:pt idx="979">
                  <c:v>37021.0</c:v>
                </c:pt>
                <c:pt idx="980">
                  <c:v>36739.0</c:v>
                </c:pt>
                <c:pt idx="981">
                  <c:v>36300.0</c:v>
                </c:pt>
                <c:pt idx="982">
                  <c:v>35660.0</c:v>
                </c:pt>
                <c:pt idx="983">
                  <c:v>34809.0</c:v>
                </c:pt>
                <c:pt idx="984">
                  <c:v>33824.0</c:v>
                </c:pt>
                <c:pt idx="985">
                  <c:v>32791.0</c:v>
                </c:pt>
                <c:pt idx="986">
                  <c:v>31872.0</c:v>
                </c:pt>
                <c:pt idx="987">
                  <c:v>31153.0</c:v>
                </c:pt>
                <c:pt idx="988">
                  <c:v>30643.0</c:v>
                </c:pt>
                <c:pt idx="989">
                  <c:v>30416.0</c:v>
                </c:pt>
                <c:pt idx="990">
                  <c:v>30535.0</c:v>
                </c:pt>
                <c:pt idx="991">
                  <c:v>30986.0</c:v>
                </c:pt>
                <c:pt idx="992">
                  <c:v>31617.0</c:v>
                </c:pt>
                <c:pt idx="993">
                  <c:v>32262.0</c:v>
                </c:pt>
                <c:pt idx="994">
                  <c:v>32683.0</c:v>
                </c:pt>
                <c:pt idx="995">
                  <c:v>32714.0</c:v>
                </c:pt>
                <c:pt idx="996">
                  <c:v>32389.0</c:v>
                </c:pt>
                <c:pt idx="997">
                  <c:v>31856.0</c:v>
                </c:pt>
                <c:pt idx="998">
                  <c:v>31369.0</c:v>
                </c:pt>
                <c:pt idx="999">
                  <c:v>31069.0</c:v>
                </c:pt>
                <c:pt idx="1000">
                  <c:v>30958.0</c:v>
                </c:pt>
                <c:pt idx="1001">
                  <c:v>30989.0</c:v>
                </c:pt>
                <c:pt idx="1002">
                  <c:v>31069.0</c:v>
                </c:pt>
                <c:pt idx="1003">
                  <c:v>31069.0</c:v>
                </c:pt>
                <c:pt idx="1004">
                  <c:v>31011.0</c:v>
                </c:pt>
                <c:pt idx="1005">
                  <c:v>30932.0</c:v>
                </c:pt>
                <c:pt idx="1006">
                  <c:v>30802.0</c:v>
                </c:pt>
                <c:pt idx="1007">
                  <c:v>30723.0</c:v>
                </c:pt>
                <c:pt idx="1008">
                  <c:v>30720.0</c:v>
                </c:pt>
                <c:pt idx="1009">
                  <c:v>30780.0</c:v>
                </c:pt>
                <c:pt idx="1010">
                  <c:v>30893.0</c:v>
                </c:pt>
                <c:pt idx="1011">
                  <c:v>31041.0</c:v>
                </c:pt>
                <c:pt idx="1012">
                  <c:v>31247.0</c:v>
                </c:pt>
                <c:pt idx="1013">
                  <c:v>31510.0</c:v>
                </c:pt>
                <c:pt idx="1014">
                  <c:v>31782.0</c:v>
                </c:pt>
                <c:pt idx="1015">
                  <c:v>32120.0</c:v>
                </c:pt>
                <c:pt idx="1016">
                  <c:v>32483.0</c:v>
                </c:pt>
                <c:pt idx="1017">
                  <c:v>32759.0</c:v>
                </c:pt>
                <c:pt idx="1018">
                  <c:v>32947.0</c:v>
                </c:pt>
                <c:pt idx="1019">
                  <c:v>33040.0</c:v>
                </c:pt>
                <c:pt idx="1020">
                  <c:v>33031.0</c:v>
                </c:pt>
                <c:pt idx="1021">
                  <c:v>32972.0</c:v>
                </c:pt>
                <c:pt idx="1022">
                  <c:v>32944.0</c:v>
                </c:pt>
                <c:pt idx="1023">
                  <c:v>32979.0</c:v>
                </c:pt>
                <c:pt idx="1024">
                  <c:v>33000.0</c:v>
                </c:pt>
                <c:pt idx="1025">
                  <c:v>32972.0</c:v>
                </c:pt>
                <c:pt idx="1026">
                  <c:v>32877.0</c:v>
                </c:pt>
                <c:pt idx="1027">
                  <c:v>32718.0</c:v>
                </c:pt>
                <c:pt idx="1028">
                  <c:v>32551.0</c:v>
                </c:pt>
                <c:pt idx="1029">
                  <c:v>32436.0</c:v>
                </c:pt>
                <c:pt idx="1030">
                  <c:v>32378.0</c:v>
                </c:pt>
                <c:pt idx="1031">
                  <c:v>32323.0</c:v>
                </c:pt>
                <c:pt idx="1032">
                  <c:v>32269.0</c:v>
                </c:pt>
                <c:pt idx="1033">
                  <c:v>32226.0</c:v>
                </c:pt>
                <c:pt idx="1034">
                  <c:v>32183.0</c:v>
                </c:pt>
                <c:pt idx="1035">
                  <c:v>32208.0</c:v>
                </c:pt>
                <c:pt idx="1036">
                  <c:v>32263.0</c:v>
                </c:pt>
                <c:pt idx="1037">
                  <c:v>32252.0</c:v>
                </c:pt>
                <c:pt idx="1038">
                  <c:v>32188.0</c:v>
                </c:pt>
                <c:pt idx="1039">
                  <c:v>32088.0</c:v>
                </c:pt>
                <c:pt idx="1040">
                  <c:v>31992.0</c:v>
                </c:pt>
                <c:pt idx="1041">
                  <c:v>31915.0</c:v>
                </c:pt>
                <c:pt idx="1042">
                  <c:v>31865.0</c:v>
                </c:pt>
                <c:pt idx="1043">
                  <c:v>31803.0</c:v>
                </c:pt>
                <c:pt idx="1044">
                  <c:v>31689.0</c:v>
                </c:pt>
                <c:pt idx="1045">
                  <c:v>31557.0</c:v>
                </c:pt>
                <c:pt idx="1046">
                  <c:v>31399.0</c:v>
                </c:pt>
                <c:pt idx="1047">
                  <c:v>31227.0</c:v>
                </c:pt>
                <c:pt idx="1048">
                  <c:v>31051.0</c:v>
                </c:pt>
                <c:pt idx="1049">
                  <c:v>30856.0</c:v>
                </c:pt>
                <c:pt idx="1050">
                  <c:v>30699.0</c:v>
                </c:pt>
                <c:pt idx="1051">
                  <c:v>30587.0</c:v>
                </c:pt>
                <c:pt idx="1052">
                  <c:v>30473.0</c:v>
                </c:pt>
                <c:pt idx="1053">
                  <c:v>30381.0</c:v>
                </c:pt>
                <c:pt idx="1054">
                  <c:v>30283.0</c:v>
                </c:pt>
                <c:pt idx="1055">
                  <c:v>30175.0</c:v>
                </c:pt>
                <c:pt idx="1056">
                  <c:v>30114.0</c:v>
                </c:pt>
                <c:pt idx="1057">
                  <c:v>30073.0</c:v>
                </c:pt>
                <c:pt idx="1058">
                  <c:v>30024.0</c:v>
                </c:pt>
                <c:pt idx="1059">
                  <c:v>29964.0</c:v>
                </c:pt>
                <c:pt idx="1060">
                  <c:v>29833.0</c:v>
                </c:pt>
                <c:pt idx="1061">
                  <c:v>29658.0</c:v>
                </c:pt>
                <c:pt idx="1062">
                  <c:v>29508.0</c:v>
                </c:pt>
                <c:pt idx="1063">
                  <c:v>29345.0</c:v>
                </c:pt>
                <c:pt idx="1064">
                  <c:v>29187.0</c:v>
                </c:pt>
                <c:pt idx="1065">
                  <c:v>28973.0</c:v>
                </c:pt>
                <c:pt idx="1066">
                  <c:v>28435.0</c:v>
                </c:pt>
                <c:pt idx="1067">
                  <c:v>27111.0</c:v>
                </c:pt>
                <c:pt idx="1068">
                  <c:v>24565.0</c:v>
                </c:pt>
                <c:pt idx="1069">
                  <c:v>20817.0</c:v>
                </c:pt>
                <c:pt idx="1070">
                  <c:v>16731.0</c:v>
                </c:pt>
                <c:pt idx="1071">
                  <c:v>13583.0</c:v>
                </c:pt>
                <c:pt idx="1072">
                  <c:v>12199.0</c:v>
                </c:pt>
                <c:pt idx="1073">
                  <c:v>12485.0</c:v>
                </c:pt>
                <c:pt idx="1074">
                  <c:v>13514.0</c:v>
                </c:pt>
                <c:pt idx="1075">
                  <c:v>14344.0</c:v>
                </c:pt>
                <c:pt idx="1076">
                  <c:v>14684.0</c:v>
                </c:pt>
                <c:pt idx="1077">
                  <c:v>14817.0</c:v>
                </c:pt>
                <c:pt idx="1078">
                  <c:v>15237.0</c:v>
                </c:pt>
                <c:pt idx="1079">
                  <c:v>16139.0</c:v>
                </c:pt>
                <c:pt idx="1080">
                  <c:v>17403.0</c:v>
                </c:pt>
                <c:pt idx="1081">
                  <c:v>18795.0</c:v>
                </c:pt>
                <c:pt idx="1082">
                  <c:v>20205.0</c:v>
                </c:pt>
                <c:pt idx="1083">
                  <c:v>21592.0</c:v>
                </c:pt>
                <c:pt idx="1084">
                  <c:v>22889.0</c:v>
                </c:pt>
                <c:pt idx="1085">
                  <c:v>24007.0</c:v>
                </c:pt>
                <c:pt idx="1086">
                  <c:v>24851.0</c:v>
                </c:pt>
                <c:pt idx="1087">
                  <c:v>25425.0</c:v>
                </c:pt>
                <c:pt idx="1088">
                  <c:v>25797.0</c:v>
                </c:pt>
                <c:pt idx="1089">
                  <c:v>26047.0</c:v>
                </c:pt>
                <c:pt idx="1090">
                  <c:v>26235.0</c:v>
                </c:pt>
                <c:pt idx="1091">
                  <c:v>26358.0</c:v>
                </c:pt>
                <c:pt idx="1092">
                  <c:v>26424.0</c:v>
                </c:pt>
                <c:pt idx="1093">
                  <c:v>26418.0</c:v>
                </c:pt>
                <c:pt idx="1094">
                  <c:v>26370.0</c:v>
                </c:pt>
                <c:pt idx="1095">
                  <c:v>26336.0</c:v>
                </c:pt>
                <c:pt idx="1096">
                  <c:v>26309.0</c:v>
                </c:pt>
                <c:pt idx="1097">
                  <c:v>26245.0</c:v>
                </c:pt>
                <c:pt idx="1098">
                  <c:v>26134.0</c:v>
                </c:pt>
                <c:pt idx="1099">
                  <c:v>25992.0</c:v>
                </c:pt>
                <c:pt idx="1100">
                  <c:v>25867.0</c:v>
                </c:pt>
                <c:pt idx="1101">
                  <c:v>25798.0</c:v>
                </c:pt>
                <c:pt idx="1102">
                  <c:v>25771.0</c:v>
                </c:pt>
                <c:pt idx="1103">
                  <c:v>25733.0</c:v>
                </c:pt>
                <c:pt idx="1104">
                  <c:v>25633.0</c:v>
                </c:pt>
                <c:pt idx="1105">
                  <c:v>25503.0</c:v>
                </c:pt>
                <c:pt idx="1106">
                  <c:v>25388.0</c:v>
                </c:pt>
                <c:pt idx="1107">
                  <c:v>25285.0</c:v>
                </c:pt>
                <c:pt idx="1108">
                  <c:v>25200.0</c:v>
                </c:pt>
                <c:pt idx="1109">
                  <c:v>25126.0</c:v>
                </c:pt>
                <c:pt idx="1110">
                  <c:v>25023.0</c:v>
                </c:pt>
                <c:pt idx="1111">
                  <c:v>24916.0</c:v>
                </c:pt>
                <c:pt idx="1112">
                  <c:v>24848.0</c:v>
                </c:pt>
                <c:pt idx="1113">
                  <c:v>24804.0</c:v>
                </c:pt>
                <c:pt idx="1114">
                  <c:v>24741.0</c:v>
                </c:pt>
                <c:pt idx="1115">
                  <c:v>24630.0</c:v>
                </c:pt>
                <c:pt idx="1116">
                  <c:v>24470.0</c:v>
                </c:pt>
                <c:pt idx="1117">
                  <c:v>24315.0</c:v>
                </c:pt>
                <c:pt idx="1118">
                  <c:v>24194.0</c:v>
                </c:pt>
                <c:pt idx="1119">
                  <c:v>24099.0</c:v>
                </c:pt>
                <c:pt idx="1120">
                  <c:v>24062.0</c:v>
                </c:pt>
                <c:pt idx="1121">
                  <c:v>24008.0</c:v>
                </c:pt>
                <c:pt idx="1122">
                  <c:v>23935.0</c:v>
                </c:pt>
                <c:pt idx="1123">
                  <c:v>23870.0</c:v>
                </c:pt>
                <c:pt idx="1124">
                  <c:v>23764.0</c:v>
                </c:pt>
                <c:pt idx="1125">
                  <c:v>23629.0</c:v>
                </c:pt>
                <c:pt idx="1126">
                  <c:v>23498.0</c:v>
                </c:pt>
                <c:pt idx="1127">
                  <c:v>23376.0</c:v>
                </c:pt>
                <c:pt idx="1128">
                  <c:v>23253.0</c:v>
                </c:pt>
                <c:pt idx="1129">
                  <c:v>23177.0</c:v>
                </c:pt>
                <c:pt idx="1130">
                  <c:v>23119.0</c:v>
                </c:pt>
                <c:pt idx="1131">
                  <c:v>23031.0</c:v>
                </c:pt>
                <c:pt idx="1132">
                  <c:v>22945.0</c:v>
                </c:pt>
                <c:pt idx="1133">
                  <c:v>22837.0</c:v>
                </c:pt>
                <c:pt idx="1134">
                  <c:v>22691.0</c:v>
                </c:pt>
                <c:pt idx="1135">
                  <c:v>22562.0</c:v>
                </c:pt>
                <c:pt idx="1136">
                  <c:v>22481.0</c:v>
                </c:pt>
                <c:pt idx="1137">
                  <c:v>22413.0</c:v>
                </c:pt>
                <c:pt idx="1138">
                  <c:v>22354.0</c:v>
                </c:pt>
                <c:pt idx="1139">
                  <c:v>22359.0</c:v>
                </c:pt>
                <c:pt idx="1140">
                  <c:v>22371.0</c:v>
                </c:pt>
                <c:pt idx="1141">
                  <c:v>22361.0</c:v>
                </c:pt>
                <c:pt idx="1142">
                  <c:v>22360.0</c:v>
                </c:pt>
                <c:pt idx="1143">
                  <c:v>22363.0</c:v>
                </c:pt>
                <c:pt idx="1144">
                  <c:v>22377.0</c:v>
                </c:pt>
                <c:pt idx="1145">
                  <c:v>22404.0</c:v>
                </c:pt>
                <c:pt idx="1146">
                  <c:v>22444.0</c:v>
                </c:pt>
                <c:pt idx="1147">
                  <c:v>22438.0</c:v>
                </c:pt>
                <c:pt idx="1148">
                  <c:v>22319.0</c:v>
                </c:pt>
                <c:pt idx="1149">
                  <c:v>22184.0</c:v>
                </c:pt>
                <c:pt idx="1150">
                  <c:v>22052.0</c:v>
                </c:pt>
                <c:pt idx="1151">
                  <c:v>21956.0</c:v>
                </c:pt>
                <c:pt idx="1152">
                  <c:v>21918.0</c:v>
                </c:pt>
                <c:pt idx="1153">
                  <c:v>21906.0</c:v>
                </c:pt>
                <c:pt idx="1154">
                  <c:v>21853.0</c:v>
                </c:pt>
                <c:pt idx="1155">
                  <c:v>21767.0</c:v>
                </c:pt>
                <c:pt idx="1156">
                  <c:v>21685.0</c:v>
                </c:pt>
                <c:pt idx="1157">
                  <c:v>21576.0</c:v>
                </c:pt>
                <c:pt idx="1158">
                  <c:v>21470.0</c:v>
                </c:pt>
                <c:pt idx="1159">
                  <c:v>21381.0</c:v>
                </c:pt>
                <c:pt idx="1160">
                  <c:v>21320.0</c:v>
                </c:pt>
                <c:pt idx="1161">
                  <c:v>21298.0</c:v>
                </c:pt>
                <c:pt idx="1162">
                  <c:v>21301.0</c:v>
                </c:pt>
                <c:pt idx="1163">
                  <c:v>21296.0</c:v>
                </c:pt>
                <c:pt idx="1164">
                  <c:v>21240.0</c:v>
                </c:pt>
                <c:pt idx="1165">
                  <c:v>21142.0</c:v>
                </c:pt>
                <c:pt idx="1166">
                  <c:v>21022.0</c:v>
                </c:pt>
                <c:pt idx="1167">
                  <c:v>20861.0</c:v>
                </c:pt>
                <c:pt idx="1168">
                  <c:v>20690.0</c:v>
                </c:pt>
                <c:pt idx="1169">
                  <c:v>20544.0</c:v>
                </c:pt>
                <c:pt idx="1170">
                  <c:v>20448.0</c:v>
                </c:pt>
                <c:pt idx="1171">
                  <c:v>20360.0</c:v>
                </c:pt>
                <c:pt idx="1172">
                  <c:v>20276.0</c:v>
                </c:pt>
                <c:pt idx="1173">
                  <c:v>20158.0</c:v>
                </c:pt>
                <c:pt idx="1174">
                  <c:v>19952.0</c:v>
                </c:pt>
                <c:pt idx="1175">
                  <c:v>19671.0</c:v>
                </c:pt>
                <c:pt idx="1176">
                  <c:v>19334.0</c:v>
                </c:pt>
                <c:pt idx="1177">
                  <c:v>18978.0</c:v>
                </c:pt>
                <c:pt idx="1178">
                  <c:v>18587.0</c:v>
                </c:pt>
                <c:pt idx="1179">
                  <c:v>18216.0</c:v>
                </c:pt>
                <c:pt idx="1180">
                  <c:v>17889.0</c:v>
                </c:pt>
                <c:pt idx="1181">
                  <c:v>17541.0</c:v>
                </c:pt>
                <c:pt idx="1182">
                  <c:v>17247.0</c:v>
                </c:pt>
                <c:pt idx="1183">
                  <c:v>17102.0</c:v>
                </c:pt>
                <c:pt idx="1184">
                  <c:v>17003.0</c:v>
                </c:pt>
                <c:pt idx="1185">
                  <c:v>16958.0</c:v>
                </c:pt>
                <c:pt idx="1186">
                  <c:v>17004.0</c:v>
                </c:pt>
                <c:pt idx="1187">
                  <c:v>17021.0</c:v>
                </c:pt>
                <c:pt idx="1188">
                  <c:v>17043.0</c:v>
                </c:pt>
                <c:pt idx="1189">
                  <c:v>17205.0</c:v>
                </c:pt>
                <c:pt idx="1190">
                  <c:v>17478.0</c:v>
                </c:pt>
                <c:pt idx="1191">
                  <c:v>17792.0</c:v>
                </c:pt>
                <c:pt idx="1192">
                  <c:v>18051.0</c:v>
                </c:pt>
                <c:pt idx="1193">
                  <c:v>18015.0</c:v>
                </c:pt>
                <c:pt idx="1194">
                  <c:v>17542.0</c:v>
                </c:pt>
                <c:pt idx="1195">
                  <c:v>16850.0</c:v>
                </c:pt>
                <c:pt idx="1196">
                  <c:v>16402.0</c:v>
                </c:pt>
                <c:pt idx="1197">
                  <c:v>16398.0</c:v>
                </c:pt>
                <c:pt idx="1198">
                  <c:v>16831.0</c:v>
                </c:pt>
                <c:pt idx="1199">
                  <c:v>17497.0</c:v>
                </c:pt>
                <c:pt idx="1200">
                  <c:v>17974.0</c:v>
                </c:pt>
                <c:pt idx="1201">
                  <c:v>18177.0</c:v>
                </c:pt>
                <c:pt idx="1202">
                  <c:v>18237.0</c:v>
                </c:pt>
                <c:pt idx="1203">
                  <c:v>18165.0</c:v>
                </c:pt>
                <c:pt idx="1204">
                  <c:v>17988.0</c:v>
                </c:pt>
                <c:pt idx="1205">
                  <c:v>17754.0</c:v>
                </c:pt>
                <c:pt idx="1206">
                  <c:v>17504.0</c:v>
                </c:pt>
                <c:pt idx="1207">
                  <c:v>17301.0</c:v>
                </c:pt>
                <c:pt idx="1208">
                  <c:v>17251.0</c:v>
                </c:pt>
                <c:pt idx="1209">
                  <c:v>17284.0</c:v>
                </c:pt>
                <c:pt idx="1210">
                  <c:v>17325.0</c:v>
                </c:pt>
                <c:pt idx="1211">
                  <c:v>17390.0</c:v>
                </c:pt>
                <c:pt idx="1212">
                  <c:v>17392.0</c:v>
                </c:pt>
                <c:pt idx="1213">
                  <c:v>17340.0</c:v>
                </c:pt>
                <c:pt idx="1214">
                  <c:v>17288.0</c:v>
                </c:pt>
                <c:pt idx="1215">
                  <c:v>17205.0</c:v>
                </c:pt>
                <c:pt idx="1216">
                  <c:v>17135.0</c:v>
                </c:pt>
                <c:pt idx="1217">
                  <c:v>17156.0</c:v>
                </c:pt>
                <c:pt idx="1218">
                  <c:v>17220.0</c:v>
                </c:pt>
                <c:pt idx="1219">
                  <c:v>17329.0</c:v>
                </c:pt>
                <c:pt idx="1220">
                  <c:v>17461.0</c:v>
                </c:pt>
                <c:pt idx="1221">
                  <c:v>17535.0</c:v>
                </c:pt>
                <c:pt idx="1222">
                  <c:v>17569.0</c:v>
                </c:pt>
                <c:pt idx="1223">
                  <c:v>17588.0</c:v>
                </c:pt>
                <c:pt idx="1224">
                  <c:v>17610.0</c:v>
                </c:pt>
                <c:pt idx="1225">
                  <c:v>17614.0</c:v>
                </c:pt>
                <c:pt idx="1226">
                  <c:v>17580.0</c:v>
                </c:pt>
                <c:pt idx="1227">
                  <c:v>17533.0</c:v>
                </c:pt>
                <c:pt idx="1228">
                  <c:v>17490.0</c:v>
                </c:pt>
                <c:pt idx="1229">
                  <c:v>17472.0</c:v>
                </c:pt>
                <c:pt idx="1230">
                  <c:v>17485.0</c:v>
                </c:pt>
                <c:pt idx="1231">
                  <c:v>17470.0</c:v>
                </c:pt>
                <c:pt idx="1232">
                  <c:v>17426.0</c:v>
                </c:pt>
                <c:pt idx="1233">
                  <c:v>17353.0</c:v>
                </c:pt>
                <c:pt idx="1234">
                  <c:v>17247.0</c:v>
                </c:pt>
                <c:pt idx="1235">
                  <c:v>17153.0</c:v>
                </c:pt>
                <c:pt idx="1236">
                  <c:v>17020.0</c:v>
                </c:pt>
                <c:pt idx="1237">
                  <c:v>16895.0</c:v>
                </c:pt>
                <c:pt idx="1238">
                  <c:v>16810.0</c:v>
                </c:pt>
                <c:pt idx="1239">
                  <c:v>16757.0</c:v>
                </c:pt>
                <c:pt idx="1240">
                  <c:v>16770.0</c:v>
                </c:pt>
                <c:pt idx="1241">
                  <c:v>16787.0</c:v>
                </c:pt>
                <c:pt idx="1242">
                  <c:v>16767.0</c:v>
                </c:pt>
                <c:pt idx="1243">
                  <c:v>16691.0</c:v>
                </c:pt>
                <c:pt idx="1244">
                  <c:v>16562.0</c:v>
                </c:pt>
                <c:pt idx="1245">
                  <c:v>16460.0</c:v>
                </c:pt>
                <c:pt idx="1246">
                  <c:v>16383.0</c:v>
                </c:pt>
                <c:pt idx="1247">
                  <c:v>16254.0</c:v>
                </c:pt>
                <c:pt idx="1248">
                  <c:v>15980.0</c:v>
                </c:pt>
                <c:pt idx="1249">
                  <c:v>15632.0</c:v>
                </c:pt>
                <c:pt idx="1250">
                  <c:v>15360.0</c:v>
                </c:pt>
                <c:pt idx="1251">
                  <c:v>15252.0</c:v>
                </c:pt>
                <c:pt idx="1252">
                  <c:v>15344.0</c:v>
                </c:pt>
                <c:pt idx="1253">
                  <c:v>15486.0</c:v>
                </c:pt>
                <c:pt idx="1254">
                  <c:v>15537.0</c:v>
                </c:pt>
                <c:pt idx="1255">
                  <c:v>15448.0</c:v>
                </c:pt>
                <c:pt idx="1256">
                  <c:v>15076.0</c:v>
                </c:pt>
                <c:pt idx="1257">
                  <c:v>14430.0</c:v>
                </c:pt>
                <c:pt idx="1258">
                  <c:v>13779.0</c:v>
                </c:pt>
                <c:pt idx="1259">
                  <c:v>13413.0</c:v>
                </c:pt>
                <c:pt idx="1260">
                  <c:v>13565.0</c:v>
                </c:pt>
                <c:pt idx="1261">
                  <c:v>14036.0</c:v>
                </c:pt>
                <c:pt idx="1262">
                  <c:v>14559.0</c:v>
                </c:pt>
                <c:pt idx="1263">
                  <c:v>14881.0</c:v>
                </c:pt>
                <c:pt idx="1264">
                  <c:v>14997.0</c:v>
                </c:pt>
                <c:pt idx="1265">
                  <c:v>15045.0</c:v>
                </c:pt>
                <c:pt idx="1266">
                  <c:v>15037.0</c:v>
                </c:pt>
                <c:pt idx="1267">
                  <c:v>14988.0</c:v>
                </c:pt>
                <c:pt idx="1268">
                  <c:v>14898.0</c:v>
                </c:pt>
                <c:pt idx="1269">
                  <c:v>14791.0</c:v>
                </c:pt>
                <c:pt idx="1270">
                  <c:v>14681.0</c:v>
                </c:pt>
                <c:pt idx="1271">
                  <c:v>14574.0</c:v>
                </c:pt>
                <c:pt idx="1272">
                  <c:v>14485.0</c:v>
                </c:pt>
                <c:pt idx="1273">
                  <c:v>14434.0</c:v>
                </c:pt>
                <c:pt idx="1274">
                  <c:v>14406.0</c:v>
                </c:pt>
                <c:pt idx="1275">
                  <c:v>14374.0</c:v>
                </c:pt>
                <c:pt idx="1276">
                  <c:v>14335.0</c:v>
                </c:pt>
                <c:pt idx="1277">
                  <c:v>14274.0</c:v>
                </c:pt>
                <c:pt idx="1278">
                  <c:v>14166.0</c:v>
                </c:pt>
                <c:pt idx="1279">
                  <c:v>13995.0</c:v>
                </c:pt>
                <c:pt idx="1280">
                  <c:v>13668.0</c:v>
                </c:pt>
                <c:pt idx="1281">
                  <c:v>13142.0</c:v>
                </c:pt>
                <c:pt idx="1282">
                  <c:v>12645.0</c:v>
                </c:pt>
                <c:pt idx="1283">
                  <c:v>12383.0</c:v>
                </c:pt>
                <c:pt idx="1284">
                  <c:v>12421.0</c:v>
                </c:pt>
                <c:pt idx="1285">
                  <c:v>12740.0</c:v>
                </c:pt>
                <c:pt idx="1286">
                  <c:v>13045.0</c:v>
                </c:pt>
                <c:pt idx="1287">
                  <c:v>13202.0</c:v>
                </c:pt>
                <c:pt idx="1288">
                  <c:v>13244.0</c:v>
                </c:pt>
                <c:pt idx="1289">
                  <c:v>13233.0</c:v>
                </c:pt>
                <c:pt idx="1290">
                  <c:v>13222.0</c:v>
                </c:pt>
                <c:pt idx="1291">
                  <c:v>13196.0</c:v>
                </c:pt>
                <c:pt idx="1292">
                  <c:v>13153.0</c:v>
                </c:pt>
                <c:pt idx="1293">
                  <c:v>13079.0</c:v>
                </c:pt>
                <c:pt idx="1294">
                  <c:v>12989.0</c:v>
                </c:pt>
                <c:pt idx="1295">
                  <c:v>12871.0</c:v>
                </c:pt>
                <c:pt idx="1296">
                  <c:v>12736.0</c:v>
                </c:pt>
                <c:pt idx="1297">
                  <c:v>12597.0</c:v>
                </c:pt>
                <c:pt idx="1298">
                  <c:v>12479.0</c:v>
                </c:pt>
                <c:pt idx="1299">
                  <c:v>12382.0</c:v>
                </c:pt>
                <c:pt idx="1300">
                  <c:v>12310.0</c:v>
                </c:pt>
                <c:pt idx="1301">
                  <c:v>12257.0</c:v>
                </c:pt>
                <c:pt idx="1302">
                  <c:v>12198.0</c:v>
                </c:pt>
                <c:pt idx="1303">
                  <c:v>12160.0</c:v>
                </c:pt>
                <c:pt idx="1304">
                  <c:v>12115.0</c:v>
                </c:pt>
                <c:pt idx="1305">
                  <c:v>12079.0</c:v>
                </c:pt>
                <c:pt idx="1306">
                  <c:v>12044.0</c:v>
                </c:pt>
                <c:pt idx="1307">
                  <c:v>11980.0</c:v>
                </c:pt>
                <c:pt idx="1308">
                  <c:v>11904.0</c:v>
                </c:pt>
                <c:pt idx="1309">
                  <c:v>11798.0</c:v>
                </c:pt>
                <c:pt idx="1310">
                  <c:v>11669.0</c:v>
                </c:pt>
                <c:pt idx="1311">
                  <c:v>11559.0</c:v>
                </c:pt>
                <c:pt idx="1312">
                  <c:v>11494.0</c:v>
                </c:pt>
                <c:pt idx="1313">
                  <c:v>11471.0</c:v>
                </c:pt>
                <c:pt idx="1314">
                  <c:v>11497.0</c:v>
                </c:pt>
                <c:pt idx="1315">
                  <c:v>11526.0</c:v>
                </c:pt>
                <c:pt idx="1316">
                  <c:v>11512.0</c:v>
                </c:pt>
                <c:pt idx="1317">
                  <c:v>11475.0</c:v>
                </c:pt>
                <c:pt idx="1318">
                  <c:v>11411.0</c:v>
                </c:pt>
                <c:pt idx="1319">
                  <c:v>11339.0</c:v>
                </c:pt>
                <c:pt idx="1320">
                  <c:v>11267.0</c:v>
                </c:pt>
                <c:pt idx="1321">
                  <c:v>11169.0</c:v>
                </c:pt>
                <c:pt idx="1322">
                  <c:v>11069.0</c:v>
                </c:pt>
                <c:pt idx="1323">
                  <c:v>10991.0</c:v>
                </c:pt>
                <c:pt idx="1324">
                  <c:v>10947.0</c:v>
                </c:pt>
                <c:pt idx="1325">
                  <c:v>10947.0</c:v>
                </c:pt>
                <c:pt idx="1326">
                  <c:v>10956.0</c:v>
                </c:pt>
                <c:pt idx="1327">
                  <c:v>10946.0</c:v>
                </c:pt>
                <c:pt idx="1328">
                  <c:v>10893.0</c:v>
                </c:pt>
                <c:pt idx="1329">
                  <c:v>10833.0</c:v>
                </c:pt>
                <c:pt idx="1330">
                  <c:v>10762.0</c:v>
                </c:pt>
                <c:pt idx="1331">
                  <c:v>10683.0</c:v>
                </c:pt>
                <c:pt idx="1332">
                  <c:v>10611.0</c:v>
                </c:pt>
                <c:pt idx="1333">
                  <c:v>10507.0</c:v>
                </c:pt>
                <c:pt idx="1334">
                  <c:v>10371.0</c:v>
                </c:pt>
                <c:pt idx="1335">
                  <c:v>10216.0</c:v>
                </c:pt>
                <c:pt idx="1336">
                  <c:v>10086.0</c:v>
                </c:pt>
                <c:pt idx="1337">
                  <c:v>9966.1</c:v>
                </c:pt>
                <c:pt idx="1338">
                  <c:v>9817.6</c:v>
                </c:pt>
                <c:pt idx="1339">
                  <c:v>9619.2</c:v>
                </c:pt>
                <c:pt idx="1340">
                  <c:v>9367.5</c:v>
                </c:pt>
                <c:pt idx="1341">
                  <c:v>9107.2</c:v>
                </c:pt>
                <c:pt idx="1342">
                  <c:v>8850.7</c:v>
                </c:pt>
                <c:pt idx="1343">
                  <c:v>8639.4</c:v>
                </c:pt>
                <c:pt idx="1344">
                  <c:v>8468.299999999999</c:v>
                </c:pt>
                <c:pt idx="1345">
                  <c:v>8329.4</c:v>
                </c:pt>
                <c:pt idx="1346">
                  <c:v>8171.5</c:v>
                </c:pt>
                <c:pt idx="1347">
                  <c:v>7951.0</c:v>
                </c:pt>
                <c:pt idx="1348">
                  <c:v>7764.8</c:v>
                </c:pt>
                <c:pt idx="1349">
                  <c:v>7638.4</c:v>
                </c:pt>
                <c:pt idx="1350">
                  <c:v>7591.4</c:v>
                </c:pt>
                <c:pt idx="1351">
                  <c:v>7601.1</c:v>
                </c:pt>
                <c:pt idx="1352">
                  <c:v>7579.7</c:v>
                </c:pt>
                <c:pt idx="1353">
                  <c:v>7567.9</c:v>
                </c:pt>
                <c:pt idx="1354">
                  <c:v>7628.0</c:v>
                </c:pt>
                <c:pt idx="1355">
                  <c:v>7818.7</c:v>
                </c:pt>
                <c:pt idx="1356">
                  <c:v>8106.3</c:v>
                </c:pt>
                <c:pt idx="1357">
                  <c:v>8423.7</c:v>
                </c:pt>
                <c:pt idx="1358">
                  <c:v>8656.299999999999</c:v>
                </c:pt>
                <c:pt idx="1359">
                  <c:v>8764.6</c:v>
                </c:pt>
                <c:pt idx="1360">
                  <c:v>8730.9</c:v>
                </c:pt>
                <c:pt idx="1361">
                  <c:v>8570.4</c:v>
                </c:pt>
                <c:pt idx="1362">
                  <c:v>8339.6</c:v>
                </c:pt>
                <c:pt idx="1363">
                  <c:v>8052.1</c:v>
                </c:pt>
                <c:pt idx="1364">
                  <c:v>7748.7</c:v>
                </c:pt>
                <c:pt idx="1365">
                  <c:v>7512.7</c:v>
                </c:pt>
                <c:pt idx="1366">
                  <c:v>7342.6</c:v>
                </c:pt>
                <c:pt idx="1367">
                  <c:v>7240.7</c:v>
                </c:pt>
                <c:pt idx="1368">
                  <c:v>7198.3</c:v>
                </c:pt>
                <c:pt idx="1369">
                  <c:v>7173.2</c:v>
                </c:pt>
                <c:pt idx="1370">
                  <c:v>7167.0</c:v>
                </c:pt>
                <c:pt idx="1371">
                  <c:v>7214.7</c:v>
                </c:pt>
                <c:pt idx="1372">
                  <c:v>7281.0</c:v>
                </c:pt>
                <c:pt idx="1373">
                  <c:v>7340.7</c:v>
                </c:pt>
                <c:pt idx="1374">
                  <c:v>7324.0</c:v>
                </c:pt>
                <c:pt idx="1375">
                  <c:v>7199.9</c:v>
                </c:pt>
                <c:pt idx="1376">
                  <c:v>7011.9</c:v>
                </c:pt>
                <c:pt idx="1377">
                  <c:v>6893.4</c:v>
                </c:pt>
                <c:pt idx="1378">
                  <c:v>6865.3</c:v>
                </c:pt>
                <c:pt idx="1379">
                  <c:v>6838.9</c:v>
                </c:pt>
                <c:pt idx="1380">
                  <c:v>6791.6</c:v>
                </c:pt>
                <c:pt idx="1381">
                  <c:v>6718.4</c:v>
                </c:pt>
                <c:pt idx="1382">
                  <c:v>6689.7</c:v>
                </c:pt>
                <c:pt idx="1383">
                  <c:v>6702.4</c:v>
                </c:pt>
                <c:pt idx="1384">
                  <c:v>6692.7</c:v>
                </c:pt>
                <c:pt idx="1385">
                  <c:v>6640.1</c:v>
                </c:pt>
                <c:pt idx="1386">
                  <c:v>6601.6</c:v>
                </c:pt>
                <c:pt idx="1387">
                  <c:v>6665.6</c:v>
                </c:pt>
                <c:pt idx="1388">
                  <c:v>6801.9</c:v>
                </c:pt>
                <c:pt idx="1389">
                  <c:v>6932.1</c:v>
                </c:pt>
                <c:pt idx="1390">
                  <c:v>6980.1</c:v>
                </c:pt>
                <c:pt idx="1391">
                  <c:v>6950.4</c:v>
                </c:pt>
                <c:pt idx="1392">
                  <c:v>6858.2</c:v>
                </c:pt>
                <c:pt idx="1393">
                  <c:v>6740.7</c:v>
                </c:pt>
                <c:pt idx="1394">
                  <c:v>6634.1</c:v>
                </c:pt>
                <c:pt idx="1395">
                  <c:v>6548.3</c:v>
                </c:pt>
                <c:pt idx="1396">
                  <c:v>6470.1</c:v>
                </c:pt>
                <c:pt idx="1397">
                  <c:v>6381.0</c:v>
                </c:pt>
                <c:pt idx="1398">
                  <c:v>6298.0</c:v>
                </c:pt>
                <c:pt idx="1399">
                  <c:v>6228.4</c:v>
                </c:pt>
                <c:pt idx="1400">
                  <c:v>6168.7</c:v>
                </c:pt>
                <c:pt idx="1401">
                  <c:v>6116.8</c:v>
                </c:pt>
                <c:pt idx="1402">
                  <c:v>6081.5</c:v>
                </c:pt>
                <c:pt idx="1403">
                  <c:v>6046.3</c:v>
                </c:pt>
                <c:pt idx="1404">
                  <c:v>5954.3</c:v>
                </c:pt>
                <c:pt idx="1405">
                  <c:v>5737.2</c:v>
                </c:pt>
                <c:pt idx="1406">
                  <c:v>5428.3</c:v>
                </c:pt>
                <c:pt idx="1407">
                  <c:v>5096.2</c:v>
                </c:pt>
                <c:pt idx="1408">
                  <c:v>4778.5</c:v>
                </c:pt>
                <c:pt idx="1409">
                  <c:v>4499.6</c:v>
                </c:pt>
                <c:pt idx="1410">
                  <c:v>4226.0</c:v>
                </c:pt>
                <c:pt idx="1411">
                  <c:v>3936.9</c:v>
                </c:pt>
                <c:pt idx="1412">
                  <c:v>3632.5</c:v>
                </c:pt>
                <c:pt idx="1413">
                  <c:v>3313.0</c:v>
                </c:pt>
                <c:pt idx="1414">
                  <c:v>3006.4</c:v>
                </c:pt>
                <c:pt idx="1415">
                  <c:v>2728.8</c:v>
                </c:pt>
                <c:pt idx="1416">
                  <c:v>2489.2</c:v>
                </c:pt>
                <c:pt idx="1417">
                  <c:v>2274.3</c:v>
                </c:pt>
                <c:pt idx="1418">
                  <c:v>2114.4</c:v>
                </c:pt>
                <c:pt idx="1419">
                  <c:v>2042.8</c:v>
                </c:pt>
                <c:pt idx="1420">
                  <c:v>2055.4</c:v>
                </c:pt>
                <c:pt idx="1421">
                  <c:v>2089.5</c:v>
                </c:pt>
                <c:pt idx="1422">
                  <c:v>2097.6</c:v>
                </c:pt>
                <c:pt idx="1423">
                  <c:v>2040.4</c:v>
                </c:pt>
                <c:pt idx="1424">
                  <c:v>1970.9</c:v>
                </c:pt>
                <c:pt idx="1425">
                  <c:v>1935.7</c:v>
                </c:pt>
                <c:pt idx="1426">
                  <c:v>1969.6</c:v>
                </c:pt>
                <c:pt idx="1427">
                  <c:v>2103.4</c:v>
                </c:pt>
                <c:pt idx="1428">
                  <c:v>2282.8</c:v>
                </c:pt>
                <c:pt idx="1429">
                  <c:v>2407.8</c:v>
                </c:pt>
                <c:pt idx="1430">
                  <c:v>2419.2</c:v>
                </c:pt>
                <c:pt idx="1431">
                  <c:v>2328.4</c:v>
                </c:pt>
                <c:pt idx="1432">
                  <c:v>2201.1</c:v>
                </c:pt>
                <c:pt idx="1433">
                  <c:v>2096.2</c:v>
                </c:pt>
                <c:pt idx="1434">
                  <c:v>2008.3</c:v>
                </c:pt>
                <c:pt idx="1435">
                  <c:v>1921.4</c:v>
                </c:pt>
                <c:pt idx="1436">
                  <c:v>1824.7</c:v>
                </c:pt>
                <c:pt idx="1437">
                  <c:v>1725.6</c:v>
                </c:pt>
                <c:pt idx="1438">
                  <c:v>1660.2</c:v>
                </c:pt>
                <c:pt idx="1439">
                  <c:v>1645.1</c:v>
                </c:pt>
                <c:pt idx="1440">
                  <c:v>1645.6</c:v>
                </c:pt>
                <c:pt idx="1441">
                  <c:v>1661.3</c:v>
                </c:pt>
                <c:pt idx="1442">
                  <c:v>1673.2</c:v>
                </c:pt>
                <c:pt idx="1443">
                  <c:v>1686.1</c:v>
                </c:pt>
                <c:pt idx="1444">
                  <c:v>1724.3</c:v>
                </c:pt>
                <c:pt idx="1445">
                  <c:v>1762.0</c:v>
                </c:pt>
                <c:pt idx="1446">
                  <c:v>1813.4</c:v>
                </c:pt>
                <c:pt idx="1447">
                  <c:v>1848.3</c:v>
                </c:pt>
                <c:pt idx="1448">
                  <c:v>1863.2</c:v>
                </c:pt>
                <c:pt idx="1449">
                  <c:v>1865.7</c:v>
                </c:pt>
                <c:pt idx="1450">
                  <c:v>1886.5</c:v>
                </c:pt>
                <c:pt idx="1451">
                  <c:v>1946.5</c:v>
                </c:pt>
                <c:pt idx="1452">
                  <c:v>2002.4</c:v>
                </c:pt>
                <c:pt idx="1453">
                  <c:v>2006.2</c:v>
                </c:pt>
                <c:pt idx="1454">
                  <c:v>1953.7</c:v>
                </c:pt>
                <c:pt idx="1455">
                  <c:v>1925.3</c:v>
                </c:pt>
                <c:pt idx="1456">
                  <c:v>1971.6</c:v>
                </c:pt>
                <c:pt idx="1457">
                  <c:v>2058.6</c:v>
                </c:pt>
                <c:pt idx="1458">
                  <c:v>2120.2</c:v>
                </c:pt>
                <c:pt idx="1459">
                  <c:v>2129.0</c:v>
                </c:pt>
                <c:pt idx="1460">
                  <c:v>2109.6</c:v>
                </c:pt>
                <c:pt idx="1461">
                  <c:v>2095.8</c:v>
                </c:pt>
                <c:pt idx="1462">
                  <c:v>2104.9</c:v>
                </c:pt>
                <c:pt idx="1463">
                  <c:v>2145.8</c:v>
                </c:pt>
                <c:pt idx="1464">
                  <c:v>2227.8</c:v>
                </c:pt>
                <c:pt idx="1465">
                  <c:v>2313.8</c:v>
                </c:pt>
                <c:pt idx="1466">
                  <c:v>2329.7</c:v>
                </c:pt>
                <c:pt idx="1467">
                  <c:v>2290.0</c:v>
                </c:pt>
                <c:pt idx="1468">
                  <c:v>2217.8</c:v>
                </c:pt>
                <c:pt idx="1469">
                  <c:v>2194.6</c:v>
                </c:pt>
                <c:pt idx="1470">
                  <c:v>2244.7</c:v>
                </c:pt>
                <c:pt idx="1471">
                  <c:v>2334.8</c:v>
                </c:pt>
                <c:pt idx="1472">
                  <c:v>2421.4</c:v>
                </c:pt>
                <c:pt idx="1473">
                  <c:v>2468.1</c:v>
                </c:pt>
                <c:pt idx="1474">
                  <c:v>2487.5</c:v>
                </c:pt>
                <c:pt idx="1475">
                  <c:v>2507.1</c:v>
                </c:pt>
                <c:pt idx="1476">
                  <c:v>2523.8</c:v>
                </c:pt>
                <c:pt idx="1477">
                  <c:v>2536.5</c:v>
                </c:pt>
                <c:pt idx="1478">
                  <c:v>2538.6</c:v>
                </c:pt>
                <c:pt idx="1479">
                  <c:v>2545.7</c:v>
                </c:pt>
                <c:pt idx="1480">
                  <c:v>2570.0</c:v>
                </c:pt>
                <c:pt idx="1481">
                  <c:v>2591.0</c:v>
                </c:pt>
                <c:pt idx="1482">
                  <c:v>2602.7</c:v>
                </c:pt>
                <c:pt idx="1483">
                  <c:v>2634.6</c:v>
                </c:pt>
                <c:pt idx="1484">
                  <c:v>2706.9</c:v>
                </c:pt>
                <c:pt idx="1485">
                  <c:v>2822.3</c:v>
                </c:pt>
                <c:pt idx="1486">
                  <c:v>2927.6</c:v>
                </c:pt>
                <c:pt idx="1487">
                  <c:v>2988.4</c:v>
                </c:pt>
                <c:pt idx="1488">
                  <c:v>2993.3</c:v>
                </c:pt>
                <c:pt idx="1489">
                  <c:v>2982.8</c:v>
                </c:pt>
                <c:pt idx="1490">
                  <c:v>2976.4</c:v>
                </c:pt>
                <c:pt idx="1491">
                  <c:v>2974.7</c:v>
                </c:pt>
                <c:pt idx="1492">
                  <c:v>2966.7</c:v>
                </c:pt>
                <c:pt idx="1493">
                  <c:v>2935.3</c:v>
                </c:pt>
                <c:pt idx="1494">
                  <c:v>2892.1</c:v>
                </c:pt>
                <c:pt idx="1495">
                  <c:v>2840.5</c:v>
                </c:pt>
                <c:pt idx="1496">
                  <c:v>2778.7</c:v>
                </c:pt>
                <c:pt idx="1497">
                  <c:v>2711.8</c:v>
                </c:pt>
                <c:pt idx="1498">
                  <c:v>2655.8</c:v>
                </c:pt>
                <c:pt idx="1499">
                  <c:v>2623.4</c:v>
                </c:pt>
                <c:pt idx="1500">
                  <c:v>2603.5</c:v>
                </c:pt>
                <c:pt idx="1501">
                  <c:v>2592.0</c:v>
                </c:pt>
                <c:pt idx="1502">
                  <c:v>2586.1</c:v>
                </c:pt>
                <c:pt idx="1503">
                  <c:v>2605.5</c:v>
                </c:pt>
                <c:pt idx="1504">
                  <c:v>2638.9</c:v>
                </c:pt>
                <c:pt idx="1505">
                  <c:v>2660.7</c:v>
                </c:pt>
                <c:pt idx="1506">
                  <c:v>2659.7</c:v>
                </c:pt>
                <c:pt idx="1507">
                  <c:v>2621.8</c:v>
                </c:pt>
                <c:pt idx="1508">
                  <c:v>2586.3</c:v>
                </c:pt>
                <c:pt idx="1509">
                  <c:v>2566.4</c:v>
                </c:pt>
                <c:pt idx="1510">
                  <c:v>2566.4</c:v>
                </c:pt>
                <c:pt idx="1511">
                  <c:v>2589.2</c:v>
                </c:pt>
                <c:pt idx="1512">
                  <c:v>2612.9</c:v>
                </c:pt>
                <c:pt idx="1513">
                  <c:v>2617.6</c:v>
                </c:pt>
                <c:pt idx="1514">
                  <c:v>2616.2</c:v>
                </c:pt>
                <c:pt idx="1515">
                  <c:v>2616.8</c:v>
                </c:pt>
                <c:pt idx="1516">
                  <c:v>2617.1</c:v>
                </c:pt>
                <c:pt idx="1517">
                  <c:v>2607.1</c:v>
                </c:pt>
                <c:pt idx="1518">
                  <c:v>2588.1</c:v>
                </c:pt>
                <c:pt idx="1519">
                  <c:v>2558.0</c:v>
                </c:pt>
                <c:pt idx="1520">
                  <c:v>2548.7</c:v>
                </c:pt>
                <c:pt idx="1521">
                  <c:v>2554.1</c:v>
                </c:pt>
                <c:pt idx="1522">
                  <c:v>2562.9</c:v>
                </c:pt>
                <c:pt idx="1523">
                  <c:v>2562.0</c:v>
                </c:pt>
                <c:pt idx="1524">
                  <c:v>2550.3</c:v>
                </c:pt>
                <c:pt idx="1525">
                  <c:v>2516.3</c:v>
                </c:pt>
                <c:pt idx="1526">
                  <c:v>2488.8</c:v>
                </c:pt>
                <c:pt idx="1527">
                  <c:v>2467.5</c:v>
                </c:pt>
                <c:pt idx="1528">
                  <c:v>2449.9</c:v>
                </c:pt>
                <c:pt idx="1529">
                  <c:v>2429.1</c:v>
                </c:pt>
                <c:pt idx="1530">
                  <c:v>2418.1</c:v>
                </c:pt>
                <c:pt idx="1531">
                  <c:v>2414.0</c:v>
                </c:pt>
                <c:pt idx="1532">
                  <c:v>2412.2</c:v>
                </c:pt>
                <c:pt idx="1533">
                  <c:v>2409.1</c:v>
                </c:pt>
                <c:pt idx="1534">
                  <c:v>2392.3</c:v>
                </c:pt>
                <c:pt idx="1535">
                  <c:v>2374.7</c:v>
                </c:pt>
                <c:pt idx="1536">
                  <c:v>2359.7</c:v>
                </c:pt>
                <c:pt idx="1537">
                  <c:v>2336.1</c:v>
                </c:pt>
                <c:pt idx="1538">
                  <c:v>2305.4</c:v>
                </c:pt>
                <c:pt idx="1539">
                  <c:v>2273.4</c:v>
                </c:pt>
                <c:pt idx="1540">
                  <c:v>2249.5</c:v>
                </c:pt>
                <c:pt idx="1541">
                  <c:v>2223.9</c:v>
                </c:pt>
                <c:pt idx="1542">
                  <c:v>2214.5</c:v>
                </c:pt>
                <c:pt idx="1543">
                  <c:v>2205.0</c:v>
                </c:pt>
                <c:pt idx="1544">
                  <c:v>2180.5</c:v>
                </c:pt>
                <c:pt idx="1545">
                  <c:v>2157.9</c:v>
                </c:pt>
                <c:pt idx="1546">
                  <c:v>2127.2</c:v>
                </c:pt>
                <c:pt idx="1547">
                  <c:v>2099.1</c:v>
                </c:pt>
                <c:pt idx="1548">
                  <c:v>2083.0</c:v>
                </c:pt>
                <c:pt idx="1549">
                  <c:v>2069.1</c:v>
                </c:pt>
                <c:pt idx="1550">
                  <c:v>2051.7</c:v>
                </c:pt>
                <c:pt idx="1551">
                  <c:v>2030.6</c:v>
                </c:pt>
                <c:pt idx="1552">
                  <c:v>2007.4</c:v>
                </c:pt>
                <c:pt idx="1553">
                  <c:v>1983.6</c:v>
                </c:pt>
                <c:pt idx="1554">
                  <c:v>1960.5</c:v>
                </c:pt>
                <c:pt idx="1555">
                  <c:v>1935.0</c:v>
                </c:pt>
                <c:pt idx="1556">
                  <c:v>1896.2</c:v>
                </c:pt>
                <c:pt idx="1557">
                  <c:v>1852.2</c:v>
                </c:pt>
                <c:pt idx="1558">
                  <c:v>1816.5</c:v>
                </c:pt>
                <c:pt idx="1559">
                  <c:v>1786.7</c:v>
                </c:pt>
                <c:pt idx="1560">
                  <c:v>1754.6</c:v>
                </c:pt>
                <c:pt idx="1561">
                  <c:v>1725.7</c:v>
                </c:pt>
                <c:pt idx="1562">
                  <c:v>1698.5</c:v>
                </c:pt>
                <c:pt idx="1563">
                  <c:v>1688.3</c:v>
                </c:pt>
                <c:pt idx="1564">
                  <c:v>1685.1</c:v>
                </c:pt>
                <c:pt idx="1565">
                  <c:v>1674.7</c:v>
                </c:pt>
                <c:pt idx="1566">
                  <c:v>1661.6</c:v>
                </c:pt>
                <c:pt idx="1567">
                  <c:v>1639.8</c:v>
                </c:pt>
                <c:pt idx="1568">
                  <c:v>1623.6</c:v>
                </c:pt>
                <c:pt idx="1569">
                  <c:v>1615.4</c:v>
                </c:pt>
                <c:pt idx="1570">
                  <c:v>1604.0</c:v>
                </c:pt>
                <c:pt idx="1571">
                  <c:v>1598.0</c:v>
                </c:pt>
                <c:pt idx="1572">
                  <c:v>1590.2</c:v>
                </c:pt>
                <c:pt idx="1573">
                  <c:v>1568.6</c:v>
                </c:pt>
                <c:pt idx="1574">
                  <c:v>1545.4</c:v>
                </c:pt>
                <c:pt idx="1575">
                  <c:v>1513.1</c:v>
                </c:pt>
                <c:pt idx="1576">
                  <c:v>1486.0</c:v>
                </c:pt>
                <c:pt idx="1577">
                  <c:v>1474.4</c:v>
                </c:pt>
                <c:pt idx="1578">
                  <c:v>1459.8</c:v>
                </c:pt>
                <c:pt idx="1579">
                  <c:v>1448.0</c:v>
                </c:pt>
                <c:pt idx="1580">
                  <c:v>1423.8</c:v>
                </c:pt>
                <c:pt idx="1581">
                  <c:v>1404.9</c:v>
                </c:pt>
                <c:pt idx="1582">
                  <c:v>1386.3</c:v>
                </c:pt>
                <c:pt idx="1583">
                  <c:v>1375.7</c:v>
                </c:pt>
                <c:pt idx="1584">
                  <c:v>1364.4</c:v>
                </c:pt>
                <c:pt idx="1585">
                  <c:v>1343.5</c:v>
                </c:pt>
                <c:pt idx="1586">
                  <c:v>1323.0</c:v>
                </c:pt>
                <c:pt idx="1587">
                  <c:v>1300.5</c:v>
                </c:pt>
                <c:pt idx="1588">
                  <c:v>1282.4</c:v>
                </c:pt>
                <c:pt idx="1589">
                  <c:v>1264.9</c:v>
                </c:pt>
                <c:pt idx="1590">
                  <c:v>1247.6</c:v>
                </c:pt>
                <c:pt idx="1591">
                  <c:v>1233.2</c:v>
                </c:pt>
                <c:pt idx="1592">
                  <c:v>1225.8</c:v>
                </c:pt>
                <c:pt idx="1593">
                  <c:v>1209.6</c:v>
                </c:pt>
                <c:pt idx="1594">
                  <c:v>1185.7</c:v>
                </c:pt>
                <c:pt idx="1595">
                  <c:v>1152.2</c:v>
                </c:pt>
                <c:pt idx="1596">
                  <c:v>1123.3</c:v>
                </c:pt>
                <c:pt idx="1597">
                  <c:v>1118.1</c:v>
                </c:pt>
                <c:pt idx="1598">
                  <c:v>1120.1</c:v>
                </c:pt>
                <c:pt idx="1599">
                  <c:v>1123.0</c:v>
                </c:pt>
                <c:pt idx="1600">
                  <c:v>1115.9</c:v>
                </c:pt>
                <c:pt idx="1601">
                  <c:v>1099.6</c:v>
                </c:pt>
                <c:pt idx="1602">
                  <c:v>1085.1</c:v>
                </c:pt>
                <c:pt idx="1603">
                  <c:v>1071.5</c:v>
                </c:pt>
                <c:pt idx="1604">
                  <c:v>1057.7</c:v>
                </c:pt>
                <c:pt idx="1605">
                  <c:v>1036.3</c:v>
                </c:pt>
                <c:pt idx="1606">
                  <c:v>1016.1</c:v>
                </c:pt>
                <c:pt idx="1607">
                  <c:v>990.41</c:v>
                </c:pt>
                <c:pt idx="1608">
                  <c:v>974.8099999999999</c:v>
                </c:pt>
                <c:pt idx="1609">
                  <c:v>961.7</c:v>
                </c:pt>
                <c:pt idx="1610">
                  <c:v>953.51</c:v>
                </c:pt>
                <c:pt idx="1611">
                  <c:v>951.78</c:v>
                </c:pt>
                <c:pt idx="1612">
                  <c:v>946.04</c:v>
                </c:pt>
                <c:pt idx="1613">
                  <c:v>931.52</c:v>
                </c:pt>
                <c:pt idx="1614">
                  <c:v>910.38</c:v>
                </c:pt>
                <c:pt idx="1615">
                  <c:v>883.47</c:v>
                </c:pt>
                <c:pt idx="1616">
                  <c:v>861.04</c:v>
                </c:pt>
                <c:pt idx="1617">
                  <c:v>851.95</c:v>
                </c:pt>
                <c:pt idx="1618">
                  <c:v>842.16</c:v>
                </c:pt>
                <c:pt idx="1619">
                  <c:v>832.9</c:v>
                </c:pt>
                <c:pt idx="1620">
                  <c:v>821.22</c:v>
                </c:pt>
                <c:pt idx="1621">
                  <c:v>807.85</c:v>
                </c:pt>
                <c:pt idx="1622">
                  <c:v>793.49</c:v>
                </c:pt>
                <c:pt idx="1623">
                  <c:v>784.97</c:v>
                </c:pt>
                <c:pt idx="1624">
                  <c:v>773.98</c:v>
                </c:pt>
                <c:pt idx="1625">
                  <c:v>757.18</c:v>
                </c:pt>
                <c:pt idx="1626">
                  <c:v>745.15</c:v>
                </c:pt>
                <c:pt idx="1627">
                  <c:v>733.9</c:v>
                </c:pt>
                <c:pt idx="1628">
                  <c:v>724.13</c:v>
                </c:pt>
                <c:pt idx="1629">
                  <c:v>720.1</c:v>
                </c:pt>
                <c:pt idx="1630">
                  <c:v>705.69</c:v>
                </c:pt>
                <c:pt idx="1631">
                  <c:v>697.76</c:v>
                </c:pt>
                <c:pt idx="1632">
                  <c:v>688.69</c:v>
                </c:pt>
                <c:pt idx="1633">
                  <c:v>679.0599999999999</c:v>
                </c:pt>
                <c:pt idx="1634">
                  <c:v>675.46</c:v>
                </c:pt>
                <c:pt idx="1635">
                  <c:v>664.02</c:v>
                </c:pt>
                <c:pt idx="1636">
                  <c:v>654.98</c:v>
                </c:pt>
                <c:pt idx="1637">
                  <c:v>648.75</c:v>
                </c:pt>
                <c:pt idx="1638">
                  <c:v>640.13</c:v>
                </c:pt>
                <c:pt idx="1639">
                  <c:v>628.84</c:v>
                </c:pt>
                <c:pt idx="1640">
                  <c:v>617.17</c:v>
                </c:pt>
                <c:pt idx="1641">
                  <c:v>609.08</c:v>
                </c:pt>
                <c:pt idx="1642">
                  <c:v>603.7</c:v>
                </c:pt>
                <c:pt idx="1643">
                  <c:v>590.05</c:v>
                </c:pt>
                <c:pt idx="1644">
                  <c:v>571.9</c:v>
                </c:pt>
                <c:pt idx="1645">
                  <c:v>563.01</c:v>
                </c:pt>
                <c:pt idx="1646">
                  <c:v>552.64</c:v>
                </c:pt>
                <c:pt idx="1647">
                  <c:v>556.52</c:v>
                </c:pt>
                <c:pt idx="1648">
                  <c:v>544.67</c:v>
                </c:pt>
                <c:pt idx="1649">
                  <c:v>535.4</c:v>
                </c:pt>
                <c:pt idx="1650">
                  <c:v>523.3</c:v>
                </c:pt>
                <c:pt idx="1651">
                  <c:v>511.51</c:v>
                </c:pt>
                <c:pt idx="1652">
                  <c:v>511.58</c:v>
                </c:pt>
                <c:pt idx="1653">
                  <c:v>511.54</c:v>
                </c:pt>
                <c:pt idx="1654">
                  <c:v>519.89</c:v>
                </c:pt>
                <c:pt idx="1655">
                  <c:v>516.13</c:v>
                </c:pt>
                <c:pt idx="1656">
                  <c:v>509.84</c:v>
                </c:pt>
                <c:pt idx="1657">
                  <c:v>494.64</c:v>
                </c:pt>
                <c:pt idx="1658">
                  <c:v>480.12</c:v>
                </c:pt>
                <c:pt idx="1659">
                  <c:v>473.13</c:v>
                </c:pt>
                <c:pt idx="1660">
                  <c:v>467.72</c:v>
                </c:pt>
                <c:pt idx="1661">
                  <c:v>456.93</c:v>
                </c:pt>
                <c:pt idx="1662">
                  <c:v>448.16</c:v>
                </c:pt>
                <c:pt idx="1663">
                  <c:v>435.65</c:v>
                </c:pt>
                <c:pt idx="1664">
                  <c:v>426.5</c:v>
                </c:pt>
                <c:pt idx="1665">
                  <c:v>416.61</c:v>
                </c:pt>
                <c:pt idx="1666">
                  <c:v>393.31</c:v>
                </c:pt>
                <c:pt idx="1667">
                  <c:v>383.2</c:v>
                </c:pt>
                <c:pt idx="1668">
                  <c:v>378.73</c:v>
                </c:pt>
                <c:pt idx="1669">
                  <c:v>383.4</c:v>
                </c:pt>
                <c:pt idx="1670">
                  <c:v>393.73</c:v>
                </c:pt>
                <c:pt idx="1671">
                  <c:v>393.99</c:v>
                </c:pt>
                <c:pt idx="1672">
                  <c:v>381.67</c:v>
                </c:pt>
                <c:pt idx="1673">
                  <c:v>361.04</c:v>
                </c:pt>
                <c:pt idx="1674">
                  <c:v>349.28</c:v>
                </c:pt>
                <c:pt idx="1675">
                  <c:v>344.07</c:v>
                </c:pt>
                <c:pt idx="1676">
                  <c:v>339.17</c:v>
                </c:pt>
                <c:pt idx="1677">
                  <c:v>333.97</c:v>
                </c:pt>
                <c:pt idx="1678">
                  <c:v>331.48</c:v>
                </c:pt>
                <c:pt idx="1679">
                  <c:v>329.66</c:v>
                </c:pt>
                <c:pt idx="1680">
                  <c:v>332.71</c:v>
                </c:pt>
                <c:pt idx="1681">
                  <c:v>329.46</c:v>
                </c:pt>
                <c:pt idx="1682">
                  <c:v>327.17</c:v>
                </c:pt>
                <c:pt idx="1683">
                  <c:v>322.97</c:v>
                </c:pt>
                <c:pt idx="1684">
                  <c:v>308.61</c:v>
                </c:pt>
                <c:pt idx="1685">
                  <c:v>307.03</c:v>
                </c:pt>
                <c:pt idx="1686">
                  <c:v>299.69</c:v>
                </c:pt>
                <c:pt idx="1687">
                  <c:v>308.16</c:v>
                </c:pt>
                <c:pt idx="1688">
                  <c:v>308.71</c:v>
                </c:pt>
                <c:pt idx="1689">
                  <c:v>305.49</c:v>
                </c:pt>
                <c:pt idx="1690">
                  <c:v>289.14</c:v>
                </c:pt>
                <c:pt idx="1691">
                  <c:v>276.17</c:v>
                </c:pt>
                <c:pt idx="1692">
                  <c:v>277.64</c:v>
                </c:pt>
                <c:pt idx="1693">
                  <c:v>276.61</c:v>
                </c:pt>
                <c:pt idx="1694">
                  <c:v>277.73</c:v>
                </c:pt>
                <c:pt idx="1695">
                  <c:v>271.37</c:v>
                </c:pt>
                <c:pt idx="1696">
                  <c:v>268.27</c:v>
                </c:pt>
                <c:pt idx="1697">
                  <c:v>270.51</c:v>
                </c:pt>
                <c:pt idx="1698">
                  <c:v>269.85</c:v>
                </c:pt>
                <c:pt idx="1699">
                  <c:v>270.3</c:v>
                </c:pt>
                <c:pt idx="1700">
                  <c:v>269.12</c:v>
                </c:pt>
                <c:pt idx="1701">
                  <c:v>262.02</c:v>
                </c:pt>
                <c:pt idx="1702">
                  <c:v>249.52</c:v>
                </c:pt>
                <c:pt idx="1703">
                  <c:v>237.43</c:v>
                </c:pt>
                <c:pt idx="1704">
                  <c:v>222.76</c:v>
                </c:pt>
                <c:pt idx="1705">
                  <c:v>213.42</c:v>
                </c:pt>
                <c:pt idx="1706">
                  <c:v>208.89</c:v>
                </c:pt>
                <c:pt idx="1707">
                  <c:v>218.77</c:v>
                </c:pt>
                <c:pt idx="1708">
                  <c:v>224.8</c:v>
                </c:pt>
                <c:pt idx="1709">
                  <c:v>233.74</c:v>
                </c:pt>
                <c:pt idx="1710">
                  <c:v>232.64</c:v>
                </c:pt>
                <c:pt idx="1711">
                  <c:v>228.98</c:v>
                </c:pt>
                <c:pt idx="1712">
                  <c:v>218.77</c:v>
                </c:pt>
                <c:pt idx="1713">
                  <c:v>211.08</c:v>
                </c:pt>
                <c:pt idx="1714">
                  <c:v>205.93</c:v>
                </c:pt>
                <c:pt idx="1715">
                  <c:v>213.27</c:v>
                </c:pt>
                <c:pt idx="1716">
                  <c:v>218.72</c:v>
                </c:pt>
                <c:pt idx="1717">
                  <c:v>215.38</c:v>
                </c:pt>
                <c:pt idx="1718">
                  <c:v>208.14</c:v>
                </c:pt>
                <c:pt idx="1719">
                  <c:v>195.9</c:v>
                </c:pt>
                <c:pt idx="1720">
                  <c:v>190.29</c:v>
                </c:pt>
                <c:pt idx="1721">
                  <c:v>190.01</c:v>
                </c:pt>
                <c:pt idx="1722">
                  <c:v>196.41</c:v>
                </c:pt>
                <c:pt idx="1723">
                  <c:v>201.19</c:v>
                </c:pt>
                <c:pt idx="1724">
                  <c:v>201.86</c:v>
                </c:pt>
                <c:pt idx="1725">
                  <c:v>207.46</c:v>
                </c:pt>
                <c:pt idx="1726">
                  <c:v>221.63</c:v>
                </c:pt>
                <c:pt idx="1727">
                  <c:v>232.55</c:v>
                </c:pt>
                <c:pt idx="1728">
                  <c:v>235.29</c:v>
                </c:pt>
                <c:pt idx="1729">
                  <c:v>216.15</c:v>
                </c:pt>
                <c:pt idx="1730">
                  <c:v>196.83</c:v>
                </c:pt>
                <c:pt idx="1731">
                  <c:v>181.49</c:v>
                </c:pt>
                <c:pt idx="1732">
                  <c:v>177.06</c:v>
                </c:pt>
                <c:pt idx="1733">
                  <c:v>180.2</c:v>
                </c:pt>
                <c:pt idx="1734">
                  <c:v>183.8</c:v>
                </c:pt>
                <c:pt idx="1735">
                  <c:v>180.13</c:v>
                </c:pt>
                <c:pt idx="1736">
                  <c:v>162.39</c:v>
                </c:pt>
                <c:pt idx="1737">
                  <c:v>153.31</c:v>
                </c:pt>
                <c:pt idx="1738">
                  <c:v>153.95</c:v>
                </c:pt>
                <c:pt idx="1739">
                  <c:v>163.35</c:v>
                </c:pt>
                <c:pt idx="1740">
                  <c:v>166.49</c:v>
                </c:pt>
                <c:pt idx="1741">
                  <c:v>161.81</c:v>
                </c:pt>
                <c:pt idx="1742">
                  <c:v>160.49</c:v>
                </c:pt>
                <c:pt idx="1743">
                  <c:v>159.0</c:v>
                </c:pt>
                <c:pt idx="1744">
                  <c:v>153.5</c:v>
                </c:pt>
                <c:pt idx="1745">
                  <c:v>155.92</c:v>
                </c:pt>
                <c:pt idx="1746">
                  <c:v>160.37</c:v>
                </c:pt>
                <c:pt idx="1747">
                  <c:v>154.15</c:v>
                </c:pt>
                <c:pt idx="1748">
                  <c:v>147.94</c:v>
                </c:pt>
                <c:pt idx="1749">
                  <c:v>141.21</c:v>
                </c:pt>
                <c:pt idx="1750">
                  <c:v>140.34</c:v>
                </c:pt>
                <c:pt idx="1751">
                  <c:v>140.43</c:v>
                </c:pt>
                <c:pt idx="1752">
                  <c:v>141.44</c:v>
                </c:pt>
                <c:pt idx="1753">
                  <c:v>87.478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REFs!$H$1</c:f>
              <c:strCache>
                <c:ptCount val="1"/>
                <c:pt idx="0">
                  <c:v>OPEN_FIELD</c:v>
                </c:pt>
              </c:strCache>
            </c:strRef>
          </c:tx>
          <c:marker>
            <c:symbol val="none"/>
          </c:marker>
          <c:val>
            <c:numRef>
              <c:f>REFs!$H$2:$H$1755</c:f>
              <c:numCache>
                <c:formatCode>0.00E+00</c:formatCode>
                <c:ptCount val="1754"/>
                <c:pt idx="0">
                  <c:v>-6.0037</c:v>
                </c:pt>
                <c:pt idx="1">
                  <c:v>16.672</c:v>
                </c:pt>
                <c:pt idx="2">
                  <c:v>32.339</c:v>
                </c:pt>
                <c:pt idx="3">
                  <c:v>18.949</c:v>
                </c:pt>
                <c:pt idx="4">
                  <c:v>-2.4904</c:v>
                </c:pt>
                <c:pt idx="5">
                  <c:v>-13.92</c:v>
                </c:pt>
                <c:pt idx="6">
                  <c:v>-6.0608</c:v>
                </c:pt>
                <c:pt idx="7">
                  <c:v>1.4458</c:v>
                </c:pt>
                <c:pt idx="8">
                  <c:v>21.268</c:v>
                </c:pt>
                <c:pt idx="9">
                  <c:v>34.227</c:v>
                </c:pt>
                <c:pt idx="10">
                  <c:v>31.495</c:v>
                </c:pt>
                <c:pt idx="11">
                  <c:v>32.043</c:v>
                </c:pt>
                <c:pt idx="12">
                  <c:v>30.771</c:v>
                </c:pt>
                <c:pt idx="13">
                  <c:v>19.502</c:v>
                </c:pt>
                <c:pt idx="14">
                  <c:v>1.2603</c:v>
                </c:pt>
                <c:pt idx="15">
                  <c:v>8.9632</c:v>
                </c:pt>
                <c:pt idx="16">
                  <c:v>19.014</c:v>
                </c:pt>
                <c:pt idx="17">
                  <c:v>26.308</c:v>
                </c:pt>
                <c:pt idx="18">
                  <c:v>55.919</c:v>
                </c:pt>
                <c:pt idx="19">
                  <c:v>71.02500000000001</c:v>
                </c:pt>
                <c:pt idx="20">
                  <c:v>53.522</c:v>
                </c:pt>
                <c:pt idx="21">
                  <c:v>51.387</c:v>
                </c:pt>
                <c:pt idx="22">
                  <c:v>42.992</c:v>
                </c:pt>
                <c:pt idx="23">
                  <c:v>52.967</c:v>
                </c:pt>
                <c:pt idx="24">
                  <c:v>67.277</c:v>
                </c:pt>
                <c:pt idx="25">
                  <c:v>73.86</c:v>
                </c:pt>
                <c:pt idx="26">
                  <c:v>78.819</c:v>
                </c:pt>
                <c:pt idx="27">
                  <c:v>76.593</c:v>
                </c:pt>
                <c:pt idx="28">
                  <c:v>75.655</c:v>
                </c:pt>
                <c:pt idx="29">
                  <c:v>75.928</c:v>
                </c:pt>
                <c:pt idx="30">
                  <c:v>76.414</c:v>
                </c:pt>
                <c:pt idx="31">
                  <c:v>71.336</c:v>
                </c:pt>
                <c:pt idx="32">
                  <c:v>73.249</c:v>
                </c:pt>
                <c:pt idx="33">
                  <c:v>72.133</c:v>
                </c:pt>
                <c:pt idx="34">
                  <c:v>70.345</c:v>
                </c:pt>
                <c:pt idx="35">
                  <c:v>67.857</c:v>
                </c:pt>
                <c:pt idx="36">
                  <c:v>68.474</c:v>
                </c:pt>
                <c:pt idx="37">
                  <c:v>66.49</c:v>
                </c:pt>
                <c:pt idx="38">
                  <c:v>66.617</c:v>
                </c:pt>
                <c:pt idx="39">
                  <c:v>69.166</c:v>
                </c:pt>
                <c:pt idx="40">
                  <c:v>72.007</c:v>
                </c:pt>
                <c:pt idx="41">
                  <c:v>75.365</c:v>
                </c:pt>
                <c:pt idx="42">
                  <c:v>81.136</c:v>
                </c:pt>
                <c:pt idx="43">
                  <c:v>85.10299999999999</c:v>
                </c:pt>
                <c:pt idx="44">
                  <c:v>81.13800000000001</c:v>
                </c:pt>
                <c:pt idx="45">
                  <c:v>77.707</c:v>
                </c:pt>
                <c:pt idx="46">
                  <c:v>75.264</c:v>
                </c:pt>
                <c:pt idx="47">
                  <c:v>72.015</c:v>
                </c:pt>
                <c:pt idx="48">
                  <c:v>64.88500000000001</c:v>
                </c:pt>
                <c:pt idx="49">
                  <c:v>66.126</c:v>
                </c:pt>
                <c:pt idx="50">
                  <c:v>68.77800000000001</c:v>
                </c:pt>
                <c:pt idx="51">
                  <c:v>65.136</c:v>
                </c:pt>
                <c:pt idx="52">
                  <c:v>61.524</c:v>
                </c:pt>
                <c:pt idx="53">
                  <c:v>57.914</c:v>
                </c:pt>
                <c:pt idx="54">
                  <c:v>59.956</c:v>
                </c:pt>
                <c:pt idx="55">
                  <c:v>65.936</c:v>
                </c:pt>
                <c:pt idx="56">
                  <c:v>72.65900000000001</c:v>
                </c:pt>
                <c:pt idx="57">
                  <c:v>75.716</c:v>
                </c:pt>
                <c:pt idx="58">
                  <c:v>79.294</c:v>
                </c:pt>
                <c:pt idx="59">
                  <c:v>84.131</c:v>
                </c:pt>
                <c:pt idx="60">
                  <c:v>83.255</c:v>
                </c:pt>
                <c:pt idx="61">
                  <c:v>81.777</c:v>
                </c:pt>
                <c:pt idx="62">
                  <c:v>85.158</c:v>
                </c:pt>
                <c:pt idx="63">
                  <c:v>91.488</c:v>
                </c:pt>
                <c:pt idx="64">
                  <c:v>92.601</c:v>
                </c:pt>
                <c:pt idx="65">
                  <c:v>90.241</c:v>
                </c:pt>
                <c:pt idx="66">
                  <c:v>83.523</c:v>
                </c:pt>
                <c:pt idx="67">
                  <c:v>80.68000000000001</c:v>
                </c:pt>
                <c:pt idx="68">
                  <c:v>80.906</c:v>
                </c:pt>
                <c:pt idx="69">
                  <c:v>81.007</c:v>
                </c:pt>
                <c:pt idx="70">
                  <c:v>84.126</c:v>
                </c:pt>
                <c:pt idx="71">
                  <c:v>87.793</c:v>
                </c:pt>
                <c:pt idx="72">
                  <c:v>90.3</c:v>
                </c:pt>
                <c:pt idx="73">
                  <c:v>90.608</c:v>
                </c:pt>
                <c:pt idx="74">
                  <c:v>88.417</c:v>
                </c:pt>
                <c:pt idx="75">
                  <c:v>87.17700000000001</c:v>
                </c:pt>
                <c:pt idx="76">
                  <c:v>89.396</c:v>
                </c:pt>
                <c:pt idx="77">
                  <c:v>90.913</c:v>
                </c:pt>
                <c:pt idx="78">
                  <c:v>88.568</c:v>
                </c:pt>
                <c:pt idx="79">
                  <c:v>86.314</c:v>
                </c:pt>
                <c:pt idx="80">
                  <c:v>83.711</c:v>
                </c:pt>
                <c:pt idx="81">
                  <c:v>78.342</c:v>
                </c:pt>
                <c:pt idx="82">
                  <c:v>73.747</c:v>
                </c:pt>
                <c:pt idx="83">
                  <c:v>73.618</c:v>
                </c:pt>
                <c:pt idx="84">
                  <c:v>68.733</c:v>
                </c:pt>
                <c:pt idx="85">
                  <c:v>68.507</c:v>
                </c:pt>
                <c:pt idx="86">
                  <c:v>72.254</c:v>
                </c:pt>
                <c:pt idx="87">
                  <c:v>78.972</c:v>
                </c:pt>
                <c:pt idx="88">
                  <c:v>83.215</c:v>
                </c:pt>
                <c:pt idx="89">
                  <c:v>87.553</c:v>
                </c:pt>
                <c:pt idx="90">
                  <c:v>91.29</c:v>
                </c:pt>
                <c:pt idx="91">
                  <c:v>93.57899999999999</c:v>
                </c:pt>
                <c:pt idx="92">
                  <c:v>94.736</c:v>
                </c:pt>
                <c:pt idx="93">
                  <c:v>94.533</c:v>
                </c:pt>
                <c:pt idx="94">
                  <c:v>94.52200000000001</c:v>
                </c:pt>
                <c:pt idx="95">
                  <c:v>94.192</c:v>
                </c:pt>
                <c:pt idx="96">
                  <c:v>90.5</c:v>
                </c:pt>
                <c:pt idx="97">
                  <c:v>84.262</c:v>
                </c:pt>
                <c:pt idx="98">
                  <c:v>78.55200000000001</c:v>
                </c:pt>
                <c:pt idx="99">
                  <c:v>75.192</c:v>
                </c:pt>
                <c:pt idx="100">
                  <c:v>76.436</c:v>
                </c:pt>
                <c:pt idx="101">
                  <c:v>79.083</c:v>
                </c:pt>
                <c:pt idx="102">
                  <c:v>88.098</c:v>
                </c:pt>
                <c:pt idx="103">
                  <c:v>93.549</c:v>
                </c:pt>
                <c:pt idx="104">
                  <c:v>100.16</c:v>
                </c:pt>
                <c:pt idx="105">
                  <c:v>101.84</c:v>
                </c:pt>
                <c:pt idx="106">
                  <c:v>103.95</c:v>
                </c:pt>
                <c:pt idx="107">
                  <c:v>102.49</c:v>
                </c:pt>
                <c:pt idx="108">
                  <c:v>103.23</c:v>
                </c:pt>
                <c:pt idx="109">
                  <c:v>110.92</c:v>
                </c:pt>
                <c:pt idx="110">
                  <c:v>118.87</c:v>
                </c:pt>
                <c:pt idx="111">
                  <c:v>121.4</c:v>
                </c:pt>
                <c:pt idx="112">
                  <c:v>121.09</c:v>
                </c:pt>
                <c:pt idx="113">
                  <c:v>119.68</c:v>
                </c:pt>
                <c:pt idx="114">
                  <c:v>111.3</c:v>
                </c:pt>
                <c:pt idx="115">
                  <c:v>96.266</c:v>
                </c:pt>
                <c:pt idx="116">
                  <c:v>83.951</c:v>
                </c:pt>
                <c:pt idx="117">
                  <c:v>77.349</c:v>
                </c:pt>
                <c:pt idx="118">
                  <c:v>73.764</c:v>
                </c:pt>
                <c:pt idx="119">
                  <c:v>76.593</c:v>
                </c:pt>
                <c:pt idx="120">
                  <c:v>88.424</c:v>
                </c:pt>
                <c:pt idx="121">
                  <c:v>97.703</c:v>
                </c:pt>
                <c:pt idx="122">
                  <c:v>101.72</c:v>
                </c:pt>
                <c:pt idx="123">
                  <c:v>112.35</c:v>
                </c:pt>
                <c:pt idx="124">
                  <c:v>115.44</c:v>
                </c:pt>
                <c:pt idx="125">
                  <c:v>107.24</c:v>
                </c:pt>
                <c:pt idx="126">
                  <c:v>107.22</c:v>
                </c:pt>
                <c:pt idx="127">
                  <c:v>112.82</c:v>
                </c:pt>
                <c:pt idx="128">
                  <c:v>109.47</c:v>
                </c:pt>
                <c:pt idx="129">
                  <c:v>106.55</c:v>
                </c:pt>
                <c:pt idx="130">
                  <c:v>107.15</c:v>
                </c:pt>
                <c:pt idx="131">
                  <c:v>104.49</c:v>
                </c:pt>
                <c:pt idx="132">
                  <c:v>100.37</c:v>
                </c:pt>
                <c:pt idx="133">
                  <c:v>97.681</c:v>
                </c:pt>
                <c:pt idx="134">
                  <c:v>96.207</c:v>
                </c:pt>
                <c:pt idx="135">
                  <c:v>95.124</c:v>
                </c:pt>
                <c:pt idx="136">
                  <c:v>96.38800000000001</c:v>
                </c:pt>
                <c:pt idx="137">
                  <c:v>99.785</c:v>
                </c:pt>
                <c:pt idx="138">
                  <c:v>102.06</c:v>
                </c:pt>
                <c:pt idx="139">
                  <c:v>102.17</c:v>
                </c:pt>
                <c:pt idx="140">
                  <c:v>102.06</c:v>
                </c:pt>
                <c:pt idx="141">
                  <c:v>105.54</c:v>
                </c:pt>
                <c:pt idx="142">
                  <c:v>109.96</c:v>
                </c:pt>
                <c:pt idx="143">
                  <c:v>115.65</c:v>
                </c:pt>
                <c:pt idx="144">
                  <c:v>121.45</c:v>
                </c:pt>
                <c:pt idx="145">
                  <c:v>133.47</c:v>
                </c:pt>
                <c:pt idx="146">
                  <c:v>142.77</c:v>
                </c:pt>
                <c:pt idx="147">
                  <c:v>147.75</c:v>
                </c:pt>
                <c:pt idx="148">
                  <c:v>154.29</c:v>
                </c:pt>
                <c:pt idx="149">
                  <c:v>159.97</c:v>
                </c:pt>
                <c:pt idx="150">
                  <c:v>167.35</c:v>
                </c:pt>
                <c:pt idx="151">
                  <c:v>179.71</c:v>
                </c:pt>
                <c:pt idx="152">
                  <c:v>199.85</c:v>
                </c:pt>
                <c:pt idx="153">
                  <c:v>224.22</c:v>
                </c:pt>
                <c:pt idx="154">
                  <c:v>257.77</c:v>
                </c:pt>
                <c:pt idx="155">
                  <c:v>295.91</c:v>
                </c:pt>
                <c:pt idx="156">
                  <c:v>334.34</c:v>
                </c:pt>
                <c:pt idx="157">
                  <c:v>373.41</c:v>
                </c:pt>
                <c:pt idx="158">
                  <c:v>415.0</c:v>
                </c:pt>
                <c:pt idx="159">
                  <c:v>458.98</c:v>
                </c:pt>
                <c:pt idx="160">
                  <c:v>509.16</c:v>
                </c:pt>
                <c:pt idx="161">
                  <c:v>568.82</c:v>
                </c:pt>
                <c:pt idx="162">
                  <c:v>634.25</c:v>
                </c:pt>
                <c:pt idx="163">
                  <c:v>702.39</c:v>
                </c:pt>
                <c:pt idx="164">
                  <c:v>773.23</c:v>
                </c:pt>
                <c:pt idx="165">
                  <c:v>844.66</c:v>
                </c:pt>
                <c:pt idx="166">
                  <c:v>916.16</c:v>
                </c:pt>
                <c:pt idx="167">
                  <c:v>998.72</c:v>
                </c:pt>
                <c:pt idx="168">
                  <c:v>1098.5</c:v>
                </c:pt>
                <c:pt idx="169">
                  <c:v>1209.2</c:v>
                </c:pt>
                <c:pt idx="170">
                  <c:v>1332.4</c:v>
                </c:pt>
                <c:pt idx="171">
                  <c:v>1466.5</c:v>
                </c:pt>
                <c:pt idx="172">
                  <c:v>1595.1</c:v>
                </c:pt>
                <c:pt idx="173">
                  <c:v>1722.0</c:v>
                </c:pt>
                <c:pt idx="174">
                  <c:v>1853.6</c:v>
                </c:pt>
                <c:pt idx="175">
                  <c:v>1976.5</c:v>
                </c:pt>
                <c:pt idx="176">
                  <c:v>2088.9</c:v>
                </c:pt>
                <c:pt idx="177">
                  <c:v>2194.4</c:v>
                </c:pt>
                <c:pt idx="178">
                  <c:v>2288.7</c:v>
                </c:pt>
                <c:pt idx="179">
                  <c:v>2381.6</c:v>
                </c:pt>
                <c:pt idx="180">
                  <c:v>2484.0</c:v>
                </c:pt>
                <c:pt idx="181">
                  <c:v>2595.5</c:v>
                </c:pt>
                <c:pt idx="182">
                  <c:v>2717.7</c:v>
                </c:pt>
                <c:pt idx="183">
                  <c:v>2848.7</c:v>
                </c:pt>
                <c:pt idx="184">
                  <c:v>2977.1</c:v>
                </c:pt>
                <c:pt idx="185">
                  <c:v>3101.9</c:v>
                </c:pt>
                <c:pt idx="186">
                  <c:v>3229.8</c:v>
                </c:pt>
                <c:pt idx="187">
                  <c:v>3359.2</c:v>
                </c:pt>
                <c:pt idx="188">
                  <c:v>3488.0</c:v>
                </c:pt>
                <c:pt idx="189">
                  <c:v>3618.3</c:v>
                </c:pt>
                <c:pt idx="190">
                  <c:v>3740.6</c:v>
                </c:pt>
                <c:pt idx="191">
                  <c:v>3836.8</c:v>
                </c:pt>
                <c:pt idx="192">
                  <c:v>3907.5</c:v>
                </c:pt>
                <c:pt idx="193">
                  <c:v>3968.0</c:v>
                </c:pt>
                <c:pt idx="194">
                  <c:v>4025.9</c:v>
                </c:pt>
                <c:pt idx="195">
                  <c:v>4090.5</c:v>
                </c:pt>
                <c:pt idx="196">
                  <c:v>4186.9</c:v>
                </c:pt>
                <c:pt idx="197">
                  <c:v>4334.3</c:v>
                </c:pt>
                <c:pt idx="198">
                  <c:v>4539.5</c:v>
                </c:pt>
                <c:pt idx="199">
                  <c:v>4784.3</c:v>
                </c:pt>
                <c:pt idx="200">
                  <c:v>5057.5</c:v>
                </c:pt>
                <c:pt idx="201">
                  <c:v>5334.4</c:v>
                </c:pt>
                <c:pt idx="202">
                  <c:v>5584.7</c:v>
                </c:pt>
                <c:pt idx="203">
                  <c:v>5797.4</c:v>
                </c:pt>
                <c:pt idx="204">
                  <c:v>6002.8</c:v>
                </c:pt>
                <c:pt idx="205">
                  <c:v>6210.5</c:v>
                </c:pt>
                <c:pt idx="206">
                  <c:v>6405.7</c:v>
                </c:pt>
                <c:pt idx="207">
                  <c:v>6585.5</c:v>
                </c:pt>
                <c:pt idx="208">
                  <c:v>6735.6</c:v>
                </c:pt>
                <c:pt idx="209">
                  <c:v>6842.2</c:v>
                </c:pt>
                <c:pt idx="210">
                  <c:v>6898.5</c:v>
                </c:pt>
                <c:pt idx="211">
                  <c:v>6929.9</c:v>
                </c:pt>
                <c:pt idx="212">
                  <c:v>6944.9</c:v>
                </c:pt>
                <c:pt idx="213">
                  <c:v>6949.0</c:v>
                </c:pt>
                <c:pt idx="214">
                  <c:v>6943.9</c:v>
                </c:pt>
                <c:pt idx="215">
                  <c:v>6934.5</c:v>
                </c:pt>
                <c:pt idx="216">
                  <c:v>6928.1</c:v>
                </c:pt>
                <c:pt idx="217">
                  <c:v>6928.8</c:v>
                </c:pt>
                <c:pt idx="218">
                  <c:v>6929.5</c:v>
                </c:pt>
                <c:pt idx="219">
                  <c:v>6915.7</c:v>
                </c:pt>
                <c:pt idx="220">
                  <c:v>6880.9</c:v>
                </c:pt>
                <c:pt idx="221">
                  <c:v>6829.7</c:v>
                </c:pt>
                <c:pt idx="222">
                  <c:v>6777.0</c:v>
                </c:pt>
                <c:pt idx="223">
                  <c:v>6742.5</c:v>
                </c:pt>
                <c:pt idx="224">
                  <c:v>6740.2</c:v>
                </c:pt>
                <c:pt idx="225">
                  <c:v>6786.5</c:v>
                </c:pt>
                <c:pt idx="226">
                  <c:v>6880.3</c:v>
                </c:pt>
                <c:pt idx="227">
                  <c:v>7001.3</c:v>
                </c:pt>
                <c:pt idx="228">
                  <c:v>7125.6</c:v>
                </c:pt>
                <c:pt idx="229">
                  <c:v>7250.7</c:v>
                </c:pt>
                <c:pt idx="230">
                  <c:v>7358.4</c:v>
                </c:pt>
                <c:pt idx="231">
                  <c:v>7445.1</c:v>
                </c:pt>
                <c:pt idx="232">
                  <c:v>7517.0</c:v>
                </c:pt>
                <c:pt idx="233">
                  <c:v>7580.5</c:v>
                </c:pt>
                <c:pt idx="234">
                  <c:v>7597.1</c:v>
                </c:pt>
                <c:pt idx="235">
                  <c:v>7563.7</c:v>
                </c:pt>
                <c:pt idx="236">
                  <c:v>7493.7</c:v>
                </c:pt>
                <c:pt idx="237">
                  <c:v>7406.0</c:v>
                </c:pt>
                <c:pt idx="238">
                  <c:v>7312.9</c:v>
                </c:pt>
                <c:pt idx="239">
                  <c:v>7255.0</c:v>
                </c:pt>
                <c:pt idx="240">
                  <c:v>7249.6</c:v>
                </c:pt>
                <c:pt idx="241">
                  <c:v>7271.3</c:v>
                </c:pt>
                <c:pt idx="242">
                  <c:v>7294.7</c:v>
                </c:pt>
                <c:pt idx="243">
                  <c:v>7305.5</c:v>
                </c:pt>
                <c:pt idx="244">
                  <c:v>7308.6</c:v>
                </c:pt>
                <c:pt idx="245">
                  <c:v>7307.9</c:v>
                </c:pt>
                <c:pt idx="246">
                  <c:v>7321.8</c:v>
                </c:pt>
                <c:pt idx="247">
                  <c:v>7373.6</c:v>
                </c:pt>
                <c:pt idx="248">
                  <c:v>7468.8</c:v>
                </c:pt>
                <c:pt idx="249">
                  <c:v>7593.4</c:v>
                </c:pt>
                <c:pt idx="250">
                  <c:v>7728.8</c:v>
                </c:pt>
                <c:pt idx="251">
                  <c:v>7837.0</c:v>
                </c:pt>
                <c:pt idx="252">
                  <c:v>7898.5</c:v>
                </c:pt>
                <c:pt idx="253">
                  <c:v>7937.0</c:v>
                </c:pt>
                <c:pt idx="254">
                  <c:v>7988.5</c:v>
                </c:pt>
                <c:pt idx="255">
                  <c:v>8064.1</c:v>
                </c:pt>
                <c:pt idx="256">
                  <c:v>8181.7</c:v>
                </c:pt>
                <c:pt idx="257">
                  <c:v>8341.1</c:v>
                </c:pt>
                <c:pt idx="258">
                  <c:v>8501.4</c:v>
                </c:pt>
                <c:pt idx="259">
                  <c:v>8611.7</c:v>
                </c:pt>
                <c:pt idx="260">
                  <c:v>8634.299999999999</c:v>
                </c:pt>
                <c:pt idx="261">
                  <c:v>8553.4</c:v>
                </c:pt>
                <c:pt idx="262">
                  <c:v>8366.799999999999</c:v>
                </c:pt>
                <c:pt idx="263">
                  <c:v>8083.6</c:v>
                </c:pt>
                <c:pt idx="264">
                  <c:v>7749.0</c:v>
                </c:pt>
                <c:pt idx="265">
                  <c:v>7456.5</c:v>
                </c:pt>
                <c:pt idx="266">
                  <c:v>7287.9</c:v>
                </c:pt>
                <c:pt idx="267">
                  <c:v>7259.6</c:v>
                </c:pt>
                <c:pt idx="268">
                  <c:v>7347.8</c:v>
                </c:pt>
                <c:pt idx="269">
                  <c:v>7511.3</c:v>
                </c:pt>
                <c:pt idx="270">
                  <c:v>7690.9</c:v>
                </c:pt>
                <c:pt idx="271">
                  <c:v>7826.5</c:v>
                </c:pt>
                <c:pt idx="272">
                  <c:v>7924.1</c:v>
                </c:pt>
                <c:pt idx="273">
                  <c:v>8016.3</c:v>
                </c:pt>
                <c:pt idx="274">
                  <c:v>8124.2</c:v>
                </c:pt>
                <c:pt idx="275">
                  <c:v>8255.5</c:v>
                </c:pt>
                <c:pt idx="276">
                  <c:v>8405.4</c:v>
                </c:pt>
                <c:pt idx="277">
                  <c:v>8538.799999999999</c:v>
                </c:pt>
                <c:pt idx="278">
                  <c:v>8697.4</c:v>
                </c:pt>
                <c:pt idx="279">
                  <c:v>8922.9</c:v>
                </c:pt>
                <c:pt idx="280">
                  <c:v>9184.4</c:v>
                </c:pt>
                <c:pt idx="281">
                  <c:v>9463.5</c:v>
                </c:pt>
                <c:pt idx="282">
                  <c:v>9767.799999999999</c:v>
                </c:pt>
                <c:pt idx="283">
                  <c:v>10008.0</c:v>
                </c:pt>
                <c:pt idx="284">
                  <c:v>10127.0</c:v>
                </c:pt>
                <c:pt idx="285">
                  <c:v>10171.0</c:v>
                </c:pt>
                <c:pt idx="286">
                  <c:v>10201.0</c:v>
                </c:pt>
                <c:pt idx="287">
                  <c:v>10228.0</c:v>
                </c:pt>
                <c:pt idx="288">
                  <c:v>10246.0</c:v>
                </c:pt>
                <c:pt idx="289">
                  <c:v>10273.0</c:v>
                </c:pt>
                <c:pt idx="290">
                  <c:v>10320.0</c:v>
                </c:pt>
                <c:pt idx="291">
                  <c:v>10332.0</c:v>
                </c:pt>
                <c:pt idx="292">
                  <c:v>10261.0</c:v>
                </c:pt>
                <c:pt idx="293">
                  <c:v>10148.0</c:v>
                </c:pt>
                <c:pt idx="294">
                  <c:v>9965.2</c:v>
                </c:pt>
                <c:pt idx="295">
                  <c:v>9698.2</c:v>
                </c:pt>
                <c:pt idx="296">
                  <c:v>9389.299999999999</c:v>
                </c:pt>
                <c:pt idx="297">
                  <c:v>9082.0</c:v>
                </c:pt>
                <c:pt idx="298">
                  <c:v>8839.299999999999</c:v>
                </c:pt>
                <c:pt idx="299">
                  <c:v>8732.299999999999</c:v>
                </c:pt>
                <c:pt idx="300">
                  <c:v>8748.4</c:v>
                </c:pt>
                <c:pt idx="301">
                  <c:v>8868.299999999999</c:v>
                </c:pt>
                <c:pt idx="302">
                  <c:v>9122.9</c:v>
                </c:pt>
                <c:pt idx="303">
                  <c:v>9486.9</c:v>
                </c:pt>
                <c:pt idx="304">
                  <c:v>9896.0</c:v>
                </c:pt>
                <c:pt idx="305">
                  <c:v>10277.0</c:v>
                </c:pt>
                <c:pt idx="306">
                  <c:v>10563.0</c:v>
                </c:pt>
                <c:pt idx="307">
                  <c:v>10702.0</c:v>
                </c:pt>
                <c:pt idx="308">
                  <c:v>10699.0</c:v>
                </c:pt>
                <c:pt idx="309">
                  <c:v>10601.0</c:v>
                </c:pt>
                <c:pt idx="310">
                  <c:v>10452.0</c:v>
                </c:pt>
                <c:pt idx="311">
                  <c:v>10263.0</c:v>
                </c:pt>
                <c:pt idx="312">
                  <c:v>10005.0</c:v>
                </c:pt>
                <c:pt idx="313">
                  <c:v>9632.299999999999</c:v>
                </c:pt>
                <c:pt idx="314">
                  <c:v>9134.7</c:v>
                </c:pt>
                <c:pt idx="315">
                  <c:v>8587.5</c:v>
                </c:pt>
                <c:pt idx="316">
                  <c:v>8126.7</c:v>
                </c:pt>
                <c:pt idx="317">
                  <c:v>7876.7</c:v>
                </c:pt>
                <c:pt idx="318">
                  <c:v>7863.6</c:v>
                </c:pt>
                <c:pt idx="319">
                  <c:v>8040.0</c:v>
                </c:pt>
                <c:pt idx="320">
                  <c:v>8335.1</c:v>
                </c:pt>
                <c:pt idx="321">
                  <c:v>8649.299999999999</c:v>
                </c:pt>
                <c:pt idx="322">
                  <c:v>8884.2</c:v>
                </c:pt>
                <c:pt idx="323">
                  <c:v>9013.0</c:v>
                </c:pt>
                <c:pt idx="324">
                  <c:v>9071.7</c:v>
                </c:pt>
                <c:pt idx="325">
                  <c:v>9100.9</c:v>
                </c:pt>
                <c:pt idx="326">
                  <c:v>9163.799999999999</c:v>
                </c:pt>
                <c:pt idx="327">
                  <c:v>9325.299999999999</c:v>
                </c:pt>
                <c:pt idx="328">
                  <c:v>9587.1</c:v>
                </c:pt>
                <c:pt idx="329">
                  <c:v>9925.7</c:v>
                </c:pt>
                <c:pt idx="330">
                  <c:v>10330.0</c:v>
                </c:pt>
                <c:pt idx="331">
                  <c:v>10724.0</c:v>
                </c:pt>
                <c:pt idx="332">
                  <c:v>10983.0</c:v>
                </c:pt>
                <c:pt idx="333">
                  <c:v>11004.0</c:v>
                </c:pt>
                <c:pt idx="334">
                  <c:v>10707.0</c:v>
                </c:pt>
                <c:pt idx="335">
                  <c:v>10118.0</c:v>
                </c:pt>
                <c:pt idx="336">
                  <c:v>9430.799999999999</c:v>
                </c:pt>
                <c:pt idx="337">
                  <c:v>8891.0</c:v>
                </c:pt>
                <c:pt idx="338">
                  <c:v>8685.7</c:v>
                </c:pt>
                <c:pt idx="339">
                  <c:v>8878.1</c:v>
                </c:pt>
                <c:pt idx="340">
                  <c:v>9295.799999999999</c:v>
                </c:pt>
                <c:pt idx="341">
                  <c:v>9623.6</c:v>
                </c:pt>
                <c:pt idx="342">
                  <c:v>9689.0</c:v>
                </c:pt>
                <c:pt idx="343">
                  <c:v>9588.0</c:v>
                </c:pt>
                <c:pt idx="344">
                  <c:v>9547.299999999999</c:v>
                </c:pt>
                <c:pt idx="345">
                  <c:v>9773.9</c:v>
                </c:pt>
                <c:pt idx="346">
                  <c:v>10398.0</c:v>
                </c:pt>
                <c:pt idx="347">
                  <c:v>11370.0</c:v>
                </c:pt>
                <c:pt idx="348">
                  <c:v>12459.0</c:v>
                </c:pt>
                <c:pt idx="349">
                  <c:v>13422.0</c:v>
                </c:pt>
                <c:pt idx="350">
                  <c:v>14159.0</c:v>
                </c:pt>
                <c:pt idx="351">
                  <c:v>14694.0</c:v>
                </c:pt>
                <c:pt idx="352">
                  <c:v>15087.0</c:v>
                </c:pt>
                <c:pt idx="353">
                  <c:v>15369.0</c:v>
                </c:pt>
                <c:pt idx="354">
                  <c:v>15557.0</c:v>
                </c:pt>
                <c:pt idx="355">
                  <c:v>15663.0</c:v>
                </c:pt>
                <c:pt idx="356">
                  <c:v>15698.0</c:v>
                </c:pt>
                <c:pt idx="357">
                  <c:v>15658.0</c:v>
                </c:pt>
                <c:pt idx="358">
                  <c:v>15553.0</c:v>
                </c:pt>
                <c:pt idx="359">
                  <c:v>15437.0</c:v>
                </c:pt>
                <c:pt idx="360">
                  <c:v>15330.0</c:v>
                </c:pt>
                <c:pt idx="361">
                  <c:v>15212.0</c:v>
                </c:pt>
                <c:pt idx="362">
                  <c:v>15097.0</c:v>
                </c:pt>
                <c:pt idx="363">
                  <c:v>15015.0</c:v>
                </c:pt>
                <c:pt idx="364">
                  <c:v>14984.0</c:v>
                </c:pt>
                <c:pt idx="365">
                  <c:v>15053.0</c:v>
                </c:pt>
                <c:pt idx="366">
                  <c:v>15218.0</c:v>
                </c:pt>
                <c:pt idx="367">
                  <c:v>15402.0</c:v>
                </c:pt>
                <c:pt idx="368">
                  <c:v>15520.0</c:v>
                </c:pt>
                <c:pt idx="369">
                  <c:v>15550.0</c:v>
                </c:pt>
                <c:pt idx="370">
                  <c:v>15547.0</c:v>
                </c:pt>
                <c:pt idx="371">
                  <c:v>15585.0</c:v>
                </c:pt>
                <c:pt idx="372">
                  <c:v>15703.0</c:v>
                </c:pt>
                <c:pt idx="373">
                  <c:v>15930.0</c:v>
                </c:pt>
                <c:pt idx="374">
                  <c:v>16218.0</c:v>
                </c:pt>
                <c:pt idx="375">
                  <c:v>16451.0</c:v>
                </c:pt>
                <c:pt idx="376">
                  <c:v>16585.0</c:v>
                </c:pt>
                <c:pt idx="377">
                  <c:v>16648.0</c:v>
                </c:pt>
                <c:pt idx="378">
                  <c:v>16662.0</c:v>
                </c:pt>
                <c:pt idx="379">
                  <c:v>16668.0</c:v>
                </c:pt>
                <c:pt idx="380">
                  <c:v>16702.0</c:v>
                </c:pt>
                <c:pt idx="381">
                  <c:v>16746.0</c:v>
                </c:pt>
                <c:pt idx="382">
                  <c:v>16777.0</c:v>
                </c:pt>
                <c:pt idx="383">
                  <c:v>16781.0</c:v>
                </c:pt>
                <c:pt idx="384">
                  <c:v>16739.0</c:v>
                </c:pt>
                <c:pt idx="385">
                  <c:v>16660.0</c:v>
                </c:pt>
                <c:pt idx="386">
                  <c:v>16552.0</c:v>
                </c:pt>
                <c:pt idx="387">
                  <c:v>16424.0</c:v>
                </c:pt>
                <c:pt idx="388">
                  <c:v>16316.0</c:v>
                </c:pt>
                <c:pt idx="389">
                  <c:v>16275.0</c:v>
                </c:pt>
                <c:pt idx="390">
                  <c:v>16301.0</c:v>
                </c:pt>
                <c:pt idx="391">
                  <c:v>16389.0</c:v>
                </c:pt>
                <c:pt idx="392">
                  <c:v>16514.0</c:v>
                </c:pt>
                <c:pt idx="393">
                  <c:v>16595.0</c:v>
                </c:pt>
                <c:pt idx="394">
                  <c:v>16596.0</c:v>
                </c:pt>
                <c:pt idx="395">
                  <c:v>16532.0</c:v>
                </c:pt>
                <c:pt idx="396">
                  <c:v>16404.0</c:v>
                </c:pt>
                <c:pt idx="397">
                  <c:v>16272.0</c:v>
                </c:pt>
                <c:pt idx="398">
                  <c:v>16226.0</c:v>
                </c:pt>
                <c:pt idx="399">
                  <c:v>16235.0</c:v>
                </c:pt>
                <c:pt idx="400">
                  <c:v>16234.0</c:v>
                </c:pt>
                <c:pt idx="401">
                  <c:v>16231.0</c:v>
                </c:pt>
                <c:pt idx="402">
                  <c:v>16187.0</c:v>
                </c:pt>
                <c:pt idx="403">
                  <c:v>16071.0</c:v>
                </c:pt>
                <c:pt idx="404">
                  <c:v>15948.0</c:v>
                </c:pt>
                <c:pt idx="405">
                  <c:v>15843.0</c:v>
                </c:pt>
                <c:pt idx="406">
                  <c:v>15707.0</c:v>
                </c:pt>
                <c:pt idx="407">
                  <c:v>15524.0</c:v>
                </c:pt>
                <c:pt idx="408">
                  <c:v>15247.0</c:v>
                </c:pt>
                <c:pt idx="409">
                  <c:v>14791.0</c:v>
                </c:pt>
                <c:pt idx="410">
                  <c:v>14262.0</c:v>
                </c:pt>
                <c:pt idx="411">
                  <c:v>13907.0</c:v>
                </c:pt>
                <c:pt idx="412">
                  <c:v>13858.0</c:v>
                </c:pt>
                <c:pt idx="413">
                  <c:v>14123.0</c:v>
                </c:pt>
                <c:pt idx="414">
                  <c:v>14706.0</c:v>
                </c:pt>
                <c:pt idx="415">
                  <c:v>15400.0</c:v>
                </c:pt>
                <c:pt idx="416">
                  <c:v>15895.0</c:v>
                </c:pt>
                <c:pt idx="417">
                  <c:v>16158.0</c:v>
                </c:pt>
                <c:pt idx="418">
                  <c:v>16312.0</c:v>
                </c:pt>
                <c:pt idx="419">
                  <c:v>16402.0</c:v>
                </c:pt>
                <c:pt idx="420">
                  <c:v>16554.0</c:v>
                </c:pt>
                <c:pt idx="421">
                  <c:v>16894.0</c:v>
                </c:pt>
                <c:pt idx="422">
                  <c:v>17289.0</c:v>
                </c:pt>
                <c:pt idx="423">
                  <c:v>17583.0</c:v>
                </c:pt>
                <c:pt idx="424">
                  <c:v>17716.0</c:v>
                </c:pt>
                <c:pt idx="425">
                  <c:v>17666.0</c:v>
                </c:pt>
                <c:pt idx="426">
                  <c:v>17448.0</c:v>
                </c:pt>
                <c:pt idx="427">
                  <c:v>17215.0</c:v>
                </c:pt>
                <c:pt idx="428">
                  <c:v>17120.0</c:v>
                </c:pt>
                <c:pt idx="429">
                  <c:v>17165.0</c:v>
                </c:pt>
                <c:pt idx="430">
                  <c:v>17330.0</c:v>
                </c:pt>
                <c:pt idx="431">
                  <c:v>17625.0</c:v>
                </c:pt>
                <c:pt idx="432">
                  <c:v>18001.0</c:v>
                </c:pt>
                <c:pt idx="433">
                  <c:v>18339.0</c:v>
                </c:pt>
                <c:pt idx="434">
                  <c:v>18638.0</c:v>
                </c:pt>
                <c:pt idx="435">
                  <c:v>18938.0</c:v>
                </c:pt>
                <c:pt idx="436">
                  <c:v>19178.0</c:v>
                </c:pt>
                <c:pt idx="437">
                  <c:v>19311.0</c:v>
                </c:pt>
                <c:pt idx="438">
                  <c:v>19407.0</c:v>
                </c:pt>
                <c:pt idx="439">
                  <c:v>19492.0</c:v>
                </c:pt>
                <c:pt idx="440">
                  <c:v>19474.0</c:v>
                </c:pt>
                <c:pt idx="441">
                  <c:v>19395.0</c:v>
                </c:pt>
                <c:pt idx="442">
                  <c:v>19359.0</c:v>
                </c:pt>
                <c:pt idx="443">
                  <c:v>19439.0</c:v>
                </c:pt>
                <c:pt idx="444">
                  <c:v>19592.0</c:v>
                </c:pt>
                <c:pt idx="445">
                  <c:v>19820.0</c:v>
                </c:pt>
                <c:pt idx="446">
                  <c:v>20111.0</c:v>
                </c:pt>
                <c:pt idx="447">
                  <c:v>20366.0</c:v>
                </c:pt>
                <c:pt idx="448">
                  <c:v>20524.0</c:v>
                </c:pt>
                <c:pt idx="449">
                  <c:v>20679.0</c:v>
                </c:pt>
                <c:pt idx="450">
                  <c:v>20898.0</c:v>
                </c:pt>
                <c:pt idx="451">
                  <c:v>21111.0</c:v>
                </c:pt>
                <c:pt idx="452">
                  <c:v>21265.0</c:v>
                </c:pt>
                <c:pt idx="453">
                  <c:v>21312.0</c:v>
                </c:pt>
                <c:pt idx="454">
                  <c:v>21220.0</c:v>
                </c:pt>
                <c:pt idx="455">
                  <c:v>21000.0</c:v>
                </c:pt>
                <c:pt idx="456">
                  <c:v>20746.0</c:v>
                </c:pt>
                <c:pt idx="457">
                  <c:v>20558.0</c:v>
                </c:pt>
                <c:pt idx="458">
                  <c:v>20486.0</c:v>
                </c:pt>
                <c:pt idx="459">
                  <c:v>20536.0</c:v>
                </c:pt>
                <c:pt idx="460">
                  <c:v>20685.0</c:v>
                </c:pt>
                <c:pt idx="461">
                  <c:v>20886.0</c:v>
                </c:pt>
                <c:pt idx="462">
                  <c:v>21117.0</c:v>
                </c:pt>
                <c:pt idx="463">
                  <c:v>21356.0</c:v>
                </c:pt>
                <c:pt idx="464">
                  <c:v>21521.0</c:v>
                </c:pt>
                <c:pt idx="465">
                  <c:v>21583.0</c:v>
                </c:pt>
                <c:pt idx="466">
                  <c:v>21595.0</c:v>
                </c:pt>
                <c:pt idx="467">
                  <c:v>21574.0</c:v>
                </c:pt>
                <c:pt idx="468">
                  <c:v>21529.0</c:v>
                </c:pt>
                <c:pt idx="469">
                  <c:v>21556.0</c:v>
                </c:pt>
                <c:pt idx="470">
                  <c:v>21674.0</c:v>
                </c:pt>
                <c:pt idx="471">
                  <c:v>21836.0</c:v>
                </c:pt>
                <c:pt idx="472">
                  <c:v>22010.0</c:v>
                </c:pt>
                <c:pt idx="473">
                  <c:v>22188.0</c:v>
                </c:pt>
                <c:pt idx="474">
                  <c:v>22380.0</c:v>
                </c:pt>
                <c:pt idx="475">
                  <c:v>22559.0</c:v>
                </c:pt>
                <c:pt idx="476">
                  <c:v>22651.0</c:v>
                </c:pt>
                <c:pt idx="477">
                  <c:v>22674.0</c:v>
                </c:pt>
                <c:pt idx="478">
                  <c:v>22687.0</c:v>
                </c:pt>
                <c:pt idx="479">
                  <c:v>22672.0</c:v>
                </c:pt>
                <c:pt idx="480">
                  <c:v>22648.0</c:v>
                </c:pt>
                <c:pt idx="481">
                  <c:v>22658.0</c:v>
                </c:pt>
                <c:pt idx="482">
                  <c:v>22691.0</c:v>
                </c:pt>
                <c:pt idx="483">
                  <c:v>22745.0</c:v>
                </c:pt>
                <c:pt idx="484">
                  <c:v>22833.0</c:v>
                </c:pt>
                <c:pt idx="485">
                  <c:v>22952.0</c:v>
                </c:pt>
                <c:pt idx="486">
                  <c:v>23107.0</c:v>
                </c:pt>
                <c:pt idx="487">
                  <c:v>23325.0</c:v>
                </c:pt>
                <c:pt idx="488">
                  <c:v>23516.0</c:v>
                </c:pt>
                <c:pt idx="489">
                  <c:v>23603.0</c:v>
                </c:pt>
                <c:pt idx="490">
                  <c:v>23663.0</c:v>
                </c:pt>
                <c:pt idx="491">
                  <c:v>23807.0</c:v>
                </c:pt>
                <c:pt idx="492">
                  <c:v>24031.0</c:v>
                </c:pt>
                <c:pt idx="493">
                  <c:v>24363.0</c:v>
                </c:pt>
                <c:pt idx="494">
                  <c:v>24782.0</c:v>
                </c:pt>
                <c:pt idx="495">
                  <c:v>25195.0</c:v>
                </c:pt>
                <c:pt idx="496">
                  <c:v>25560.0</c:v>
                </c:pt>
                <c:pt idx="497">
                  <c:v>25895.0</c:v>
                </c:pt>
                <c:pt idx="498">
                  <c:v>26222.0</c:v>
                </c:pt>
                <c:pt idx="499">
                  <c:v>26563.0</c:v>
                </c:pt>
                <c:pt idx="500">
                  <c:v>26904.0</c:v>
                </c:pt>
                <c:pt idx="501">
                  <c:v>27195.0</c:v>
                </c:pt>
                <c:pt idx="502">
                  <c:v>27466.0</c:v>
                </c:pt>
                <c:pt idx="503">
                  <c:v>27796.0</c:v>
                </c:pt>
                <c:pt idx="504">
                  <c:v>28215.0</c:v>
                </c:pt>
                <c:pt idx="505">
                  <c:v>28672.0</c:v>
                </c:pt>
                <c:pt idx="506">
                  <c:v>29140.0</c:v>
                </c:pt>
                <c:pt idx="507">
                  <c:v>29613.0</c:v>
                </c:pt>
                <c:pt idx="508">
                  <c:v>30069.0</c:v>
                </c:pt>
                <c:pt idx="509">
                  <c:v>30472.0</c:v>
                </c:pt>
                <c:pt idx="510">
                  <c:v>30905.0</c:v>
                </c:pt>
                <c:pt idx="511">
                  <c:v>31432.0</c:v>
                </c:pt>
                <c:pt idx="512">
                  <c:v>31959.0</c:v>
                </c:pt>
                <c:pt idx="513">
                  <c:v>32399.0</c:v>
                </c:pt>
                <c:pt idx="514">
                  <c:v>32842.0</c:v>
                </c:pt>
                <c:pt idx="515">
                  <c:v>33309.0</c:v>
                </c:pt>
                <c:pt idx="516">
                  <c:v>33652.0</c:v>
                </c:pt>
                <c:pt idx="517">
                  <c:v>33913.0</c:v>
                </c:pt>
                <c:pt idx="518">
                  <c:v>34178.0</c:v>
                </c:pt>
                <c:pt idx="519">
                  <c:v>34270.0</c:v>
                </c:pt>
                <c:pt idx="520">
                  <c:v>33960.0</c:v>
                </c:pt>
                <c:pt idx="521">
                  <c:v>33444.0</c:v>
                </c:pt>
                <c:pt idx="522">
                  <c:v>33046.0</c:v>
                </c:pt>
                <c:pt idx="523">
                  <c:v>32954.0</c:v>
                </c:pt>
                <c:pt idx="524">
                  <c:v>33346.0</c:v>
                </c:pt>
                <c:pt idx="525">
                  <c:v>34250.0</c:v>
                </c:pt>
                <c:pt idx="526">
                  <c:v>35399.0</c:v>
                </c:pt>
                <c:pt idx="527">
                  <c:v>36578.0</c:v>
                </c:pt>
                <c:pt idx="528">
                  <c:v>37703.0</c:v>
                </c:pt>
                <c:pt idx="529">
                  <c:v>38708.0</c:v>
                </c:pt>
                <c:pt idx="530">
                  <c:v>39614.0</c:v>
                </c:pt>
                <c:pt idx="531">
                  <c:v>40392.0</c:v>
                </c:pt>
                <c:pt idx="532">
                  <c:v>40869.0</c:v>
                </c:pt>
                <c:pt idx="533">
                  <c:v>41085.0</c:v>
                </c:pt>
                <c:pt idx="534">
                  <c:v>41276.0</c:v>
                </c:pt>
                <c:pt idx="535">
                  <c:v>41569.0</c:v>
                </c:pt>
                <c:pt idx="536">
                  <c:v>42036.0</c:v>
                </c:pt>
                <c:pt idx="537">
                  <c:v>42758.0</c:v>
                </c:pt>
                <c:pt idx="538">
                  <c:v>43595.0</c:v>
                </c:pt>
                <c:pt idx="539">
                  <c:v>44309.0</c:v>
                </c:pt>
                <c:pt idx="540">
                  <c:v>44897.0</c:v>
                </c:pt>
                <c:pt idx="541">
                  <c:v>45453.0</c:v>
                </c:pt>
                <c:pt idx="542">
                  <c:v>45914.0</c:v>
                </c:pt>
                <c:pt idx="543">
                  <c:v>46297.0</c:v>
                </c:pt>
                <c:pt idx="544">
                  <c:v>46620.0</c:v>
                </c:pt>
                <c:pt idx="545">
                  <c:v>46797.0</c:v>
                </c:pt>
                <c:pt idx="546">
                  <c:v>46929.0</c:v>
                </c:pt>
                <c:pt idx="547">
                  <c:v>47117.0</c:v>
                </c:pt>
                <c:pt idx="548">
                  <c:v>47295.0</c:v>
                </c:pt>
                <c:pt idx="549">
                  <c:v>47439.0</c:v>
                </c:pt>
                <c:pt idx="550">
                  <c:v>47554.0</c:v>
                </c:pt>
                <c:pt idx="551">
                  <c:v>47538.0</c:v>
                </c:pt>
                <c:pt idx="552">
                  <c:v>47429.0</c:v>
                </c:pt>
                <c:pt idx="553">
                  <c:v>47433.0</c:v>
                </c:pt>
                <c:pt idx="554">
                  <c:v>47702.0</c:v>
                </c:pt>
                <c:pt idx="555">
                  <c:v>48129.0</c:v>
                </c:pt>
                <c:pt idx="556">
                  <c:v>48552.0</c:v>
                </c:pt>
                <c:pt idx="557">
                  <c:v>48933.0</c:v>
                </c:pt>
                <c:pt idx="558">
                  <c:v>49296.0</c:v>
                </c:pt>
                <c:pt idx="559">
                  <c:v>49720.0</c:v>
                </c:pt>
                <c:pt idx="560">
                  <c:v>50301.0</c:v>
                </c:pt>
                <c:pt idx="561">
                  <c:v>50946.0</c:v>
                </c:pt>
                <c:pt idx="562">
                  <c:v>51500.0</c:v>
                </c:pt>
                <c:pt idx="563">
                  <c:v>51840.0</c:v>
                </c:pt>
                <c:pt idx="564">
                  <c:v>51875.0</c:v>
                </c:pt>
                <c:pt idx="565">
                  <c:v>51775.0</c:v>
                </c:pt>
                <c:pt idx="566">
                  <c:v>51855.0</c:v>
                </c:pt>
                <c:pt idx="567">
                  <c:v>52070.0</c:v>
                </c:pt>
                <c:pt idx="568">
                  <c:v>52347.0</c:v>
                </c:pt>
                <c:pt idx="569">
                  <c:v>52669.0</c:v>
                </c:pt>
                <c:pt idx="570">
                  <c:v>52950.0</c:v>
                </c:pt>
                <c:pt idx="571">
                  <c:v>53190.0</c:v>
                </c:pt>
                <c:pt idx="572">
                  <c:v>53461.0</c:v>
                </c:pt>
                <c:pt idx="573">
                  <c:v>53693.0</c:v>
                </c:pt>
                <c:pt idx="574">
                  <c:v>53818.0</c:v>
                </c:pt>
                <c:pt idx="575">
                  <c:v>53826.0</c:v>
                </c:pt>
                <c:pt idx="576">
                  <c:v>53657.0</c:v>
                </c:pt>
                <c:pt idx="577">
                  <c:v>53406.0</c:v>
                </c:pt>
                <c:pt idx="578">
                  <c:v>53278.0</c:v>
                </c:pt>
                <c:pt idx="579">
                  <c:v>53343.0</c:v>
                </c:pt>
                <c:pt idx="580">
                  <c:v>53439.0</c:v>
                </c:pt>
                <c:pt idx="581">
                  <c:v>53230.0</c:v>
                </c:pt>
                <c:pt idx="582">
                  <c:v>52561.0</c:v>
                </c:pt>
                <c:pt idx="583">
                  <c:v>51732.0</c:v>
                </c:pt>
                <c:pt idx="584">
                  <c:v>50940.0</c:v>
                </c:pt>
                <c:pt idx="585">
                  <c:v>50300.0</c:v>
                </c:pt>
                <c:pt idx="586">
                  <c:v>50279.0</c:v>
                </c:pt>
                <c:pt idx="587">
                  <c:v>50970.0</c:v>
                </c:pt>
                <c:pt idx="588">
                  <c:v>51849.0</c:v>
                </c:pt>
                <c:pt idx="589">
                  <c:v>52672.0</c:v>
                </c:pt>
                <c:pt idx="590">
                  <c:v>53499.0</c:v>
                </c:pt>
                <c:pt idx="591">
                  <c:v>54210.0</c:v>
                </c:pt>
                <c:pt idx="592">
                  <c:v>54714.0</c:v>
                </c:pt>
                <c:pt idx="593">
                  <c:v>54968.0</c:v>
                </c:pt>
                <c:pt idx="594">
                  <c:v>55065.0</c:v>
                </c:pt>
                <c:pt idx="595">
                  <c:v>55151.0</c:v>
                </c:pt>
                <c:pt idx="596">
                  <c:v>55332.0</c:v>
                </c:pt>
                <c:pt idx="597">
                  <c:v>55620.0</c:v>
                </c:pt>
                <c:pt idx="598">
                  <c:v>55999.0</c:v>
                </c:pt>
                <c:pt idx="599">
                  <c:v>56395.0</c:v>
                </c:pt>
                <c:pt idx="600">
                  <c:v>56557.0</c:v>
                </c:pt>
                <c:pt idx="601">
                  <c:v>56234.0</c:v>
                </c:pt>
                <c:pt idx="602">
                  <c:v>55557.0</c:v>
                </c:pt>
                <c:pt idx="603">
                  <c:v>54962.0</c:v>
                </c:pt>
                <c:pt idx="604">
                  <c:v>54671.0</c:v>
                </c:pt>
                <c:pt idx="605">
                  <c:v>54782.0</c:v>
                </c:pt>
                <c:pt idx="606">
                  <c:v>55438.0</c:v>
                </c:pt>
                <c:pt idx="607">
                  <c:v>56333.0</c:v>
                </c:pt>
                <c:pt idx="608">
                  <c:v>56972.0</c:v>
                </c:pt>
                <c:pt idx="609">
                  <c:v>57385.0</c:v>
                </c:pt>
                <c:pt idx="610">
                  <c:v>57686.0</c:v>
                </c:pt>
                <c:pt idx="611">
                  <c:v>57829.0</c:v>
                </c:pt>
                <c:pt idx="612">
                  <c:v>57895.0</c:v>
                </c:pt>
                <c:pt idx="613">
                  <c:v>57810.0</c:v>
                </c:pt>
                <c:pt idx="614">
                  <c:v>57530.0</c:v>
                </c:pt>
                <c:pt idx="615">
                  <c:v>57231.0</c:v>
                </c:pt>
                <c:pt idx="616">
                  <c:v>57025.0</c:v>
                </c:pt>
                <c:pt idx="617">
                  <c:v>56978.0</c:v>
                </c:pt>
                <c:pt idx="618">
                  <c:v>57189.0</c:v>
                </c:pt>
                <c:pt idx="619">
                  <c:v>57563.0</c:v>
                </c:pt>
                <c:pt idx="620">
                  <c:v>57915.0</c:v>
                </c:pt>
                <c:pt idx="621">
                  <c:v>58123.0</c:v>
                </c:pt>
                <c:pt idx="622">
                  <c:v>58163.0</c:v>
                </c:pt>
                <c:pt idx="623">
                  <c:v>58129.0</c:v>
                </c:pt>
                <c:pt idx="624">
                  <c:v>58063.0</c:v>
                </c:pt>
                <c:pt idx="625">
                  <c:v>58013.0</c:v>
                </c:pt>
                <c:pt idx="626">
                  <c:v>58050.0</c:v>
                </c:pt>
                <c:pt idx="627">
                  <c:v>58102.0</c:v>
                </c:pt>
                <c:pt idx="628">
                  <c:v>58004.0</c:v>
                </c:pt>
                <c:pt idx="629">
                  <c:v>57752.0</c:v>
                </c:pt>
                <c:pt idx="630">
                  <c:v>57489.0</c:v>
                </c:pt>
                <c:pt idx="631">
                  <c:v>57376.0</c:v>
                </c:pt>
                <c:pt idx="632">
                  <c:v>57442.0</c:v>
                </c:pt>
                <c:pt idx="633">
                  <c:v>57612.0</c:v>
                </c:pt>
                <c:pt idx="634">
                  <c:v>57827.0</c:v>
                </c:pt>
                <c:pt idx="635">
                  <c:v>58029.0</c:v>
                </c:pt>
                <c:pt idx="636">
                  <c:v>58185.0</c:v>
                </c:pt>
                <c:pt idx="637">
                  <c:v>58326.0</c:v>
                </c:pt>
                <c:pt idx="638">
                  <c:v>58494.0</c:v>
                </c:pt>
                <c:pt idx="639">
                  <c:v>58671.0</c:v>
                </c:pt>
                <c:pt idx="640">
                  <c:v>58805.0</c:v>
                </c:pt>
                <c:pt idx="641">
                  <c:v>58867.0</c:v>
                </c:pt>
                <c:pt idx="642">
                  <c:v>58914.0</c:v>
                </c:pt>
                <c:pt idx="643">
                  <c:v>58892.0</c:v>
                </c:pt>
                <c:pt idx="644">
                  <c:v>58844.0</c:v>
                </c:pt>
                <c:pt idx="645">
                  <c:v>58843.0</c:v>
                </c:pt>
                <c:pt idx="646">
                  <c:v>58900.0</c:v>
                </c:pt>
                <c:pt idx="647">
                  <c:v>58995.0</c:v>
                </c:pt>
                <c:pt idx="648">
                  <c:v>59149.0</c:v>
                </c:pt>
                <c:pt idx="649">
                  <c:v>59292.0</c:v>
                </c:pt>
                <c:pt idx="650">
                  <c:v>59360.0</c:v>
                </c:pt>
                <c:pt idx="651">
                  <c:v>59401.0</c:v>
                </c:pt>
                <c:pt idx="652">
                  <c:v>59450.0</c:v>
                </c:pt>
                <c:pt idx="653">
                  <c:v>59482.0</c:v>
                </c:pt>
                <c:pt idx="654">
                  <c:v>59500.0</c:v>
                </c:pt>
                <c:pt idx="655">
                  <c:v>59540.0</c:v>
                </c:pt>
                <c:pt idx="656">
                  <c:v>59601.0</c:v>
                </c:pt>
                <c:pt idx="657">
                  <c:v>59677.0</c:v>
                </c:pt>
                <c:pt idx="658">
                  <c:v>59808.0</c:v>
                </c:pt>
                <c:pt idx="659">
                  <c:v>59959.0</c:v>
                </c:pt>
                <c:pt idx="660">
                  <c:v>60010.0</c:v>
                </c:pt>
                <c:pt idx="661">
                  <c:v>59942.0</c:v>
                </c:pt>
                <c:pt idx="662">
                  <c:v>59808.0</c:v>
                </c:pt>
                <c:pt idx="663">
                  <c:v>59649.0</c:v>
                </c:pt>
                <c:pt idx="664">
                  <c:v>59495.0</c:v>
                </c:pt>
                <c:pt idx="665">
                  <c:v>59325.0</c:v>
                </c:pt>
                <c:pt idx="666">
                  <c:v>59135.0</c:v>
                </c:pt>
                <c:pt idx="667">
                  <c:v>58954.0</c:v>
                </c:pt>
                <c:pt idx="668">
                  <c:v>58826.0</c:v>
                </c:pt>
                <c:pt idx="669">
                  <c:v>58844.0</c:v>
                </c:pt>
                <c:pt idx="670">
                  <c:v>59067.0</c:v>
                </c:pt>
                <c:pt idx="671">
                  <c:v>59315.0</c:v>
                </c:pt>
                <c:pt idx="672">
                  <c:v>59513.0</c:v>
                </c:pt>
                <c:pt idx="673">
                  <c:v>59648.0</c:v>
                </c:pt>
                <c:pt idx="674">
                  <c:v>59701.0</c:v>
                </c:pt>
                <c:pt idx="675">
                  <c:v>59710.0</c:v>
                </c:pt>
                <c:pt idx="676">
                  <c:v>59734.0</c:v>
                </c:pt>
                <c:pt idx="677">
                  <c:v>59773.0</c:v>
                </c:pt>
                <c:pt idx="678">
                  <c:v>59770.0</c:v>
                </c:pt>
                <c:pt idx="679">
                  <c:v>59668.0</c:v>
                </c:pt>
                <c:pt idx="680">
                  <c:v>59522.0</c:v>
                </c:pt>
                <c:pt idx="681">
                  <c:v>59425.0</c:v>
                </c:pt>
                <c:pt idx="682">
                  <c:v>59411.0</c:v>
                </c:pt>
                <c:pt idx="683">
                  <c:v>59479.0</c:v>
                </c:pt>
                <c:pt idx="684">
                  <c:v>59592.0</c:v>
                </c:pt>
                <c:pt idx="685">
                  <c:v>59631.0</c:v>
                </c:pt>
                <c:pt idx="686">
                  <c:v>59588.0</c:v>
                </c:pt>
                <c:pt idx="687">
                  <c:v>59495.0</c:v>
                </c:pt>
                <c:pt idx="688">
                  <c:v>59364.0</c:v>
                </c:pt>
                <c:pt idx="689">
                  <c:v>59233.0</c:v>
                </c:pt>
                <c:pt idx="690">
                  <c:v>59112.0</c:v>
                </c:pt>
                <c:pt idx="691">
                  <c:v>59037.0</c:v>
                </c:pt>
                <c:pt idx="692">
                  <c:v>59067.0</c:v>
                </c:pt>
                <c:pt idx="693">
                  <c:v>59222.0</c:v>
                </c:pt>
                <c:pt idx="694">
                  <c:v>59496.0</c:v>
                </c:pt>
                <c:pt idx="695">
                  <c:v>59798.0</c:v>
                </c:pt>
                <c:pt idx="696">
                  <c:v>59993.0</c:v>
                </c:pt>
                <c:pt idx="697">
                  <c:v>60029.0</c:v>
                </c:pt>
                <c:pt idx="698">
                  <c:v>59941.0</c:v>
                </c:pt>
                <c:pt idx="699">
                  <c:v>59800.0</c:v>
                </c:pt>
                <c:pt idx="700">
                  <c:v>59661.0</c:v>
                </c:pt>
                <c:pt idx="701">
                  <c:v>59576.0</c:v>
                </c:pt>
                <c:pt idx="702">
                  <c:v>59555.0</c:v>
                </c:pt>
                <c:pt idx="703">
                  <c:v>59568.0</c:v>
                </c:pt>
                <c:pt idx="704">
                  <c:v>59536.0</c:v>
                </c:pt>
                <c:pt idx="705">
                  <c:v>59433.0</c:v>
                </c:pt>
                <c:pt idx="706">
                  <c:v>59318.0</c:v>
                </c:pt>
                <c:pt idx="707">
                  <c:v>59242.0</c:v>
                </c:pt>
                <c:pt idx="708">
                  <c:v>59257.0</c:v>
                </c:pt>
                <c:pt idx="709">
                  <c:v>59398.0</c:v>
                </c:pt>
                <c:pt idx="710">
                  <c:v>59582.0</c:v>
                </c:pt>
                <c:pt idx="711">
                  <c:v>59753.0</c:v>
                </c:pt>
                <c:pt idx="712">
                  <c:v>59899.0</c:v>
                </c:pt>
                <c:pt idx="713">
                  <c:v>60027.0</c:v>
                </c:pt>
                <c:pt idx="714">
                  <c:v>60153.0</c:v>
                </c:pt>
                <c:pt idx="715">
                  <c:v>60255.0</c:v>
                </c:pt>
                <c:pt idx="716">
                  <c:v>60320.0</c:v>
                </c:pt>
                <c:pt idx="717">
                  <c:v>60339.0</c:v>
                </c:pt>
                <c:pt idx="718">
                  <c:v>60291.0</c:v>
                </c:pt>
                <c:pt idx="719">
                  <c:v>60145.0</c:v>
                </c:pt>
                <c:pt idx="720">
                  <c:v>59954.0</c:v>
                </c:pt>
                <c:pt idx="721">
                  <c:v>59780.0</c:v>
                </c:pt>
                <c:pt idx="722">
                  <c:v>59696.0</c:v>
                </c:pt>
                <c:pt idx="723">
                  <c:v>59673.0</c:v>
                </c:pt>
                <c:pt idx="724">
                  <c:v>59626.0</c:v>
                </c:pt>
                <c:pt idx="725">
                  <c:v>59315.0</c:v>
                </c:pt>
                <c:pt idx="726">
                  <c:v>58638.0</c:v>
                </c:pt>
                <c:pt idx="727">
                  <c:v>57827.0</c:v>
                </c:pt>
                <c:pt idx="728">
                  <c:v>57216.0</c:v>
                </c:pt>
                <c:pt idx="729">
                  <c:v>57006.0</c:v>
                </c:pt>
                <c:pt idx="730">
                  <c:v>57240.0</c:v>
                </c:pt>
                <c:pt idx="731">
                  <c:v>57771.0</c:v>
                </c:pt>
                <c:pt idx="732">
                  <c:v>58299.0</c:v>
                </c:pt>
                <c:pt idx="733">
                  <c:v>58617.0</c:v>
                </c:pt>
                <c:pt idx="734">
                  <c:v>58747.0</c:v>
                </c:pt>
                <c:pt idx="735">
                  <c:v>58839.0</c:v>
                </c:pt>
                <c:pt idx="736">
                  <c:v>58882.0</c:v>
                </c:pt>
                <c:pt idx="737">
                  <c:v>58847.0</c:v>
                </c:pt>
                <c:pt idx="738">
                  <c:v>58794.0</c:v>
                </c:pt>
                <c:pt idx="739">
                  <c:v>58755.0</c:v>
                </c:pt>
                <c:pt idx="740">
                  <c:v>58752.0</c:v>
                </c:pt>
                <c:pt idx="741">
                  <c:v>58831.0</c:v>
                </c:pt>
                <c:pt idx="742">
                  <c:v>58953.0</c:v>
                </c:pt>
                <c:pt idx="743">
                  <c:v>59032.0</c:v>
                </c:pt>
                <c:pt idx="744">
                  <c:v>59045.0</c:v>
                </c:pt>
                <c:pt idx="745">
                  <c:v>58996.0</c:v>
                </c:pt>
                <c:pt idx="746">
                  <c:v>58927.0</c:v>
                </c:pt>
                <c:pt idx="747">
                  <c:v>58881.0</c:v>
                </c:pt>
                <c:pt idx="748">
                  <c:v>58849.0</c:v>
                </c:pt>
                <c:pt idx="749">
                  <c:v>58803.0</c:v>
                </c:pt>
                <c:pt idx="750">
                  <c:v>58749.0</c:v>
                </c:pt>
                <c:pt idx="751">
                  <c:v>58646.0</c:v>
                </c:pt>
                <c:pt idx="752">
                  <c:v>58491.0</c:v>
                </c:pt>
                <c:pt idx="753">
                  <c:v>58401.0</c:v>
                </c:pt>
                <c:pt idx="754">
                  <c:v>58415.0</c:v>
                </c:pt>
                <c:pt idx="755">
                  <c:v>58502.0</c:v>
                </c:pt>
                <c:pt idx="756">
                  <c:v>58660.0</c:v>
                </c:pt>
                <c:pt idx="757">
                  <c:v>58840.0</c:v>
                </c:pt>
                <c:pt idx="758">
                  <c:v>58938.0</c:v>
                </c:pt>
                <c:pt idx="759">
                  <c:v>58934.0</c:v>
                </c:pt>
                <c:pt idx="760">
                  <c:v>58857.0</c:v>
                </c:pt>
                <c:pt idx="761">
                  <c:v>58763.0</c:v>
                </c:pt>
                <c:pt idx="762">
                  <c:v>58690.0</c:v>
                </c:pt>
                <c:pt idx="763">
                  <c:v>58622.0</c:v>
                </c:pt>
                <c:pt idx="764">
                  <c:v>58523.0</c:v>
                </c:pt>
                <c:pt idx="765">
                  <c:v>58380.0</c:v>
                </c:pt>
                <c:pt idx="766">
                  <c:v>58200.0</c:v>
                </c:pt>
                <c:pt idx="767">
                  <c:v>57980.0</c:v>
                </c:pt>
                <c:pt idx="768">
                  <c:v>57750.0</c:v>
                </c:pt>
                <c:pt idx="769">
                  <c:v>57586.0</c:v>
                </c:pt>
                <c:pt idx="770">
                  <c:v>57489.0</c:v>
                </c:pt>
                <c:pt idx="771">
                  <c:v>57397.0</c:v>
                </c:pt>
                <c:pt idx="772">
                  <c:v>57301.0</c:v>
                </c:pt>
                <c:pt idx="773">
                  <c:v>57216.0</c:v>
                </c:pt>
                <c:pt idx="774">
                  <c:v>57077.0</c:v>
                </c:pt>
                <c:pt idx="775">
                  <c:v>56846.0</c:v>
                </c:pt>
                <c:pt idx="776">
                  <c:v>56604.0</c:v>
                </c:pt>
                <c:pt idx="777">
                  <c:v>56460.0</c:v>
                </c:pt>
                <c:pt idx="778">
                  <c:v>56341.0</c:v>
                </c:pt>
                <c:pt idx="779">
                  <c:v>56208.0</c:v>
                </c:pt>
                <c:pt idx="780">
                  <c:v>56023.0</c:v>
                </c:pt>
                <c:pt idx="781">
                  <c:v>55763.0</c:v>
                </c:pt>
                <c:pt idx="782">
                  <c:v>55502.0</c:v>
                </c:pt>
                <c:pt idx="783">
                  <c:v>55344.0</c:v>
                </c:pt>
                <c:pt idx="784">
                  <c:v>55355.0</c:v>
                </c:pt>
                <c:pt idx="785">
                  <c:v>55499.0</c:v>
                </c:pt>
                <c:pt idx="786">
                  <c:v>55663.0</c:v>
                </c:pt>
                <c:pt idx="787">
                  <c:v>55766.0</c:v>
                </c:pt>
                <c:pt idx="788">
                  <c:v>55831.0</c:v>
                </c:pt>
                <c:pt idx="789">
                  <c:v>55854.0</c:v>
                </c:pt>
                <c:pt idx="790">
                  <c:v>55824.0</c:v>
                </c:pt>
                <c:pt idx="791">
                  <c:v>55757.0</c:v>
                </c:pt>
                <c:pt idx="792">
                  <c:v>55635.0</c:v>
                </c:pt>
                <c:pt idx="793">
                  <c:v>55421.0</c:v>
                </c:pt>
                <c:pt idx="794">
                  <c:v>55193.0</c:v>
                </c:pt>
                <c:pt idx="795">
                  <c:v>54974.0</c:v>
                </c:pt>
                <c:pt idx="796">
                  <c:v>54702.0</c:v>
                </c:pt>
                <c:pt idx="797">
                  <c:v>54433.0</c:v>
                </c:pt>
                <c:pt idx="798">
                  <c:v>54172.0</c:v>
                </c:pt>
                <c:pt idx="799">
                  <c:v>53917.0</c:v>
                </c:pt>
                <c:pt idx="800">
                  <c:v>53740.0</c:v>
                </c:pt>
                <c:pt idx="801">
                  <c:v>53655.0</c:v>
                </c:pt>
                <c:pt idx="802">
                  <c:v>53606.0</c:v>
                </c:pt>
                <c:pt idx="803">
                  <c:v>53491.0</c:v>
                </c:pt>
                <c:pt idx="804">
                  <c:v>53319.0</c:v>
                </c:pt>
                <c:pt idx="805">
                  <c:v>53100.0</c:v>
                </c:pt>
                <c:pt idx="806">
                  <c:v>52839.0</c:v>
                </c:pt>
                <c:pt idx="807">
                  <c:v>52649.0</c:v>
                </c:pt>
                <c:pt idx="808">
                  <c:v>52533.0</c:v>
                </c:pt>
                <c:pt idx="809">
                  <c:v>52454.0</c:v>
                </c:pt>
                <c:pt idx="810">
                  <c:v>52385.0</c:v>
                </c:pt>
                <c:pt idx="811">
                  <c:v>52282.0</c:v>
                </c:pt>
                <c:pt idx="812">
                  <c:v>52209.0</c:v>
                </c:pt>
                <c:pt idx="813">
                  <c:v>52182.0</c:v>
                </c:pt>
                <c:pt idx="814">
                  <c:v>52193.0</c:v>
                </c:pt>
                <c:pt idx="815">
                  <c:v>52217.0</c:v>
                </c:pt>
                <c:pt idx="816">
                  <c:v>52250.0</c:v>
                </c:pt>
                <c:pt idx="817">
                  <c:v>52284.0</c:v>
                </c:pt>
                <c:pt idx="818">
                  <c:v>52298.0</c:v>
                </c:pt>
                <c:pt idx="819">
                  <c:v>52280.0</c:v>
                </c:pt>
                <c:pt idx="820">
                  <c:v>52266.0</c:v>
                </c:pt>
                <c:pt idx="821">
                  <c:v>52247.0</c:v>
                </c:pt>
                <c:pt idx="822">
                  <c:v>52225.0</c:v>
                </c:pt>
                <c:pt idx="823">
                  <c:v>52246.0</c:v>
                </c:pt>
                <c:pt idx="824">
                  <c:v>52306.0</c:v>
                </c:pt>
                <c:pt idx="825">
                  <c:v>52387.0</c:v>
                </c:pt>
                <c:pt idx="826">
                  <c:v>52428.0</c:v>
                </c:pt>
                <c:pt idx="827">
                  <c:v>52361.0</c:v>
                </c:pt>
                <c:pt idx="828">
                  <c:v>52194.0</c:v>
                </c:pt>
                <c:pt idx="829">
                  <c:v>51952.0</c:v>
                </c:pt>
                <c:pt idx="830">
                  <c:v>51697.0</c:v>
                </c:pt>
                <c:pt idx="831">
                  <c:v>51492.0</c:v>
                </c:pt>
                <c:pt idx="832">
                  <c:v>51366.0</c:v>
                </c:pt>
                <c:pt idx="833">
                  <c:v>51350.0</c:v>
                </c:pt>
                <c:pt idx="834">
                  <c:v>51409.0</c:v>
                </c:pt>
                <c:pt idx="835">
                  <c:v>51488.0</c:v>
                </c:pt>
                <c:pt idx="836">
                  <c:v>51549.0</c:v>
                </c:pt>
                <c:pt idx="837">
                  <c:v>51545.0</c:v>
                </c:pt>
                <c:pt idx="838">
                  <c:v>51479.0</c:v>
                </c:pt>
                <c:pt idx="839">
                  <c:v>51332.0</c:v>
                </c:pt>
                <c:pt idx="840">
                  <c:v>51115.0</c:v>
                </c:pt>
                <c:pt idx="841">
                  <c:v>50908.0</c:v>
                </c:pt>
                <c:pt idx="842">
                  <c:v>50702.0</c:v>
                </c:pt>
                <c:pt idx="843">
                  <c:v>50480.0</c:v>
                </c:pt>
                <c:pt idx="844">
                  <c:v>50329.0</c:v>
                </c:pt>
                <c:pt idx="845">
                  <c:v>50227.0</c:v>
                </c:pt>
                <c:pt idx="846">
                  <c:v>50083.0</c:v>
                </c:pt>
                <c:pt idx="847">
                  <c:v>49897.0</c:v>
                </c:pt>
                <c:pt idx="848">
                  <c:v>49704.0</c:v>
                </c:pt>
                <c:pt idx="849">
                  <c:v>49580.0</c:v>
                </c:pt>
                <c:pt idx="850">
                  <c:v>49620.0</c:v>
                </c:pt>
                <c:pt idx="851">
                  <c:v>49759.0</c:v>
                </c:pt>
                <c:pt idx="852">
                  <c:v>49947.0</c:v>
                </c:pt>
                <c:pt idx="853">
                  <c:v>50112.0</c:v>
                </c:pt>
                <c:pt idx="854">
                  <c:v>50164.0</c:v>
                </c:pt>
                <c:pt idx="855">
                  <c:v>50158.0</c:v>
                </c:pt>
                <c:pt idx="856">
                  <c:v>50145.0</c:v>
                </c:pt>
                <c:pt idx="857">
                  <c:v>50043.0</c:v>
                </c:pt>
                <c:pt idx="858">
                  <c:v>49725.0</c:v>
                </c:pt>
                <c:pt idx="859">
                  <c:v>49029.0</c:v>
                </c:pt>
                <c:pt idx="860">
                  <c:v>47898.0</c:v>
                </c:pt>
                <c:pt idx="861">
                  <c:v>46560.0</c:v>
                </c:pt>
                <c:pt idx="862">
                  <c:v>45463.0</c:v>
                </c:pt>
                <c:pt idx="863">
                  <c:v>45027.0</c:v>
                </c:pt>
                <c:pt idx="864">
                  <c:v>45386.0</c:v>
                </c:pt>
                <c:pt idx="865">
                  <c:v>46340.0</c:v>
                </c:pt>
                <c:pt idx="866">
                  <c:v>47453.0</c:v>
                </c:pt>
                <c:pt idx="867">
                  <c:v>48259.0</c:v>
                </c:pt>
                <c:pt idx="868">
                  <c:v>48697.0</c:v>
                </c:pt>
                <c:pt idx="869">
                  <c:v>48900.0</c:v>
                </c:pt>
                <c:pt idx="870">
                  <c:v>49007.0</c:v>
                </c:pt>
                <c:pt idx="871">
                  <c:v>49112.0</c:v>
                </c:pt>
                <c:pt idx="872">
                  <c:v>49203.0</c:v>
                </c:pt>
                <c:pt idx="873">
                  <c:v>49262.0</c:v>
                </c:pt>
                <c:pt idx="874">
                  <c:v>49263.0</c:v>
                </c:pt>
                <c:pt idx="875">
                  <c:v>49160.0</c:v>
                </c:pt>
                <c:pt idx="876">
                  <c:v>48991.0</c:v>
                </c:pt>
                <c:pt idx="877">
                  <c:v>48839.0</c:v>
                </c:pt>
                <c:pt idx="878">
                  <c:v>48738.0</c:v>
                </c:pt>
                <c:pt idx="879">
                  <c:v>48731.0</c:v>
                </c:pt>
                <c:pt idx="880">
                  <c:v>48747.0</c:v>
                </c:pt>
                <c:pt idx="881">
                  <c:v>48707.0</c:v>
                </c:pt>
                <c:pt idx="882">
                  <c:v>48616.0</c:v>
                </c:pt>
                <c:pt idx="883">
                  <c:v>48486.0</c:v>
                </c:pt>
                <c:pt idx="884">
                  <c:v>48365.0</c:v>
                </c:pt>
                <c:pt idx="885">
                  <c:v>48323.0</c:v>
                </c:pt>
                <c:pt idx="886">
                  <c:v>48315.0</c:v>
                </c:pt>
                <c:pt idx="887">
                  <c:v>48290.0</c:v>
                </c:pt>
                <c:pt idx="888">
                  <c:v>48210.0</c:v>
                </c:pt>
                <c:pt idx="889">
                  <c:v>48089.0</c:v>
                </c:pt>
                <c:pt idx="890">
                  <c:v>47909.0</c:v>
                </c:pt>
                <c:pt idx="891">
                  <c:v>47679.0</c:v>
                </c:pt>
                <c:pt idx="892">
                  <c:v>47454.0</c:v>
                </c:pt>
                <c:pt idx="893">
                  <c:v>47240.0</c:v>
                </c:pt>
                <c:pt idx="894">
                  <c:v>47083.0</c:v>
                </c:pt>
                <c:pt idx="895">
                  <c:v>46998.0</c:v>
                </c:pt>
                <c:pt idx="896">
                  <c:v>46928.0</c:v>
                </c:pt>
                <c:pt idx="897">
                  <c:v>46846.0</c:v>
                </c:pt>
                <c:pt idx="898">
                  <c:v>46743.0</c:v>
                </c:pt>
                <c:pt idx="899">
                  <c:v>46579.0</c:v>
                </c:pt>
                <c:pt idx="900">
                  <c:v>46406.0</c:v>
                </c:pt>
                <c:pt idx="901">
                  <c:v>46293.0</c:v>
                </c:pt>
                <c:pt idx="902">
                  <c:v>46202.0</c:v>
                </c:pt>
                <c:pt idx="903">
                  <c:v>46122.0</c:v>
                </c:pt>
                <c:pt idx="904">
                  <c:v>46064.0</c:v>
                </c:pt>
                <c:pt idx="905">
                  <c:v>45974.0</c:v>
                </c:pt>
                <c:pt idx="906">
                  <c:v>45840.0</c:v>
                </c:pt>
                <c:pt idx="907">
                  <c:v>45703.0</c:v>
                </c:pt>
                <c:pt idx="908">
                  <c:v>45569.0</c:v>
                </c:pt>
                <c:pt idx="909">
                  <c:v>45422.0</c:v>
                </c:pt>
                <c:pt idx="910">
                  <c:v>45278.0</c:v>
                </c:pt>
                <c:pt idx="911">
                  <c:v>45120.0</c:v>
                </c:pt>
                <c:pt idx="912">
                  <c:v>44963.0</c:v>
                </c:pt>
                <c:pt idx="913">
                  <c:v>44845.0</c:v>
                </c:pt>
                <c:pt idx="914">
                  <c:v>44723.0</c:v>
                </c:pt>
                <c:pt idx="915">
                  <c:v>44572.0</c:v>
                </c:pt>
                <c:pt idx="916">
                  <c:v>44362.0</c:v>
                </c:pt>
                <c:pt idx="917">
                  <c:v>44078.0</c:v>
                </c:pt>
                <c:pt idx="918">
                  <c:v>43807.0</c:v>
                </c:pt>
                <c:pt idx="919">
                  <c:v>43575.0</c:v>
                </c:pt>
                <c:pt idx="920">
                  <c:v>43247.0</c:v>
                </c:pt>
                <c:pt idx="921">
                  <c:v>42531.0</c:v>
                </c:pt>
                <c:pt idx="922">
                  <c:v>41113.0</c:v>
                </c:pt>
                <c:pt idx="923">
                  <c:v>39216.0</c:v>
                </c:pt>
                <c:pt idx="924">
                  <c:v>37467.0</c:v>
                </c:pt>
                <c:pt idx="925">
                  <c:v>36332.0</c:v>
                </c:pt>
                <c:pt idx="926">
                  <c:v>36069.0</c:v>
                </c:pt>
                <c:pt idx="927">
                  <c:v>36489.0</c:v>
                </c:pt>
                <c:pt idx="928">
                  <c:v>37076.0</c:v>
                </c:pt>
                <c:pt idx="929">
                  <c:v>37502.0</c:v>
                </c:pt>
                <c:pt idx="930">
                  <c:v>37843.0</c:v>
                </c:pt>
                <c:pt idx="931">
                  <c:v>38214.0</c:v>
                </c:pt>
                <c:pt idx="932">
                  <c:v>38638.0</c:v>
                </c:pt>
                <c:pt idx="933">
                  <c:v>39016.0</c:v>
                </c:pt>
                <c:pt idx="934">
                  <c:v>39257.0</c:v>
                </c:pt>
                <c:pt idx="935">
                  <c:v>39389.0</c:v>
                </c:pt>
                <c:pt idx="936">
                  <c:v>39408.0</c:v>
                </c:pt>
                <c:pt idx="937">
                  <c:v>39321.0</c:v>
                </c:pt>
                <c:pt idx="938">
                  <c:v>39243.0</c:v>
                </c:pt>
                <c:pt idx="939">
                  <c:v>39191.0</c:v>
                </c:pt>
                <c:pt idx="940">
                  <c:v>39238.0</c:v>
                </c:pt>
                <c:pt idx="941">
                  <c:v>39412.0</c:v>
                </c:pt>
                <c:pt idx="942">
                  <c:v>39673.0</c:v>
                </c:pt>
                <c:pt idx="943">
                  <c:v>39924.0</c:v>
                </c:pt>
                <c:pt idx="944">
                  <c:v>40045.0</c:v>
                </c:pt>
                <c:pt idx="945">
                  <c:v>40034.0</c:v>
                </c:pt>
                <c:pt idx="946">
                  <c:v>39873.0</c:v>
                </c:pt>
                <c:pt idx="947">
                  <c:v>39644.0</c:v>
                </c:pt>
                <c:pt idx="948">
                  <c:v>39412.0</c:v>
                </c:pt>
                <c:pt idx="949">
                  <c:v>39192.0</c:v>
                </c:pt>
                <c:pt idx="950">
                  <c:v>38976.0</c:v>
                </c:pt>
                <c:pt idx="951">
                  <c:v>38773.0</c:v>
                </c:pt>
                <c:pt idx="952">
                  <c:v>38571.0</c:v>
                </c:pt>
                <c:pt idx="953">
                  <c:v>38433.0</c:v>
                </c:pt>
                <c:pt idx="954">
                  <c:v>38384.0</c:v>
                </c:pt>
                <c:pt idx="955">
                  <c:v>38406.0</c:v>
                </c:pt>
                <c:pt idx="956">
                  <c:v>38500.0</c:v>
                </c:pt>
                <c:pt idx="957">
                  <c:v>38673.0</c:v>
                </c:pt>
                <c:pt idx="958">
                  <c:v>38845.0</c:v>
                </c:pt>
                <c:pt idx="959">
                  <c:v>38912.0</c:v>
                </c:pt>
                <c:pt idx="960">
                  <c:v>38930.0</c:v>
                </c:pt>
                <c:pt idx="961">
                  <c:v>38898.0</c:v>
                </c:pt>
                <c:pt idx="962">
                  <c:v>38829.0</c:v>
                </c:pt>
                <c:pt idx="963">
                  <c:v>38821.0</c:v>
                </c:pt>
                <c:pt idx="964">
                  <c:v>38861.0</c:v>
                </c:pt>
                <c:pt idx="965">
                  <c:v>38859.0</c:v>
                </c:pt>
                <c:pt idx="966">
                  <c:v>38829.0</c:v>
                </c:pt>
                <c:pt idx="967">
                  <c:v>38758.0</c:v>
                </c:pt>
                <c:pt idx="968">
                  <c:v>38673.0</c:v>
                </c:pt>
                <c:pt idx="969">
                  <c:v>38628.0</c:v>
                </c:pt>
                <c:pt idx="970">
                  <c:v>38591.0</c:v>
                </c:pt>
                <c:pt idx="971">
                  <c:v>38537.0</c:v>
                </c:pt>
                <c:pt idx="972">
                  <c:v>38470.0</c:v>
                </c:pt>
                <c:pt idx="973">
                  <c:v>38355.0</c:v>
                </c:pt>
                <c:pt idx="974">
                  <c:v>38221.0</c:v>
                </c:pt>
                <c:pt idx="975">
                  <c:v>38100.0</c:v>
                </c:pt>
                <c:pt idx="976">
                  <c:v>37980.0</c:v>
                </c:pt>
                <c:pt idx="977">
                  <c:v>37831.0</c:v>
                </c:pt>
                <c:pt idx="978">
                  <c:v>37635.0</c:v>
                </c:pt>
                <c:pt idx="979">
                  <c:v>37414.0</c:v>
                </c:pt>
                <c:pt idx="980">
                  <c:v>37092.0</c:v>
                </c:pt>
                <c:pt idx="981">
                  <c:v>36572.0</c:v>
                </c:pt>
                <c:pt idx="982">
                  <c:v>35816.0</c:v>
                </c:pt>
                <c:pt idx="983">
                  <c:v>34805.0</c:v>
                </c:pt>
                <c:pt idx="984">
                  <c:v>33593.0</c:v>
                </c:pt>
                <c:pt idx="985">
                  <c:v>32358.0</c:v>
                </c:pt>
                <c:pt idx="986">
                  <c:v>31263.0</c:v>
                </c:pt>
                <c:pt idx="987">
                  <c:v>30420.0</c:v>
                </c:pt>
                <c:pt idx="988">
                  <c:v>29870.0</c:v>
                </c:pt>
                <c:pt idx="989">
                  <c:v>29644.0</c:v>
                </c:pt>
                <c:pt idx="990">
                  <c:v>29837.0</c:v>
                </c:pt>
                <c:pt idx="991">
                  <c:v>30462.0</c:v>
                </c:pt>
                <c:pt idx="992">
                  <c:v>31299.0</c:v>
                </c:pt>
                <c:pt idx="993">
                  <c:v>32151.0</c:v>
                </c:pt>
                <c:pt idx="994">
                  <c:v>32750.0</c:v>
                </c:pt>
                <c:pt idx="995">
                  <c:v>32858.0</c:v>
                </c:pt>
                <c:pt idx="996">
                  <c:v>32504.0</c:v>
                </c:pt>
                <c:pt idx="997">
                  <c:v>31896.0</c:v>
                </c:pt>
                <c:pt idx="998">
                  <c:v>31285.0</c:v>
                </c:pt>
                <c:pt idx="999">
                  <c:v>30871.0</c:v>
                </c:pt>
                <c:pt idx="1000">
                  <c:v>30711.0</c:v>
                </c:pt>
                <c:pt idx="1001">
                  <c:v>30735.0</c:v>
                </c:pt>
                <c:pt idx="1002">
                  <c:v>30847.0</c:v>
                </c:pt>
                <c:pt idx="1003">
                  <c:v>30942.0</c:v>
                </c:pt>
                <c:pt idx="1004">
                  <c:v>30975.0</c:v>
                </c:pt>
                <c:pt idx="1005">
                  <c:v>30982.0</c:v>
                </c:pt>
                <c:pt idx="1006">
                  <c:v>30931.0</c:v>
                </c:pt>
                <c:pt idx="1007">
                  <c:v>30896.0</c:v>
                </c:pt>
                <c:pt idx="1008">
                  <c:v>30928.0</c:v>
                </c:pt>
                <c:pt idx="1009">
                  <c:v>31008.0</c:v>
                </c:pt>
                <c:pt idx="1010">
                  <c:v>31131.0</c:v>
                </c:pt>
                <c:pt idx="1011">
                  <c:v>31286.0</c:v>
                </c:pt>
                <c:pt idx="1012">
                  <c:v>31493.0</c:v>
                </c:pt>
                <c:pt idx="1013">
                  <c:v>31777.0</c:v>
                </c:pt>
                <c:pt idx="1014">
                  <c:v>32089.0</c:v>
                </c:pt>
                <c:pt idx="1015">
                  <c:v>32461.0</c:v>
                </c:pt>
                <c:pt idx="1016">
                  <c:v>32867.0</c:v>
                </c:pt>
                <c:pt idx="1017">
                  <c:v>33203.0</c:v>
                </c:pt>
                <c:pt idx="1018">
                  <c:v>33446.0</c:v>
                </c:pt>
                <c:pt idx="1019">
                  <c:v>33591.0</c:v>
                </c:pt>
                <c:pt idx="1020">
                  <c:v>33599.0</c:v>
                </c:pt>
                <c:pt idx="1021">
                  <c:v>33502.0</c:v>
                </c:pt>
                <c:pt idx="1022">
                  <c:v>33403.0</c:v>
                </c:pt>
                <c:pt idx="1023">
                  <c:v>33375.0</c:v>
                </c:pt>
                <c:pt idx="1024">
                  <c:v>33388.0</c:v>
                </c:pt>
                <c:pt idx="1025">
                  <c:v>33389.0</c:v>
                </c:pt>
                <c:pt idx="1026">
                  <c:v>33322.0</c:v>
                </c:pt>
                <c:pt idx="1027">
                  <c:v>33187.0</c:v>
                </c:pt>
                <c:pt idx="1028">
                  <c:v>33032.0</c:v>
                </c:pt>
                <c:pt idx="1029">
                  <c:v>32917.0</c:v>
                </c:pt>
                <c:pt idx="1030">
                  <c:v>32861.0</c:v>
                </c:pt>
                <c:pt idx="1031">
                  <c:v>32799.0</c:v>
                </c:pt>
                <c:pt idx="1032">
                  <c:v>32724.0</c:v>
                </c:pt>
                <c:pt idx="1033">
                  <c:v>32667.0</c:v>
                </c:pt>
                <c:pt idx="1034">
                  <c:v>32633.0</c:v>
                </c:pt>
                <c:pt idx="1035">
                  <c:v>32677.0</c:v>
                </c:pt>
                <c:pt idx="1036">
                  <c:v>32761.0</c:v>
                </c:pt>
                <c:pt idx="1037">
                  <c:v>32791.0</c:v>
                </c:pt>
                <c:pt idx="1038">
                  <c:v>32762.0</c:v>
                </c:pt>
                <c:pt idx="1039">
                  <c:v>32704.0</c:v>
                </c:pt>
                <c:pt idx="1040">
                  <c:v>32646.0</c:v>
                </c:pt>
                <c:pt idx="1041">
                  <c:v>32614.0</c:v>
                </c:pt>
                <c:pt idx="1042">
                  <c:v>32611.0</c:v>
                </c:pt>
                <c:pt idx="1043">
                  <c:v>32605.0</c:v>
                </c:pt>
                <c:pt idx="1044">
                  <c:v>32558.0</c:v>
                </c:pt>
                <c:pt idx="1045">
                  <c:v>32497.0</c:v>
                </c:pt>
                <c:pt idx="1046">
                  <c:v>32392.0</c:v>
                </c:pt>
                <c:pt idx="1047">
                  <c:v>32239.0</c:v>
                </c:pt>
                <c:pt idx="1048">
                  <c:v>32076.0</c:v>
                </c:pt>
                <c:pt idx="1049">
                  <c:v>31892.0</c:v>
                </c:pt>
                <c:pt idx="1050">
                  <c:v>31732.0</c:v>
                </c:pt>
                <c:pt idx="1051">
                  <c:v>31616.0</c:v>
                </c:pt>
                <c:pt idx="1052">
                  <c:v>31530.0</c:v>
                </c:pt>
                <c:pt idx="1053">
                  <c:v>31476.0</c:v>
                </c:pt>
                <c:pt idx="1054">
                  <c:v>31425.0</c:v>
                </c:pt>
                <c:pt idx="1055">
                  <c:v>31388.0</c:v>
                </c:pt>
                <c:pt idx="1056">
                  <c:v>31360.0</c:v>
                </c:pt>
                <c:pt idx="1057">
                  <c:v>31326.0</c:v>
                </c:pt>
                <c:pt idx="1058">
                  <c:v>31267.0</c:v>
                </c:pt>
                <c:pt idx="1059">
                  <c:v>31177.0</c:v>
                </c:pt>
                <c:pt idx="1060">
                  <c:v>31045.0</c:v>
                </c:pt>
                <c:pt idx="1061">
                  <c:v>30868.0</c:v>
                </c:pt>
                <c:pt idx="1062">
                  <c:v>30696.0</c:v>
                </c:pt>
                <c:pt idx="1063">
                  <c:v>30544.0</c:v>
                </c:pt>
                <c:pt idx="1064">
                  <c:v>30441.0</c:v>
                </c:pt>
                <c:pt idx="1065">
                  <c:v>30286.0</c:v>
                </c:pt>
                <c:pt idx="1066">
                  <c:v>29811.0</c:v>
                </c:pt>
                <c:pt idx="1067">
                  <c:v>28537.0</c:v>
                </c:pt>
                <c:pt idx="1068">
                  <c:v>25917.0</c:v>
                </c:pt>
                <c:pt idx="1069">
                  <c:v>21949.0</c:v>
                </c:pt>
                <c:pt idx="1070">
                  <c:v>17493.0</c:v>
                </c:pt>
                <c:pt idx="1071">
                  <c:v>13882.0</c:v>
                </c:pt>
                <c:pt idx="1072">
                  <c:v>12150.0</c:v>
                </c:pt>
                <c:pt idx="1073">
                  <c:v>12320.0</c:v>
                </c:pt>
                <c:pt idx="1074">
                  <c:v>13402.0</c:v>
                </c:pt>
                <c:pt idx="1075">
                  <c:v>14367.0</c:v>
                </c:pt>
                <c:pt idx="1076">
                  <c:v>14787.0</c:v>
                </c:pt>
                <c:pt idx="1077">
                  <c:v>14890.0</c:v>
                </c:pt>
                <c:pt idx="1078">
                  <c:v>15248.0</c:v>
                </c:pt>
                <c:pt idx="1079">
                  <c:v>16130.0</c:v>
                </c:pt>
                <c:pt idx="1080">
                  <c:v>17412.0</c:v>
                </c:pt>
                <c:pt idx="1081">
                  <c:v>18837.0</c:v>
                </c:pt>
                <c:pt idx="1082">
                  <c:v>20295.0</c:v>
                </c:pt>
                <c:pt idx="1083">
                  <c:v>21739.0</c:v>
                </c:pt>
                <c:pt idx="1084">
                  <c:v>23096.0</c:v>
                </c:pt>
                <c:pt idx="1085">
                  <c:v>24289.0</c:v>
                </c:pt>
                <c:pt idx="1086">
                  <c:v>25202.0</c:v>
                </c:pt>
                <c:pt idx="1087">
                  <c:v>25814.0</c:v>
                </c:pt>
                <c:pt idx="1088">
                  <c:v>26214.0</c:v>
                </c:pt>
                <c:pt idx="1089">
                  <c:v>26477.0</c:v>
                </c:pt>
                <c:pt idx="1090">
                  <c:v>26689.0</c:v>
                </c:pt>
                <c:pt idx="1091">
                  <c:v>26855.0</c:v>
                </c:pt>
                <c:pt idx="1092">
                  <c:v>26929.0</c:v>
                </c:pt>
                <c:pt idx="1093">
                  <c:v>26935.0</c:v>
                </c:pt>
                <c:pt idx="1094">
                  <c:v>26887.0</c:v>
                </c:pt>
                <c:pt idx="1095">
                  <c:v>26838.0</c:v>
                </c:pt>
                <c:pt idx="1096">
                  <c:v>26827.0</c:v>
                </c:pt>
                <c:pt idx="1097">
                  <c:v>26792.0</c:v>
                </c:pt>
                <c:pt idx="1098">
                  <c:v>26712.0</c:v>
                </c:pt>
                <c:pt idx="1099">
                  <c:v>26614.0</c:v>
                </c:pt>
                <c:pt idx="1100">
                  <c:v>26544.0</c:v>
                </c:pt>
                <c:pt idx="1101">
                  <c:v>26522.0</c:v>
                </c:pt>
                <c:pt idx="1102">
                  <c:v>26524.0</c:v>
                </c:pt>
                <c:pt idx="1103">
                  <c:v>26505.0</c:v>
                </c:pt>
                <c:pt idx="1104">
                  <c:v>26417.0</c:v>
                </c:pt>
                <c:pt idx="1105">
                  <c:v>26293.0</c:v>
                </c:pt>
                <c:pt idx="1106">
                  <c:v>26182.0</c:v>
                </c:pt>
                <c:pt idx="1107">
                  <c:v>26087.0</c:v>
                </c:pt>
                <c:pt idx="1108">
                  <c:v>26006.0</c:v>
                </c:pt>
                <c:pt idx="1109">
                  <c:v>25951.0</c:v>
                </c:pt>
                <c:pt idx="1110">
                  <c:v>25894.0</c:v>
                </c:pt>
                <c:pt idx="1111">
                  <c:v>25822.0</c:v>
                </c:pt>
                <c:pt idx="1112">
                  <c:v>25794.0</c:v>
                </c:pt>
                <c:pt idx="1113">
                  <c:v>25772.0</c:v>
                </c:pt>
                <c:pt idx="1114">
                  <c:v>25734.0</c:v>
                </c:pt>
                <c:pt idx="1115">
                  <c:v>25641.0</c:v>
                </c:pt>
                <c:pt idx="1116">
                  <c:v>25481.0</c:v>
                </c:pt>
                <c:pt idx="1117">
                  <c:v>25328.0</c:v>
                </c:pt>
                <c:pt idx="1118">
                  <c:v>25214.0</c:v>
                </c:pt>
                <c:pt idx="1119">
                  <c:v>25159.0</c:v>
                </c:pt>
                <c:pt idx="1120">
                  <c:v>25146.0</c:v>
                </c:pt>
                <c:pt idx="1121">
                  <c:v>25089.0</c:v>
                </c:pt>
                <c:pt idx="1122">
                  <c:v>24991.0</c:v>
                </c:pt>
                <c:pt idx="1123">
                  <c:v>24886.0</c:v>
                </c:pt>
                <c:pt idx="1124">
                  <c:v>24759.0</c:v>
                </c:pt>
                <c:pt idx="1125">
                  <c:v>24641.0</c:v>
                </c:pt>
                <c:pt idx="1126">
                  <c:v>24526.0</c:v>
                </c:pt>
                <c:pt idx="1127">
                  <c:v>24378.0</c:v>
                </c:pt>
                <c:pt idx="1128">
                  <c:v>24207.0</c:v>
                </c:pt>
                <c:pt idx="1129">
                  <c:v>24052.0</c:v>
                </c:pt>
                <c:pt idx="1130">
                  <c:v>23923.0</c:v>
                </c:pt>
                <c:pt idx="1131">
                  <c:v>23799.0</c:v>
                </c:pt>
                <c:pt idx="1132">
                  <c:v>23675.0</c:v>
                </c:pt>
                <c:pt idx="1133">
                  <c:v>23547.0</c:v>
                </c:pt>
                <c:pt idx="1134">
                  <c:v>23391.0</c:v>
                </c:pt>
                <c:pt idx="1135">
                  <c:v>23215.0</c:v>
                </c:pt>
                <c:pt idx="1136">
                  <c:v>23081.0</c:v>
                </c:pt>
                <c:pt idx="1137">
                  <c:v>22991.0</c:v>
                </c:pt>
                <c:pt idx="1138">
                  <c:v>22914.0</c:v>
                </c:pt>
                <c:pt idx="1139">
                  <c:v>22902.0</c:v>
                </c:pt>
                <c:pt idx="1140">
                  <c:v>22885.0</c:v>
                </c:pt>
                <c:pt idx="1141">
                  <c:v>22821.0</c:v>
                </c:pt>
                <c:pt idx="1142">
                  <c:v>22748.0</c:v>
                </c:pt>
                <c:pt idx="1143">
                  <c:v>22676.0</c:v>
                </c:pt>
                <c:pt idx="1144">
                  <c:v>22653.0</c:v>
                </c:pt>
                <c:pt idx="1145">
                  <c:v>22663.0</c:v>
                </c:pt>
                <c:pt idx="1146">
                  <c:v>22672.0</c:v>
                </c:pt>
                <c:pt idx="1147">
                  <c:v>22663.0</c:v>
                </c:pt>
                <c:pt idx="1148">
                  <c:v>22548.0</c:v>
                </c:pt>
                <c:pt idx="1149">
                  <c:v>22374.0</c:v>
                </c:pt>
                <c:pt idx="1150">
                  <c:v>22212.0</c:v>
                </c:pt>
                <c:pt idx="1151">
                  <c:v>22064.0</c:v>
                </c:pt>
                <c:pt idx="1152">
                  <c:v>21964.0</c:v>
                </c:pt>
                <c:pt idx="1153">
                  <c:v>21921.0</c:v>
                </c:pt>
                <c:pt idx="1154">
                  <c:v>21847.0</c:v>
                </c:pt>
                <c:pt idx="1155">
                  <c:v>21756.0</c:v>
                </c:pt>
                <c:pt idx="1156">
                  <c:v>21672.0</c:v>
                </c:pt>
                <c:pt idx="1157">
                  <c:v>21569.0</c:v>
                </c:pt>
                <c:pt idx="1158">
                  <c:v>21472.0</c:v>
                </c:pt>
                <c:pt idx="1159">
                  <c:v>21412.0</c:v>
                </c:pt>
                <c:pt idx="1160">
                  <c:v>21403.0</c:v>
                </c:pt>
                <c:pt idx="1161">
                  <c:v>21433.0</c:v>
                </c:pt>
                <c:pt idx="1162">
                  <c:v>21493.0</c:v>
                </c:pt>
                <c:pt idx="1163">
                  <c:v>21532.0</c:v>
                </c:pt>
                <c:pt idx="1164">
                  <c:v>21494.0</c:v>
                </c:pt>
                <c:pt idx="1165">
                  <c:v>21396.0</c:v>
                </c:pt>
                <c:pt idx="1166">
                  <c:v>21274.0</c:v>
                </c:pt>
                <c:pt idx="1167">
                  <c:v>21118.0</c:v>
                </c:pt>
                <c:pt idx="1168">
                  <c:v>20934.0</c:v>
                </c:pt>
                <c:pt idx="1169">
                  <c:v>20767.0</c:v>
                </c:pt>
                <c:pt idx="1170">
                  <c:v>20656.0</c:v>
                </c:pt>
                <c:pt idx="1171">
                  <c:v>20548.0</c:v>
                </c:pt>
                <c:pt idx="1172">
                  <c:v>20469.0</c:v>
                </c:pt>
                <c:pt idx="1173">
                  <c:v>20386.0</c:v>
                </c:pt>
                <c:pt idx="1174">
                  <c:v>20212.0</c:v>
                </c:pt>
                <c:pt idx="1175">
                  <c:v>19912.0</c:v>
                </c:pt>
                <c:pt idx="1176">
                  <c:v>19515.0</c:v>
                </c:pt>
                <c:pt idx="1177">
                  <c:v>19072.0</c:v>
                </c:pt>
                <c:pt idx="1178">
                  <c:v>18605.0</c:v>
                </c:pt>
                <c:pt idx="1179">
                  <c:v>18182.0</c:v>
                </c:pt>
                <c:pt idx="1180">
                  <c:v>17842.0</c:v>
                </c:pt>
                <c:pt idx="1181">
                  <c:v>17506.0</c:v>
                </c:pt>
                <c:pt idx="1182">
                  <c:v>17195.0</c:v>
                </c:pt>
                <c:pt idx="1183">
                  <c:v>17051.0</c:v>
                </c:pt>
                <c:pt idx="1184">
                  <c:v>16976.0</c:v>
                </c:pt>
                <c:pt idx="1185">
                  <c:v>16958.0</c:v>
                </c:pt>
                <c:pt idx="1186">
                  <c:v>17029.0</c:v>
                </c:pt>
                <c:pt idx="1187">
                  <c:v>17065.0</c:v>
                </c:pt>
                <c:pt idx="1188">
                  <c:v>17093.0</c:v>
                </c:pt>
                <c:pt idx="1189">
                  <c:v>17245.0</c:v>
                </c:pt>
                <c:pt idx="1190">
                  <c:v>17555.0</c:v>
                </c:pt>
                <c:pt idx="1191">
                  <c:v>17933.0</c:v>
                </c:pt>
                <c:pt idx="1192">
                  <c:v>18261.0</c:v>
                </c:pt>
                <c:pt idx="1193">
                  <c:v>18303.0</c:v>
                </c:pt>
                <c:pt idx="1194">
                  <c:v>17802.0</c:v>
                </c:pt>
                <c:pt idx="1195">
                  <c:v>16959.0</c:v>
                </c:pt>
                <c:pt idx="1196">
                  <c:v>16348.0</c:v>
                </c:pt>
                <c:pt idx="1197">
                  <c:v>16232.0</c:v>
                </c:pt>
                <c:pt idx="1198">
                  <c:v>16671.0</c:v>
                </c:pt>
                <c:pt idx="1199">
                  <c:v>17468.0</c:v>
                </c:pt>
                <c:pt idx="1200">
                  <c:v>18066.0</c:v>
                </c:pt>
                <c:pt idx="1201">
                  <c:v>18320.0</c:v>
                </c:pt>
                <c:pt idx="1202">
                  <c:v>18408.0</c:v>
                </c:pt>
                <c:pt idx="1203">
                  <c:v>18332.0</c:v>
                </c:pt>
                <c:pt idx="1204">
                  <c:v>18101.0</c:v>
                </c:pt>
                <c:pt idx="1205">
                  <c:v>17832.0</c:v>
                </c:pt>
                <c:pt idx="1206">
                  <c:v>17529.0</c:v>
                </c:pt>
                <c:pt idx="1207">
                  <c:v>17274.0</c:v>
                </c:pt>
                <c:pt idx="1208">
                  <c:v>17223.0</c:v>
                </c:pt>
                <c:pt idx="1209">
                  <c:v>17276.0</c:v>
                </c:pt>
                <c:pt idx="1210">
                  <c:v>17333.0</c:v>
                </c:pt>
                <c:pt idx="1211">
                  <c:v>17402.0</c:v>
                </c:pt>
                <c:pt idx="1212">
                  <c:v>17390.0</c:v>
                </c:pt>
                <c:pt idx="1213">
                  <c:v>17293.0</c:v>
                </c:pt>
                <c:pt idx="1214">
                  <c:v>17212.0</c:v>
                </c:pt>
                <c:pt idx="1215">
                  <c:v>17112.0</c:v>
                </c:pt>
                <c:pt idx="1216">
                  <c:v>17036.0</c:v>
                </c:pt>
                <c:pt idx="1217">
                  <c:v>17059.0</c:v>
                </c:pt>
                <c:pt idx="1218">
                  <c:v>17127.0</c:v>
                </c:pt>
                <c:pt idx="1219">
                  <c:v>17265.0</c:v>
                </c:pt>
                <c:pt idx="1220">
                  <c:v>17451.0</c:v>
                </c:pt>
                <c:pt idx="1221">
                  <c:v>17583.0</c:v>
                </c:pt>
                <c:pt idx="1222">
                  <c:v>17669.0</c:v>
                </c:pt>
                <c:pt idx="1223">
                  <c:v>17714.0</c:v>
                </c:pt>
                <c:pt idx="1224">
                  <c:v>17720.0</c:v>
                </c:pt>
                <c:pt idx="1225">
                  <c:v>17710.0</c:v>
                </c:pt>
                <c:pt idx="1226">
                  <c:v>17679.0</c:v>
                </c:pt>
                <c:pt idx="1227">
                  <c:v>17637.0</c:v>
                </c:pt>
                <c:pt idx="1228">
                  <c:v>17632.0</c:v>
                </c:pt>
                <c:pt idx="1229">
                  <c:v>17641.0</c:v>
                </c:pt>
                <c:pt idx="1230">
                  <c:v>17628.0</c:v>
                </c:pt>
                <c:pt idx="1231">
                  <c:v>17603.0</c:v>
                </c:pt>
                <c:pt idx="1232">
                  <c:v>17556.0</c:v>
                </c:pt>
                <c:pt idx="1233">
                  <c:v>17506.0</c:v>
                </c:pt>
                <c:pt idx="1234">
                  <c:v>17458.0</c:v>
                </c:pt>
                <c:pt idx="1235">
                  <c:v>17397.0</c:v>
                </c:pt>
                <c:pt idx="1236">
                  <c:v>17292.0</c:v>
                </c:pt>
                <c:pt idx="1237">
                  <c:v>17173.0</c:v>
                </c:pt>
                <c:pt idx="1238">
                  <c:v>17086.0</c:v>
                </c:pt>
                <c:pt idx="1239">
                  <c:v>17048.0</c:v>
                </c:pt>
                <c:pt idx="1240">
                  <c:v>17094.0</c:v>
                </c:pt>
                <c:pt idx="1241">
                  <c:v>17147.0</c:v>
                </c:pt>
                <c:pt idx="1242">
                  <c:v>17148.0</c:v>
                </c:pt>
                <c:pt idx="1243">
                  <c:v>17079.0</c:v>
                </c:pt>
                <c:pt idx="1244">
                  <c:v>16961.0</c:v>
                </c:pt>
                <c:pt idx="1245">
                  <c:v>16862.0</c:v>
                </c:pt>
                <c:pt idx="1246">
                  <c:v>16796.0</c:v>
                </c:pt>
                <c:pt idx="1247">
                  <c:v>16704.0</c:v>
                </c:pt>
                <c:pt idx="1248">
                  <c:v>16435.0</c:v>
                </c:pt>
                <c:pt idx="1249">
                  <c:v>16056.0</c:v>
                </c:pt>
                <c:pt idx="1250">
                  <c:v>15744.0</c:v>
                </c:pt>
                <c:pt idx="1251">
                  <c:v>15567.0</c:v>
                </c:pt>
                <c:pt idx="1252">
                  <c:v>15607.0</c:v>
                </c:pt>
                <c:pt idx="1253">
                  <c:v>15784.0</c:v>
                </c:pt>
                <c:pt idx="1254">
                  <c:v>15889.0</c:v>
                </c:pt>
                <c:pt idx="1255">
                  <c:v>15875.0</c:v>
                </c:pt>
                <c:pt idx="1256">
                  <c:v>15607.0</c:v>
                </c:pt>
                <c:pt idx="1257">
                  <c:v>14982.0</c:v>
                </c:pt>
                <c:pt idx="1258">
                  <c:v>14299.0</c:v>
                </c:pt>
                <c:pt idx="1259">
                  <c:v>13877.0</c:v>
                </c:pt>
                <c:pt idx="1260">
                  <c:v>13930.0</c:v>
                </c:pt>
                <c:pt idx="1261">
                  <c:v>14392.0</c:v>
                </c:pt>
                <c:pt idx="1262">
                  <c:v>14967.0</c:v>
                </c:pt>
                <c:pt idx="1263">
                  <c:v>15338.0</c:v>
                </c:pt>
                <c:pt idx="1264">
                  <c:v>15484.0</c:v>
                </c:pt>
                <c:pt idx="1265">
                  <c:v>15525.0</c:v>
                </c:pt>
                <c:pt idx="1266">
                  <c:v>15499.0</c:v>
                </c:pt>
                <c:pt idx="1267">
                  <c:v>15442.0</c:v>
                </c:pt>
                <c:pt idx="1268">
                  <c:v>15357.0</c:v>
                </c:pt>
                <c:pt idx="1269">
                  <c:v>15256.0</c:v>
                </c:pt>
                <c:pt idx="1270">
                  <c:v>15153.0</c:v>
                </c:pt>
                <c:pt idx="1271">
                  <c:v>15060.0</c:v>
                </c:pt>
                <c:pt idx="1272">
                  <c:v>14988.0</c:v>
                </c:pt>
                <c:pt idx="1273">
                  <c:v>14930.0</c:v>
                </c:pt>
                <c:pt idx="1274">
                  <c:v>14891.0</c:v>
                </c:pt>
                <c:pt idx="1275">
                  <c:v>14852.0</c:v>
                </c:pt>
                <c:pt idx="1276">
                  <c:v>14811.0</c:v>
                </c:pt>
                <c:pt idx="1277">
                  <c:v>14756.0</c:v>
                </c:pt>
                <c:pt idx="1278">
                  <c:v>14650.0</c:v>
                </c:pt>
                <c:pt idx="1279">
                  <c:v>14467.0</c:v>
                </c:pt>
                <c:pt idx="1280">
                  <c:v>14138.0</c:v>
                </c:pt>
                <c:pt idx="1281">
                  <c:v>13612.0</c:v>
                </c:pt>
                <c:pt idx="1282">
                  <c:v>13071.0</c:v>
                </c:pt>
                <c:pt idx="1283">
                  <c:v>12751.0</c:v>
                </c:pt>
                <c:pt idx="1284">
                  <c:v>12730.0</c:v>
                </c:pt>
                <c:pt idx="1285">
                  <c:v>12989.0</c:v>
                </c:pt>
                <c:pt idx="1286">
                  <c:v>13322.0</c:v>
                </c:pt>
                <c:pt idx="1287">
                  <c:v>13507.0</c:v>
                </c:pt>
                <c:pt idx="1288">
                  <c:v>13573.0</c:v>
                </c:pt>
                <c:pt idx="1289">
                  <c:v>13591.0</c:v>
                </c:pt>
                <c:pt idx="1290">
                  <c:v>13575.0</c:v>
                </c:pt>
                <c:pt idx="1291">
                  <c:v>13527.0</c:v>
                </c:pt>
                <c:pt idx="1292">
                  <c:v>13420.0</c:v>
                </c:pt>
                <c:pt idx="1293">
                  <c:v>13291.0</c:v>
                </c:pt>
                <c:pt idx="1294">
                  <c:v>13166.0</c:v>
                </c:pt>
                <c:pt idx="1295">
                  <c:v>13065.0</c:v>
                </c:pt>
                <c:pt idx="1296">
                  <c:v>12967.0</c:v>
                </c:pt>
                <c:pt idx="1297">
                  <c:v>12847.0</c:v>
                </c:pt>
                <c:pt idx="1298">
                  <c:v>12725.0</c:v>
                </c:pt>
                <c:pt idx="1299">
                  <c:v>12594.0</c:v>
                </c:pt>
                <c:pt idx="1300">
                  <c:v>12493.0</c:v>
                </c:pt>
                <c:pt idx="1301">
                  <c:v>12414.0</c:v>
                </c:pt>
                <c:pt idx="1302">
                  <c:v>12347.0</c:v>
                </c:pt>
                <c:pt idx="1303">
                  <c:v>12311.0</c:v>
                </c:pt>
                <c:pt idx="1304">
                  <c:v>12276.0</c:v>
                </c:pt>
                <c:pt idx="1305">
                  <c:v>12231.0</c:v>
                </c:pt>
                <c:pt idx="1306">
                  <c:v>12182.0</c:v>
                </c:pt>
                <c:pt idx="1307">
                  <c:v>12105.0</c:v>
                </c:pt>
                <c:pt idx="1308">
                  <c:v>12033.0</c:v>
                </c:pt>
                <c:pt idx="1309">
                  <c:v>11939.0</c:v>
                </c:pt>
                <c:pt idx="1310">
                  <c:v>11799.0</c:v>
                </c:pt>
                <c:pt idx="1311">
                  <c:v>11659.0</c:v>
                </c:pt>
                <c:pt idx="1312">
                  <c:v>11552.0</c:v>
                </c:pt>
                <c:pt idx="1313">
                  <c:v>11494.0</c:v>
                </c:pt>
                <c:pt idx="1314">
                  <c:v>11506.0</c:v>
                </c:pt>
                <c:pt idx="1315">
                  <c:v>11534.0</c:v>
                </c:pt>
                <c:pt idx="1316">
                  <c:v>11527.0</c:v>
                </c:pt>
                <c:pt idx="1317">
                  <c:v>11506.0</c:v>
                </c:pt>
                <c:pt idx="1318">
                  <c:v>11473.0</c:v>
                </c:pt>
                <c:pt idx="1319">
                  <c:v>11440.0</c:v>
                </c:pt>
                <c:pt idx="1320">
                  <c:v>11391.0</c:v>
                </c:pt>
                <c:pt idx="1321">
                  <c:v>11294.0</c:v>
                </c:pt>
                <c:pt idx="1322">
                  <c:v>11177.0</c:v>
                </c:pt>
                <c:pt idx="1323">
                  <c:v>11082.0</c:v>
                </c:pt>
                <c:pt idx="1324">
                  <c:v>11036.0</c:v>
                </c:pt>
                <c:pt idx="1325">
                  <c:v>11038.0</c:v>
                </c:pt>
                <c:pt idx="1326">
                  <c:v>11066.0</c:v>
                </c:pt>
                <c:pt idx="1327">
                  <c:v>11066.0</c:v>
                </c:pt>
                <c:pt idx="1328">
                  <c:v>11048.0</c:v>
                </c:pt>
                <c:pt idx="1329">
                  <c:v>11023.0</c:v>
                </c:pt>
                <c:pt idx="1330">
                  <c:v>10974.0</c:v>
                </c:pt>
                <c:pt idx="1331">
                  <c:v>10918.0</c:v>
                </c:pt>
                <c:pt idx="1332">
                  <c:v>10849.0</c:v>
                </c:pt>
                <c:pt idx="1333">
                  <c:v>10766.0</c:v>
                </c:pt>
                <c:pt idx="1334">
                  <c:v>10631.0</c:v>
                </c:pt>
                <c:pt idx="1335">
                  <c:v>10465.0</c:v>
                </c:pt>
                <c:pt idx="1336">
                  <c:v>10313.0</c:v>
                </c:pt>
                <c:pt idx="1337">
                  <c:v>10165.0</c:v>
                </c:pt>
                <c:pt idx="1338">
                  <c:v>10004.0</c:v>
                </c:pt>
                <c:pt idx="1339">
                  <c:v>9801.9</c:v>
                </c:pt>
                <c:pt idx="1340">
                  <c:v>9545.799999999999</c:v>
                </c:pt>
                <c:pt idx="1341">
                  <c:v>9256.299999999999</c:v>
                </c:pt>
                <c:pt idx="1342">
                  <c:v>8972.1</c:v>
                </c:pt>
                <c:pt idx="1343">
                  <c:v>8717.0</c:v>
                </c:pt>
                <c:pt idx="1344">
                  <c:v>8503.299999999999</c:v>
                </c:pt>
                <c:pt idx="1345">
                  <c:v>8339.799999999999</c:v>
                </c:pt>
                <c:pt idx="1346">
                  <c:v>8151.5</c:v>
                </c:pt>
                <c:pt idx="1347">
                  <c:v>7894.4</c:v>
                </c:pt>
                <c:pt idx="1348">
                  <c:v>7682.8</c:v>
                </c:pt>
                <c:pt idx="1349">
                  <c:v>7552.1</c:v>
                </c:pt>
                <c:pt idx="1350">
                  <c:v>7511.2</c:v>
                </c:pt>
                <c:pt idx="1351">
                  <c:v>7546.6</c:v>
                </c:pt>
                <c:pt idx="1352">
                  <c:v>7536.7</c:v>
                </c:pt>
                <c:pt idx="1353">
                  <c:v>7502.3</c:v>
                </c:pt>
                <c:pt idx="1354">
                  <c:v>7546.1</c:v>
                </c:pt>
                <c:pt idx="1355">
                  <c:v>7721.9</c:v>
                </c:pt>
                <c:pt idx="1356">
                  <c:v>8002.7</c:v>
                </c:pt>
                <c:pt idx="1357">
                  <c:v>8348.1</c:v>
                </c:pt>
                <c:pt idx="1358">
                  <c:v>8632.1</c:v>
                </c:pt>
                <c:pt idx="1359">
                  <c:v>8789.7</c:v>
                </c:pt>
                <c:pt idx="1360">
                  <c:v>8784.799999999999</c:v>
                </c:pt>
                <c:pt idx="1361">
                  <c:v>8624.6</c:v>
                </c:pt>
                <c:pt idx="1362">
                  <c:v>8366.4</c:v>
                </c:pt>
                <c:pt idx="1363">
                  <c:v>8039.0</c:v>
                </c:pt>
                <c:pt idx="1364">
                  <c:v>7715.1</c:v>
                </c:pt>
                <c:pt idx="1365">
                  <c:v>7431.9</c:v>
                </c:pt>
                <c:pt idx="1366">
                  <c:v>7201.6</c:v>
                </c:pt>
                <c:pt idx="1367">
                  <c:v>7043.0</c:v>
                </c:pt>
                <c:pt idx="1368">
                  <c:v>6939.8</c:v>
                </c:pt>
                <c:pt idx="1369">
                  <c:v>6880.5</c:v>
                </c:pt>
                <c:pt idx="1370">
                  <c:v>6848.2</c:v>
                </c:pt>
                <c:pt idx="1371">
                  <c:v>6871.6</c:v>
                </c:pt>
                <c:pt idx="1372">
                  <c:v>6924.6</c:v>
                </c:pt>
                <c:pt idx="1373">
                  <c:v>6986.9</c:v>
                </c:pt>
                <c:pt idx="1374">
                  <c:v>7015.4</c:v>
                </c:pt>
                <c:pt idx="1375">
                  <c:v>6906.5</c:v>
                </c:pt>
                <c:pt idx="1376">
                  <c:v>6696.3</c:v>
                </c:pt>
                <c:pt idx="1377">
                  <c:v>6520.7</c:v>
                </c:pt>
                <c:pt idx="1378">
                  <c:v>6453.8</c:v>
                </c:pt>
                <c:pt idx="1379">
                  <c:v>6443.9</c:v>
                </c:pt>
                <c:pt idx="1380">
                  <c:v>6416.7</c:v>
                </c:pt>
                <c:pt idx="1381">
                  <c:v>6340.8</c:v>
                </c:pt>
                <c:pt idx="1382">
                  <c:v>6278.5</c:v>
                </c:pt>
                <c:pt idx="1383">
                  <c:v>6263.1</c:v>
                </c:pt>
                <c:pt idx="1384">
                  <c:v>6248.9</c:v>
                </c:pt>
                <c:pt idx="1385">
                  <c:v>6216.9</c:v>
                </c:pt>
                <c:pt idx="1386">
                  <c:v>6208.4</c:v>
                </c:pt>
                <c:pt idx="1387">
                  <c:v>6300.5</c:v>
                </c:pt>
                <c:pt idx="1388">
                  <c:v>6471.5</c:v>
                </c:pt>
                <c:pt idx="1389">
                  <c:v>6652.3</c:v>
                </c:pt>
                <c:pt idx="1390">
                  <c:v>6763.8</c:v>
                </c:pt>
                <c:pt idx="1391">
                  <c:v>6782.6</c:v>
                </c:pt>
                <c:pt idx="1392">
                  <c:v>6723.8</c:v>
                </c:pt>
                <c:pt idx="1393">
                  <c:v>6596.5</c:v>
                </c:pt>
                <c:pt idx="1394">
                  <c:v>6459.3</c:v>
                </c:pt>
                <c:pt idx="1395">
                  <c:v>6351.5</c:v>
                </c:pt>
                <c:pt idx="1396">
                  <c:v>6273.1</c:v>
                </c:pt>
                <c:pt idx="1397">
                  <c:v>6187.9</c:v>
                </c:pt>
                <c:pt idx="1398">
                  <c:v>6095.3</c:v>
                </c:pt>
                <c:pt idx="1399">
                  <c:v>6031.2</c:v>
                </c:pt>
                <c:pt idx="1400">
                  <c:v>5990.1</c:v>
                </c:pt>
                <c:pt idx="1401">
                  <c:v>5959.9</c:v>
                </c:pt>
                <c:pt idx="1402">
                  <c:v>5958.5</c:v>
                </c:pt>
                <c:pt idx="1403">
                  <c:v>5923.2</c:v>
                </c:pt>
                <c:pt idx="1404">
                  <c:v>5813.7</c:v>
                </c:pt>
                <c:pt idx="1405">
                  <c:v>5578.1</c:v>
                </c:pt>
                <c:pt idx="1406">
                  <c:v>5251.3</c:v>
                </c:pt>
                <c:pt idx="1407">
                  <c:v>4894.2</c:v>
                </c:pt>
                <c:pt idx="1408">
                  <c:v>4560.0</c:v>
                </c:pt>
                <c:pt idx="1409">
                  <c:v>4264.9</c:v>
                </c:pt>
                <c:pt idx="1410">
                  <c:v>3987.8</c:v>
                </c:pt>
                <c:pt idx="1411">
                  <c:v>3700.3</c:v>
                </c:pt>
                <c:pt idx="1412">
                  <c:v>3397.1</c:v>
                </c:pt>
                <c:pt idx="1413">
                  <c:v>3080.8</c:v>
                </c:pt>
                <c:pt idx="1414">
                  <c:v>2769.5</c:v>
                </c:pt>
                <c:pt idx="1415">
                  <c:v>2492.4</c:v>
                </c:pt>
                <c:pt idx="1416">
                  <c:v>2252.6</c:v>
                </c:pt>
                <c:pt idx="1417">
                  <c:v>2045.9</c:v>
                </c:pt>
                <c:pt idx="1418">
                  <c:v>1887.5</c:v>
                </c:pt>
                <c:pt idx="1419">
                  <c:v>1804.5</c:v>
                </c:pt>
                <c:pt idx="1420">
                  <c:v>1797.0</c:v>
                </c:pt>
                <c:pt idx="1421">
                  <c:v>1820.1</c:v>
                </c:pt>
                <c:pt idx="1422">
                  <c:v>1825.7</c:v>
                </c:pt>
                <c:pt idx="1423">
                  <c:v>1772.0</c:v>
                </c:pt>
                <c:pt idx="1424">
                  <c:v>1703.8</c:v>
                </c:pt>
                <c:pt idx="1425">
                  <c:v>1664.2</c:v>
                </c:pt>
                <c:pt idx="1426">
                  <c:v>1704.8</c:v>
                </c:pt>
                <c:pt idx="1427">
                  <c:v>1846.9</c:v>
                </c:pt>
                <c:pt idx="1428">
                  <c:v>2047.1</c:v>
                </c:pt>
                <c:pt idx="1429">
                  <c:v>2205.7</c:v>
                </c:pt>
                <c:pt idx="1430">
                  <c:v>2252.5</c:v>
                </c:pt>
                <c:pt idx="1431">
                  <c:v>2192.7</c:v>
                </c:pt>
                <c:pt idx="1432">
                  <c:v>2067.8</c:v>
                </c:pt>
                <c:pt idx="1433">
                  <c:v>1953.8</c:v>
                </c:pt>
                <c:pt idx="1434">
                  <c:v>1858.9</c:v>
                </c:pt>
                <c:pt idx="1435">
                  <c:v>1767.5</c:v>
                </c:pt>
                <c:pt idx="1436">
                  <c:v>1663.8</c:v>
                </c:pt>
                <c:pt idx="1437">
                  <c:v>1559.7</c:v>
                </c:pt>
                <c:pt idx="1438">
                  <c:v>1491.4</c:v>
                </c:pt>
                <c:pt idx="1439">
                  <c:v>1468.0</c:v>
                </c:pt>
                <c:pt idx="1440">
                  <c:v>1480.3</c:v>
                </c:pt>
                <c:pt idx="1441">
                  <c:v>1498.3</c:v>
                </c:pt>
                <c:pt idx="1442">
                  <c:v>1514.8</c:v>
                </c:pt>
                <c:pt idx="1443">
                  <c:v>1535.2</c:v>
                </c:pt>
                <c:pt idx="1444">
                  <c:v>1557.2</c:v>
                </c:pt>
                <c:pt idx="1445">
                  <c:v>1598.9</c:v>
                </c:pt>
                <c:pt idx="1446">
                  <c:v>1645.4</c:v>
                </c:pt>
                <c:pt idx="1447">
                  <c:v>1684.4</c:v>
                </c:pt>
                <c:pt idx="1448">
                  <c:v>1696.4</c:v>
                </c:pt>
                <c:pt idx="1449">
                  <c:v>1674.8</c:v>
                </c:pt>
                <c:pt idx="1450">
                  <c:v>1676.2</c:v>
                </c:pt>
                <c:pt idx="1451">
                  <c:v>1727.9</c:v>
                </c:pt>
                <c:pt idx="1452">
                  <c:v>1796.5</c:v>
                </c:pt>
                <c:pt idx="1453">
                  <c:v>1824.9</c:v>
                </c:pt>
                <c:pt idx="1454">
                  <c:v>1791.4</c:v>
                </c:pt>
                <c:pt idx="1455">
                  <c:v>1757.2</c:v>
                </c:pt>
                <c:pt idx="1456">
                  <c:v>1786.1</c:v>
                </c:pt>
                <c:pt idx="1457">
                  <c:v>1856.6</c:v>
                </c:pt>
                <c:pt idx="1458">
                  <c:v>1903.3</c:v>
                </c:pt>
                <c:pt idx="1459">
                  <c:v>1904.3</c:v>
                </c:pt>
                <c:pt idx="1460">
                  <c:v>1881.4</c:v>
                </c:pt>
                <c:pt idx="1461">
                  <c:v>1856.9</c:v>
                </c:pt>
                <c:pt idx="1462">
                  <c:v>1859.5</c:v>
                </c:pt>
                <c:pt idx="1463">
                  <c:v>1900.0</c:v>
                </c:pt>
                <c:pt idx="1464">
                  <c:v>1972.0</c:v>
                </c:pt>
                <c:pt idx="1465">
                  <c:v>2061.2</c:v>
                </c:pt>
                <c:pt idx="1466">
                  <c:v>2104.1</c:v>
                </c:pt>
                <c:pt idx="1467">
                  <c:v>2081.2</c:v>
                </c:pt>
                <c:pt idx="1468">
                  <c:v>2023.8</c:v>
                </c:pt>
                <c:pt idx="1469">
                  <c:v>1991.5</c:v>
                </c:pt>
                <c:pt idx="1470">
                  <c:v>2030.9</c:v>
                </c:pt>
                <c:pt idx="1471">
                  <c:v>2126.4</c:v>
                </c:pt>
                <c:pt idx="1472">
                  <c:v>2220.1</c:v>
                </c:pt>
                <c:pt idx="1473">
                  <c:v>2261.4</c:v>
                </c:pt>
                <c:pt idx="1474">
                  <c:v>2264.2</c:v>
                </c:pt>
                <c:pt idx="1475">
                  <c:v>2276.3</c:v>
                </c:pt>
                <c:pt idx="1476">
                  <c:v>2298.5</c:v>
                </c:pt>
                <c:pt idx="1477">
                  <c:v>2335.0</c:v>
                </c:pt>
                <c:pt idx="1478">
                  <c:v>2346.1</c:v>
                </c:pt>
                <c:pt idx="1479">
                  <c:v>2348.6</c:v>
                </c:pt>
                <c:pt idx="1480">
                  <c:v>2356.6</c:v>
                </c:pt>
                <c:pt idx="1481">
                  <c:v>2373.3</c:v>
                </c:pt>
                <c:pt idx="1482">
                  <c:v>2392.5</c:v>
                </c:pt>
                <c:pt idx="1483">
                  <c:v>2432.0</c:v>
                </c:pt>
                <c:pt idx="1484">
                  <c:v>2513.5</c:v>
                </c:pt>
                <c:pt idx="1485">
                  <c:v>2639.9</c:v>
                </c:pt>
                <c:pt idx="1486">
                  <c:v>2759.9</c:v>
                </c:pt>
                <c:pt idx="1487">
                  <c:v>2853.2</c:v>
                </c:pt>
                <c:pt idx="1488">
                  <c:v>2892.9</c:v>
                </c:pt>
                <c:pt idx="1489">
                  <c:v>2903.4</c:v>
                </c:pt>
                <c:pt idx="1490">
                  <c:v>2914.9</c:v>
                </c:pt>
                <c:pt idx="1491">
                  <c:v>2923.7</c:v>
                </c:pt>
                <c:pt idx="1492">
                  <c:v>2922.8</c:v>
                </c:pt>
                <c:pt idx="1493">
                  <c:v>2911.5</c:v>
                </c:pt>
                <c:pt idx="1494">
                  <c:v>2882.4</c:v>
                </c:pt>
                <c:pt idx="1495">
                  <c:v>2822.5</c:v>
                </c:pt>
                <c:pt idx="1496">
                  <c:v>2748.5</c:v>
                </c:pt>
                <c:pt idx="1497">
                  <c:v>2668.2</c:v>
                </c:pt>
                <c:pt idx="1498">
                  <c:v>2592.8</c:v>
                </c:pt>
                <c:pt idx="1499">
                  <c:v>2552.2</c:v>
                </c:pt>
                <c:pt idx="1500">
                  <c:v>2520.3</c:v>
                </c:pt>
                <c:pt idx="1501">
                  <c:v>2492.7</c:v>
                </c:pt>
                <c:pt idx="1502">
                  <c:v>2493.5</c:v>
                </c:pt>
                <c:pt idx="1503">
                  <c:v>2513.9</c:v>
                </c:pt>
                <c:pt idx="1504">
                  <c:v>2567.6</c:v>
                </c:pt>
                <c:pt idx="1505">
                  <c:v>2611.1</c:v>
                </c:pt>
                <c:pt idx="1506">
                  <c:v>2619.3</c:v>
                </c:pt>
                <c:pt idx="1507">
                  <c:v>2597.0</c:v>
                </c:pt>
                <c:pt idx="1508">
                  <c:v>2561.7</c:v>
                </c:pt>
                <c:pt idx="1509">
                  <c:v>2534.0</c:v>
                </c:pt>
                <c:pt idx="1510">
                  <c:v>2530.6</c:v>
                </c:pt>
                <c:pt idx="1511">
                  <c:v>2558.7</c:v>
                </c:pt>
                <c:pt idx="1512">
                  <c:v>2602.0</c:v>
                </c:pt>
                <c:pt idx="1513">
                  <c:v>2629.9</c:v>
                </c:pt>
                <c:pt idx="1514">
                  <c:v>2635.0</c:v>
                </c:pt>
                <c:pt idx="1515">
                  <c:v>2617.4</c:v>
                </c:pt>
                <c:pt idx="1516">
                  <c:v>2599.4</c:v>
                </c:pt>
                <c:pt idx="1517">
                  <c:v>2592.5</c:v>
                </c:pt>
                <c:pt idx="1518">
                  <c:v>2601.0</c:v>
                </c:pt>
                <c:pt idx="1519">
                  <c:v>2598.0</c:v>
                </c:pt>
                <c:pt idx="1520">
                  <c:v>2595.0</c:v>
                </c:pt>
                <c:pt idx="1521">
                  <c:v>2581.1</c:v>
                </c:pt>
                <c:pt idx="1522">
                  <c:v>2566.0</c:v>
                </c:pt>
                <c:pt idx="1523">
                  <c:v>2560.8</c:v>
                </c:pt>
                <c:pt idx="1524">
                  <c:v>2554.4</c:v>
                </c:pt>
                <c:pt idx="1525">
                  <c:v>2548.9</c:v>
                </c:pt>
                <c:pt idx="1526">
                  <c:v>2542.1</c:v>
                </c:pt>
                <c:pt idx="1527">
                  <c:v>2528.0</c:v>
                </c:pt>
                <c:pt idx="1528">
                  <c:v>2509.5</c:v>
                </c:pt>
                <c:pt idx="1529">
                  <c:v>2484.8</c:v>
                </c:pt>
                <c:pt idx="1530">
                  <c:v>2471.4</c:v>
                </c:pt>
                <c:pt idx="1531">
                  <c:v>2468.4</c:v>
                </c:pt>
                <c:pt idx="1532">
                  <c:v>2461.9</c:v>
                </c:pt>
                <c:pt idx="1533">
                  <c:v>2436.1</c:v>
                </c:pt>
                <c:pt idx="1534">
                  <c:v>2400.2</c:v>
                </c:pt>
                <c:pt idx="1535">
                  <c:v>2368.6</c:v>
                </c:pt>
                <c:pt idx="1536">
                  <c:v>2338.6</c:v>
                </c:pt>
                <c:pt idx="1537">
                  <c:v>2322.5</c:v>
                </c:pt>
                <c:pt idx="1538">
                  <c:v>2303.6</c:v>
                </c:pt>
                <c:pt idx="1539">
                  <c:v>2281.3</c:v>
                </c:pt>
                <c:pt idx="1540">
                  <c:v>2260.5</c:v>
                </c:pt>
                <c:pt idx="1541">
                  <c:v>2237.0</c:v>
                </c:pt>
                <c:pt idx="1542">
                  <c:v>2209.4</c:v>
                </c:pt>
                <c:pt idx="1543">
                  <c:v>2188.4</c:v>
                </c:pt>
                <c:pt idx="1544">
                  <c:v>2168.7</c:v>
                </c:pt>
                <c:pt idx="1545">
                  <c:v>2144.5</c:v>
                </c:pt>
                <c:pt idx="1546">
                  <c:v>2116.6</c:v>
                </c:pt>
                <c:pt idx="1547">
                  <c:v>2093.3</c:v>
                </c:pt>
                <c:pt idx="1548">
                  <c:v>2070.2</c:v>
                </c:pt>
                <c:pt idx="1549">
                  <c:v>2051.4</c:v>
                </c:pt>
                <c:pt idx="1550">
                  <c:v>2026.9</c:v>
                </c:pt>
                <c:pt idx="1551">
                  <c:v>1996.7</c:v>
                </c:pt>
                <c:pt idx="1552">
                  <c:v>1971.2</c:v>
                </c:pt>
                <c:pt idx="1553">
                  <c:v>1951.4</c:v>
                </c:pt>
                <c:pt idx="1554">
                  <c:v>1923.9</c:v>
                </c:pt>
                <c:pt idx="1555">
                  <c:v>1897.6</c:v>
                </c:pt>
                <c:pt idx="1556">
                  <c:v>1871.1</c:v>
                </c:pt>
                <c:pt idx="1557">
                  <c:v>1846.5</c:v>
                </c:pt>
                <c:pt idx="1558">
                  <c:v>1824.1</c:v>
                </c:pt>
                <c:pt idx="1559">
                  <c:v>1795.8</c:v>
                </c:pt>
                <c:pt idx="1560">
                  <c:v>1772.1</c:v>
                </c:pt>
                <c:pt idx="1561">
                  <c:v>1748.3</c:v>
                </c:pt>
                <c:pt idx="1562">
                  <c:v>1733.0</c:v>
                </c:pt>
                <c:pt idx="1563">
                  <c:v>1717.8</c:v>
                </c:pt>
                <c:pt idx="1564">
                  <c:v>1701.4</c:v>
                </c:pt>
                <c:pt idx="1565">
                  <c:v>1689.3</c:v>
                </c:pt>
                <c:pt idx="1566">
                  <c:v>1675.4</c:v>
                </c:pt>
                <c:pt idx="1567">
                  <c:v>1652.7</c:v>
                </c:pt>
                <c:pt idx="1568">
                  <c:v>1632.0</c:v>
                </c:pt>
                <c:pt idx="1569">
                  <c:v>1625.7</c:v>
                </c:pt>
                <c:pt idx="1570">
                  <c:v>1612.6</c:v>
                </c:pt>
                <c:pt idx="1571">
                  <c:v>1594.4</c:v>
                </c:pt>
                <c:pt idx="1572">
                  <c:v>1574.1</c:v>
                </c:pt>
                <c:pt idx="1573">
                  <c:v>1548.5</c:v>
                </c:pt>
                <c:pt idx="1574">
                  <c:v>1541.3</c:v>
                </c:pt>
                <c:pt idx="1575">
                  <c:v>1531.8</c:v>
                </c:pt>
                <c:pt idx="1576">
                  <c:v>1514.1</c:v>
                </c:pt>
                <c:pt idx="1577">
                  <c:v>1503.9</c:v>
                </c:pt>
                <c:pt idx="1578">
                  <c:v>1487.4</c:v>
                </c:pt>
                <c:pt idx="1579">
                  <c:v>1462.2</c:v>
                </c:pt>
                <c:pt idx="1580">
                  <c:v>1441.5</c:v>
                </c:pt>
                <c:pt idx="1581">
                  <c:v>1413.7</c:v>
                </c:pt>
                <c:pt idx="1582">
                  <c:v>1394.5</c:v>
                </c:pt>
                <c:pt idx="1583">
                  <c:v>1368.7</c:v>
                </c:pt>
                <c:pt idx="1584">
                  <c:v>1349.5</c:v>
                </c:pt>
                <c:pt idx="1585">
                  <c:v>1334.8</c:v>
                </c:pt>
                <c:pt idx="1586">
                  <c:v>1322.0</c:v>
                </c:pt>
                <c:pt idx="1587">
                  <c:v>1306.9</c:v>
                </c:pt>
                <c:pt idx="1588">
                  <c:v>1284.9</c:v>
                </c:pt>
                <c:pt idx="1589">
                  <c:v>1269.2</c:v>
                </c:pt>
                <c:pt idx="1590">
                  <c:v>1260.1</c:v>
                </c:pt>
                <c:pt idx="1591">
                  <c:v>1258.9</c:v>
                </c:pt>
                <c:pt idx="1592">
                  <c:v>1255.5</c:v>
                </c:pt>
                <c:pt idx="1593">
                  <c:v>1246.3</c:v>
                </c:pt>
                <c:pt idx="1594">
                  <c:v>1232.2</c:v>
                </c:pt>
                <c:pt idx="1595">
                  <c:v>1211.6</c:v>
                </c:pt>
                <c:pt idx="1596">
                  <c:v>1184.9</c:v>
                </c:pt>
                <c:pt idx="1597">
                  <c:v>1168.0</c:v>
                </c:pt>
                <c:pt idx="1598">
                  <c:v>1152.6</c:v>
                </c:pt>
                <c:pt idx="1599">
                  <c:v>1138.1</c:v>
                </c:pt>
                <c:pt idx="1600">
                  <c:v>1123.2</c:v>
                </c:pt>
                <c:pt idx="1601">
                  <c:v>1103.9</c:v>
                </c:pt>
                <c:pt idx="1602">
                  <c:v>1096.7</c:v>
                </c:pt>
                <c:pt idx="1603">
                  <c:v>1089.1</c:v>
                </c:pt>
                <c:pt idx="1604">
                  <c:v>1066.9</c:v>
                </c:pt>
                <c:pt idx="1605">
                  <c:v>1046.9</c:v>
                </c:pt>
                <c:pt idx="1606">
                  <c:v>1024.0</c:v>
                </c:pt>
                <c:pt idx="1607">
                  <c:v>1018.2</c:v>
                </c:pt>
                <c:pt idx="1608">
                  <c:v>1011.3</c:v>
                </c:pt>
                <c:pt idx="1609">
                  <c:v>998.98</c:v>
                </c:pt>
                <c:pt idx="1610">
                  <c:v>977.97</c:v>
                </c:pt>
                <c:pt idx="1611">
                  <c:v>962.26</c:v>
                </c:pt>
                <c:pt idx="1612">
                  <c:v>953.0599999999999</c:v>
                </c:pt>
                <c:pt idx="1613">
                  <c:v>942.7</c:v>
                </c:pt>
                <c:pt idx="1614">
                  <c:v>929.49</c:v>
                </c:pt>
                <c:pt idx="1615">
                  <c:v>909.67</c:v>
                </c:pt>
                <c:pt idx="1616">
                  <c:v>889.17</c:v>
                </c:pt>
                <c:pt idx="1617">
                  <c:v>880.84</c:v>
                </c:pt>
                <c:pt idx="1618">
                  <c:v>881.91</c:v>
                </c:pt>
                <c:pt idx="1619">
                  <c:v>877.98</c:v>
                </c:pt>
                <c:pt idx="1620">
                  <c:v>865.22</c:v>
                </c:pt>
                <c:pt idx="1621">
                  <c:v>844.26</c:v>
                </c:pt>
                <c:pt idx="1622">
                  <c:v>824.85</c:v>
                </c:pt>
                <c:pt idx="1623">
                  <c:v>810.29</c:v>
                </c:pt>
                <c:pt idx="1624">
                  <c:v>811.9299999999999</c:v>
                </c:pt>
                <c:pt idx="1625">
                  <c:v>800.02</c:v>
                </c:pt>
                <c:pt idx="1626">
                  <c:v>781.27</c:v>
                </c:pt>
                <c:pt idx="1627">
                  <c:v>762.11</c:v>
                </c:pt>
                <c:pt idx="1628">
                  <c:v>751.61</c:v>
                </c:pt>
                <c:pt idx="1629">
                  <c:v>753.99</c:v>
                </c:pt>
                <c:pt idx="1630">
                  <c:v>758.36</c:v>
                </c:pt>
                <c:pt idx="1631">
                  <c:v>750.75</c:v>
                </c:pt>
                <c:pt idx="1632">
                  <c:v>734.78</c:v>
                </c:pt>
                <c:pt idx="1633">
                  <c:v>711.9400000000001</c:v>
                </c:pt>
                <c:pt idx="1634">
                  <c:v>695.19</c:v>
                </c:pt>
                <c:pt idx="1635">
                  <c:v>685.88</c:v>
                </c:pt>
                <c:pt idx="1636">
                  <c:v>681.86</c:v>
                </c:pt>
                <c:pt idx="1637">
                  <c:v>675.89</c:v>
                </c:pt>
                <c:pt idx="1638">
                  <c:v>664.49</c:v>
                </c:pt>
                <c:pt idx="1639">
                  <c:v>653.97</c:v>
                </c:pt>
                <c:pt idx="1640">
                  <c:v>639.8</c:v>
                </c:pt>
                <c:pt idx="1641">
                  <c:v>626.3099999999999</c:v>
                </c:pt>
                <c:pt idx="1642">
                  <c:v>612.9</c:v>
                </c:pt>
                <c:pt idx="1643">
                  <c:v>604.04</c:v>
                </c:pt>
                <c:pt idx="1644">
                  <c:v>594.19</c:v>
                </c:pt>
                <c:pt idx="1645">
                  <c:v>588.73</c:v>
                </c:pt>
                <c:pt idx="1646">
                  <c:v>586.08</c:v>
                </c:pt>
                <c:pt idx="1647">
                  <c:v>585.25</c:v>
                </c:pt>
                <c:pt idx="1648">
                  <c:v>577.41</c:v>
                </c:pt>
                <c:pt idx="1649">
                  <c:v>567.36</c:v>
                </c:pt>
                <c:pt idx="1650">
                  <c:v>552.39</c:v>
                </c:pt>
                <c:pt idx="1651">
                  <c:v>535.29</c:v>
                </c:pt>
                <c:pt idx="1652">
                  <c:v>528.4299999999999</c:v>
                </c:pt>
                <c:pt idx="1653">
                  <c:v>521.5599999999999</c:v>
                </c:pt>
                <c:pt idx="1654">
                  <c:v>526.3</c:v>
                </c:pt>
                <c:pt idx="1655">
                  <c:v>522.98</c:v>
                </c:pt>
                <c:pt idx="1656">
                  <c:v>515.24</c:v>
                </c:pt>
                <c:pt idx="1657">
                  <c:v>494.76</c:v>
                </c:pt>
                <c:pt idx="1658">
                  <c:v>483.15</c:v>
                </c:pt>
                <c:pt idx="1659">
                  <c:v>475.15</c:v>
                </c:pt>
                <c:pt idx="1660">
                  <c:v>475.39</c:v>
                </c:pt>
                <c:pt idx="1661">
                  <c:v>470.17</c:v>
                </c:pt>
                <c:pt idx="1662">
                  <c:v>461.16</c:v>
                </c:pt>
                <c:pt idx="1663">
                  <c:v>457.1</c:v>
                </c:pt>
                <c:pt idx="1664">
                  <c:v>452.37</c:v>
                </c:pt>
                <c:pt idx="1665">
                  <c:v>444.01</c:v>
                </c:pt>
                <c:pt idx="1666">
                  <c:v>436.34</c:v>
                </c:pt>
                <c:pt idx="1667">
                  <c:v>427.58</c:v>
                </c:pt>
                <c:pt idx="1668">
                  <c:v>419.69</c:v>
                </c:pt>
                <c:pt idx="1669">
                  <c:v>416.13</c:v>
                </c:pt>
                <c:pt idx="1670">
                  <c:v>411.92</c:v>
                </c:pt>
                <c:pt idx="1671">
                  <c:v>405.63</c:v>
                </c:pt>
                <c:pt idx="1672">
                  <c:v>399.2</c:v>
                </c:pt>
                <c:pt idx="1673">
                  <c:v>387.13</c:v>
                </c:pt>
                <c:pt idx="1674">
                  <c:v>379.52</c:v>
                </c:pt>
                <c:pt idx="1675">
                  <c:v>375.04</c:v>
                </c:pt>
                <c:pt idx="1676">
                  <c:v>366.62</c:v>
                </c:pt>
                <c:pt idx="1677">
                  <c:v>357.5</c:v>
                </c:pt>
                <c:pt idx="1678">
                  <c:v>347.65</c:v>
                </c:pt>
                <c:pt idx="1679">
                  <c:v>333.46</c:v>
                </c:pt>
                <c:pt idx="1680">
                  <c:v>323.42</c:v>
                </c:pt>
                <c:pt idx="1681">
                  <c:v>317.64</c:v>
                </c:pt>
                <c:pt idx="1682">
                  <c:v>321.19</c:v>
                </c:pt>
                <c:pt idx="1683">
                  <c:v>326.4</c:v>
                </c:pt>
                <c:pt idx="1684">
                  <c:v>318.96</c:v>
                </c:pt>
                <c:pt idx="1685">
                  <c:v>312.9</c:v>
                </c:pt>
                <c:pt idx="1686">
                  <c:v>302.87</c:v>
                </c:pt>
                <c:pt idx="1687">
                  <c:v>300.22</c:v>
                </c:pt>
                <c:pt idx="1688">
                  <c:v>294.97</c:v>
                </c:pt>
                <c:pt idx="1689">
                  <c:v>292.64</c:v>
                </c:pt>
                <c:pt idx="1690">
                  <c:v>291.49</c:v>
                </c:pt>
                <c:pt idx="1691">
                  <c:v>290.17</c:v>
                </c:pt>
                <c:pt idx="1692">
                  <c:v>286.33</c:v>
                </c:pt>
                <c:pt idx="1693">
                  <c:v>282.12</c:v>
                </c:pt>
                <c:pt idx="1694">
                  <c:v>286.0</c:v>
                </c:pt>
                <c:pt idx="1695">
                  <c:v>281.68</c:v>
                </c:pt>
                <c:pt idx="1696">
                  <c:v>278.03</c:v>
                </c:pt>
                <c:pt idx="1697">
                  <c:v>273.19</c:v>
                </c:pt>
                <c:pt idx="1698">
                  <c:v>271.65</c:v>
                </c:pt>
                <c:pt idx="1699">
                  <c:v>272.09</c:v>
                </c:pt>
                <c:pt idx="1700">
                  <c:v>266.85</c:v>
                </c:pt>
                <c:pt idx="1701">
                  <c:v>257.57</c:v>
                </c:pt>
                <c:pt idx="1702">
                  <c:v>257.44</c:v>
                </c:pt>
                <c:pt idx="1703">
                  <c:v>261.97</c:v>
                </c:pt>
                <c:pt idx="1704">
                  <c:v>267.77</c:v>
                </c:pt>
                <c:pt idx="1705">
                  <c:v>268.26</c:v>
                </c:pt>
                <c:pt idx="1706">
                  <c:v>264.62</c:v>
                </c:pt>
                <c:pt idx="1707">
                  <c:v>261.95</c:v>
                </c:pt>
                <c:pt idx="1708">
                  <c:v>248.27</c:v>
                </c:pt>
                <c:pt idx="1709">
                  <c:v>228.78</c:v>
                </c:pt>
                <c:pt idx="1710">
                  <c:v>217.44</c:v>
                </c:pt>
                <c:pt idx="1711">
                  <c:v>219.6</c:v>
                </c:pt>
                <c:pt idx="1712">
                  <c:v>228.06</c:v>
                </c:pt>
                <c:pt idx="1713">
                  <c:v>232.66</c:v>
                </c:pt>
                <c:pt idx="1714">
                  <c:v>222.14</c:v>
                </c:pt>
                <c:pt idx="1715">
                  <c:v>219.69</c:v>
                </c:pt>
                <c:pt idx="1716">
                  <c:v>211.39</c:v>
                </c:pt>
                <c:pt idx="1717">
                  <c:v>203.57</c:v>
                </c:pt>
                <c:pt idx="1718">
                  <c:v>201.37</c:v>
                </c:pt>
                <c:pt idx="1719">
                  <c:v>206.09</c:v>
                </c:pt>
                <c:pt idx="1720">
                  <c:v>206.5</c:v>
                </c:pt>
                <c:pt idx="1721">
                  <c:v>206.23</c:v>
                </c:pt>
                <c:pt idx="1722">
                  <c:v>198.19</c:v>
                </c:pt>
                <c:pt idx="1723">
                  <c:v>199.73</c:v>
                </c:pt>
                <c:pt idx="1724">
                  <c:v>203.32</c:v>
                </c:pt>
                <c:pt idx="1725">
                  <c:v>209.41</c:v>
                </c:pt>
                <c:pt idx="1726">
                  <c:v>216.41</c:v>
                </c:pt>
                <c:pt idx="1727">
                  <c:v>217.87</c:v>
                </c:pt>
                <c:pt idx="1728">
                  <c:v>217.47</c:v>
                </c:pt>
                <c:pt idx="1729">
                  <c:v>206.7</c:v>
                </c:pt>
                <c:pt idx="1730">
                  <c:v>201.36</c:v>
                </c:pt>
                <c:pt idx="1731">
                  <c:v>189.71</c:v>
                </c:pt>
                <c:pt idx="1732">
                  <c:v>180.69</c:v>
                </c:pt>
                <c:pt idx="1733">
                  <c:v>175.14</c:v>
                </c:pt>
                <c:pt idx="1734">
                  <c:v>171.39</c:v>
                </c:pt>
                <c:pt idx="1735">
                  <c:v>171.46</c:v>
                </c:pt>
                <c:pt idx="1736">
                  <c:v>171.81</c:v>
                </c:pt>
                <c:pt idx="1737">
                  <c:v>169.35</c:v>
                </c:pt>
                <c:pt idx="1738">
                  <c:v>171.15</c:v>
                </c:pt>
                <c:pt idx="1739">
                  <c:v>170.79</c:v>
                </c:pt>
                <c:pt idx="1740">
                  <c:v>168.08</c:v>
                </c:pt>
                <c:pt idx="1741">
                  <c:v>168.74</c:v>
                </c:pt>
                <c:pt idx="1742">
                  <c:v>166.61</c:v>
                </c:pt>
                <c:pt idx="1743">
                  <c:v>168.68</c:v>
                </c:pt>
                <c:pt idx="1744">
                  <c:v>164.54</c:v>
                </c:pt>
                <c:pt idx="1745">
                  <c:v>158.01</c:v>
                </c:pt>
                <c:pt idx="1746">
                  <c:v>160.12</c:v>
                </c:pt>
                <c:pt idx="1747">
                  <c:v>164.2</c:v>
                </c:pt>
                <c:pt idx="1748">
                  <c:v>172.04</c:v>
                </c:pt>
                <c:pt idx="1749">
                  <c:v>162.25</c:v>
                </c:pt>
                <c:pt idx="1750">
                  <c:v>147.26</c:v>
                </c:pt>
                <c:pt idx="1751">
                  <c:v>131.03</c:v>
                </c:pt>
                <c:pt idx="1752">
                  <c:v>118.52</c:v>
                </c:pt>
                <c:pt idx="1753">
                  <c:v>85.67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54792"/>
        <c:axId val="-2070553384"/>
      </c:lineChart>
      <c:catAx>
        <c:axId val="-207055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553384"/>
        <c:crosses val="autoZero"/>
        <c:auto val="1"/>
        <c:lblAlgn val="ctr"/>
        <c:lblOffset val="100"/>
        <c:noMultiLvlLbl val="0"/>
      </c:catAx>
      <c:valAx>
        <c:axId val="-20705533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055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7</xdr:row>
      <xdr:rowOff>63500</xdr:rowOff>
    </xdr:from>
    <xdr:to>
      <xdr:col>17</xdr:col>
      <xdr:colOff>609600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101600</xdr:rowOff>
    </xdr:from>
    <xdr:to>
      <xdr:col>18</xdr:col>
      <xdr:colOff>304800</xdr:colOff>
      <xdr:row>44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3</xdr:row>
      <xdr:rowOff>152400</xdr:rowOff>
    </xdr:from>
    <xdr:to>
      <xdr:col>18</xdr:col>
      <xdr:colOff>546100</xdr:colOff>
      <xdr:row>44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165100</xdr:rowOff>
    </xdr:from>
    <xdr:to>
      <xdr:col>18</xdr:col>
      <xdr:colOff>139700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UE_1_CENTRO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HITE_1_CENTRO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5"/>
  <sheetViews>
    <sheetView tabSelected="1" workbookViewId="0">
      <selection sqref="A1:G1048576"/>
    </sheetView>
  </sheetViews>
  <sheetFormatPr baseColWidth="10" defaultRowHeight="15" x14ac:dyDescent="0"/>
  <cols>
    <col min="1" max="1" width="8.6640625" bestFit="1" customWidth="1"/>
    <col min="2" max="2" width="12" bestFit="1" customWidth="1"/>
    <col min="3" max="3" width="11.83203125" bestFit="1" customWidth="1"/>
    <col min="4" max="4" width="12.6640625" bestFit="1" customWidth="1"/>
    <col min="5" max="5" width="12" bestFit="1" customWidth="1"/>
    <col min="6" max="6" width="11.83203125" bestFit="1" customWidth="1"/>
    <col min="7" max="7" width="12.83203125" bestFit="1" customWidth="1"/>
    <col min="10" max="11" width="14" bestFit="1" customWidth="1"/>
  </cols>
  <sheetData>
    <row r="1" spans="1:11">
      <c r="A1" s="5" t="s">
        <v>0</v>
      </c>
      <c r="B1" s="10" t="s">
        <v>18</v>
      </c>
      <c r="C1" s="10" t="s">
        <v>19</v>
      </c>
      <c r="D1" s="10" t="s">
        <v>20</v>
      </c>
      <c r="E1" s="10" t="s">
        <v>30</v>
      </c>
      <c r="F1" s="10" t="s">
        <v>31</v>
      </c>
      <c r="G1" s="10" t="s">
        <v>32</v>
      </c>
      <c r="H1" s="5"/>
      <c r="I1" s="5"/>
      <c r="J1" s="5" t="s">
        <v>21</v>
      </c>
      <c r="K1" s="5" t="s">
        <v>33</v>
      </c>
    </row>
    <row r="2" spans="1:11">
      <c r="A2" s="3">
        <v>225</v>
      </c>
      <c r="B2" s="2">
        <v>1E-3</v>
      </c>
      <c r="C2" s="2">
        <v>1E-3</v>
      </c>
      <c r="D2" s="2">
        <v>1E-3</v>
      </c>
      <c r="E2" s="2">
        <v>1E-3</v>
      </c>
      <c r="F2" s="2">
        <v>1E-3</v>
      </c>
      <c r="G2" s="2">
        <v>1E-3</v>
      </c>
      <c r="J2" s="2">
        <v>-360.95</v>
      </c>
      <c r="K2" s="2">
        <v>-291.77999999999997</v>
      </c>
    </row>
    <row r="3" spans="1:11">
      <c r="A3" s="3">
        <v>225.5</v>
      </c>
      <c r="B3" s="2">
        <v>1E-3</v>
      </c>
      <c r="C3" s="2">
        <v>1E-3</v>
      </c>
      <c r="D3" s="2">
        <v>1E-3</v>
      </c>
      <c r="E3" s="2">
        <v>1E-3</v>
      </c>
      <c r="F3" s="2">
        <v>1E-3</v>
      </c>
      <c r="G3" s="2">
        <v>1E-3</v>
      </c>
      <c r="J3" s="2">
        <v>-358.64</v>
      </c>
      <c r="K3" s="2">
        <v>-296.95999999999998</v>
      </c>
    </row>
    <row r="4" spans="1:11">
      <c r="A4" s="3">
        <v>226</v>
      </c>
      <c r="B4" s="2">
        <v>1E-3</v>
      </c>
      <c r="C4" s="2">
        <v>1E-3</v>
      </c>
      <c r="D4" s="2">
        <v>1E-3</v>
      </c>
      <c r="E4" s="2">
        <v>1E-3</v>
      </c>
      <c r="F4" s="2">
        <v>1E-3</v>
      </c>
      <c r="G4" s="2">
        <v>1E-3</v>
      </c>
      <c r="J4" s="2">
        <v>-385.31</v>
      </c>
      <c r="K4" s="2">
        <v>-316.17</v>
      </c>
    </row>
    <row r="5" spans="1:11">
      <c r="A5" s="3">
        <v>226.5</v>
      </c>
      <c r="B5" s="2">
        <v>1E-3</v>
      </c>
      <c r="C5" s="2">
        <v>1E-3</v>
      </c>
      <c r="D5" s="2">
        <v>1E-3</v>
      </c>
      <c r="E5" s="2">
        <v>1E-3</v>
      </c>
      <c r="F5" s="2">
        <v>1E-3</v>
      </c>
      <c r="G5" s="2">
        <v>1E-3</v>
      </c>
      <c r="J5" s="2">
        <v>-28.454000000000001</v>
      </c>
      <c r="K5" s="2">
        <v>-34.311</v>
      </c>
    </row>
    <row r="6" spans="1:11">
      <c r="A6" s="3">
        <v>227</v>
      </c>
      <c r="B6" s="2">
        <v>1E-3</v>
      </c>
      <c r="C6" s="2">
        <v>1E-3</v>
      </c>
      <c r="D6" s="2">
        <v>1E-3</v>
      </c>
      <c r="E6" s="2">
        <v>1E-3</v>
      </c>
      <c r="F6" s="2">
        <v>1E-3</v>
      </c>
      <c r="G6" s="2">
        <v>1E-3</v>
      </c>
      <c r="J6" s="2">
        <v>48.670999999999999</v>
      </c>
      <c r="K6" s="2">
        <v>10.859</v>
      </c>
    </row>
    <row r="7" spans="1:11">
      <c r="A7" s="3">
        <v>227.5</v>
      </c>
      <c r="B7" s="2">
        <v>1E-3</v>
      </c>
      <c r="C7" s="2">
        <v>1E-3</v>
      </c>
      <c r="D7" s="2">
        <v>1E-3</v>
      </c>
      <c r="E7" s="2">
        <v>1E-3</v>
      </c>
      <c r="F7" s="2">
        <v>1E-3</v>
      </c>
      <c r="G7" s="2">
        <v>1E-3</v>
      </c>
      <c r="J7" s="2">
        <v>62.823999999999998</v>
      </c>
      <c r="K7" s="2">
        <v>24.123000000000001</v>
      </c>
    </row>
    <row r="8" spans="1:11">
      <c r="A8" s="3">
        <v>228</v>
      </c>
      <c r="B8" s="2">
        <v>1E-3</v>
      </c>
      <c r="C8" s="2">
        <v>1E-3</v>
      </c>
      <c r="D8" s="2">
        <v>1E-3</v>
      </c>
      <c r="E8" s="2">
        <v>1E-3</v>
      </c>
      <c r="F8" s="2">
        <v>1E-3</v>
      </c>
      <c r="G8" s="2">
        <v>1E-3</v>
      </c>
      <c r="J8" s="2">
        <v>53.762</v>
      </c>
      <c r="K8" s="2">
        <v>27.43</v>
      </c>
    </row>
    <row r="9" spans="1:11">
      <c r="A9" s="3">
        <v>228.5</v>
      </c>
      <c r="B9" s="2">
        <v>1E-3</v>
      </c>
      <c r="C9" s="2">
        <v>1E-3</v>
      </c>
      <c r="D9" s="2">
        <v>1E-3</v>
      </c>
      <c r="E9" s="2">
        <v>1E-3</v>
      </c>
      <c r="F9" s="2">
        <v>1E-3</v>
      </c>
      <c r="G9" s="2">
        <v>1E-3</v>
      </c>
      <c r="J9" s="2">
        <v>32.962000000000003</v>
      </c>
      <c r="K9" s="2">
        <v>12.884</v>
      </c>
    </row>
    <row r="10" spans="1:11">
      <c r="A10" s="3">
        <v>229</v>
      </c>
      <c r="B10" s="2">
        <v>1E-3</v>
      </c>
      <c r="C10" s="2">
        <v>1E-3</v>
      </c>
      <c r="D10" s="2">
        <v>1E-3</v>
      </c>
      <c r="E10" s="2">
        <v>1E-3</v>
      </c>
      <c r="F10" s="2">
        <v>1E-3</v>
      </c>
      <c r="G10" s="2">
        <v>1E-3</v>
      </c>
      <c r="J10" s="2">
        <v>28.74</v>
      </c>
      <c r="K10" s="2">
        <v>11.238</v>
      </c>
    </row>
    <row r="11" spans="1:11">
      <c r="A11" s="3">
        <v>229.5</v>
      </c>
      <c r="B11" s="2">
        <v>1E-3</v>
      </c>
      <c r="C11" s="2">
        <v>1E-3</v>
      </c>
      <c r="D11" s="2">
        <v>1E-3</v>
      </c>
      <c r="E11" s="2">
        <v>1E-3</v>
      </c>
      <c r="F11" s="2">
        <v>1E-3</v>
      </c>
      <c r="G11" s="2">
        <v>1E-3</v>
      </c>
      <c r="J11" s="2">
        <v>41.112000000000002</v>
      </c>
      <c r="K11" s="2">
        <v>26.591000000000001</v>
      </c>
    </row>
    <row r="12" spans="1:11">
      <c r="A12" s="3">
        <v>230</v>
      </c>
      <c r="B12" s="2">
        <v>1E-3</v>
      </c>
      <c r="C12" s="2">
        <v>1E-3</v>
      </c>
      <c r="D12" s="2">
        <v>1E-3</v>
      </c>
      <c r="E12" s="2">
        <v>1E-3</v>
      </c>
      <c r="F12" s="2">
        <v>1E-3</v>
      </c>
      <c r="G12" s="2">
        <v>1E-3</v>
      </c>
      <c r="J12" s="2">
        <v>35.981000000000002</v>
      </c>
      <c r="K12" s="2">
        <v>23.83</v>
      </c>
    </row>
    <row r="13" spans="1:11">
      <c r="A13" s="3">
        <v>230.5</v>
      </c>
      <c r="B13" s="2">
        <v>1E-3</v>
      </c>
      <c r="C13" s="2">
        <v>1E-3</v>
      </c>
      <c r="D13" s="2">
        <v>1E-3</v>
      </c>
      <c r="E13" s="2">
        <v>1E-3</v>
      </c>
      <c r="F13" s="2">
        <v>1E-3</v>
      </c>
      <c r="G13" s="2">
        <v>1E-3</v>
      </c>
      <c r="J13" s="2">
        <v>15.606999999999999</v>
      </c>
      <c r="K13" s="2">
        <v>-3.0512999999999999</v>
      </c>
    </row>
    <row r="14" spans="1:11">
      <c r="A14" s="3">
        <v>231</v>
      </c>
      <c r="B14" s="2">
        <v>1E-3</v>
      </c>
      <c r="C14" s="2">
        <v>1E-3</v>
      </c>
      <c r="D14" s="2">
        <v>1E-3</v>
      </c>
      <c r="E14" s="2">
        <v>1E-3</v>
      </c>
      <c r="F14" s="2">
        <v>1E-3</v>
      </c>
      <c r="G14" s="2">
        <v>1E-3</v>
      </c>
      <c r="J14" s="2">
        <v>19.349</v>
      </c>
      <c r="K14" s="2">
        <v>-11.920999999999999</v>
      </c>
    </row>
    <row r="15" spans="1:11">
      <c r="A15" s="3">
        <v>231.5</v>
      </c>
      <c r="B15" s="2">
        <v>1E-3</v>
      </c>
      <c r="C15" s="2">
        <v>1E-3</v>
      </c>
      <c r="D15" s="2">
        <v>1E-3</v>
      </c>
      <c r="E15" s="2">
        <v>1E-3</v>
      </c>
      <c r="F15" s="2">
        <v>1E-3</v>
      </c>
      <c r="G15" s="2">
        <v>1E-3</v>
      </c>
      <c r="J15" s="2">
        <v>36.488</v>
      </c>
      <c r="K15" s="2">
        <v>10.425000000000001</v>
      </c>
    </row>
    <row r="16" spans="1:11">
      <c r="A16" s="3">
        <v>232</v>
      </c>
      <c r="B16" s="2">
        <v>1E-3</v>
      </c>
      <c r="C16" s="2">
        <v>1E-3</v>
      </c>
      <c r="D16" s="2">
        <v>1E-3</v>
      </c>
      <c r="E16" s="2">
        <v>1E-3</v>
      </c>
      <c r="F16" s="2">
        <v>1E-3</v>
      </c>
      <c r="G16" s="2">
        <v>1E-3</v>
      </c>
      <c r="J16" s="2">
        <v>55.686</v>
      </c>
      <c r="K16" s="2">
        <v>21.817</v>
      </c>
    </row>
    <row r="17" spans="1:11">
      <c r="A17" s="3">
        <v>232.5</v>
      </c>
      <c r="B17" s="2">
        <v>1E-3</v>
      </c>
      <c r="C17" s="2">
        <v>1E-3</v>
      </c>
      <c r="D17" s="2">
        <v>1E-3</v>
      </c>
      <c r="E17" s="2">
        <v>1E-3</v>
      </c>
      <c r="F17" s="2">
        <v>1E-3</v>
      </c>
      <c r="G17" s="2">
        <v>1E-3</v>
      </c>
      <c r="J17" s="2">
        <v>73.183999999999997</v>
      </c>
      <c r="K17" s="2">
        <v>17.663</v>
      </c>
    </row>
    <row r="18" spans="1:11">
      <c r="A18" s="3">
        <v>233</v>
      </c>
      <c r="B18" s="2">
        <v>2.6259000000000001</v>
      </c>
      <c r="C18" s="2">
        <v>0.81133</v>
      </c>
      <c r="D18" s="2">
        <v>1.9039999999999999</v>
      </c>
      <c r="E18" s="2">
        <v>2.4131999999999998</v>
      </c>
      <c r="F18" s="2">
        <v>2.4182999999999999</v>
      </c>
      <c r="G18" s="2">
        <v>2.3666999999999998</v>
      </c>
      <c r="J18" s="2">
        <v>54.194000000000003</v>
      </c>
      <c r="K18" s="2">
        <v>21.24</v>
      </c>
    </row>
    <row r="19" spans="1:11">
      <c r="A19" s="3">
        <v>233.5</v>
      </c>
      <c r="B19" s="2">
        <v>163.24</v>
      </c>
      <c r="C19" s="2">
        <v>50.393999999999998</v>
      </c>
      <c r="D19" s="2">
        <v>118.35</v>
      </c>
      <c r="E19" s="2">
        <v>150.01</v>
      </c>
      <c r="F19" s="2">
        <v>150.33000000000001</v>
      </c>
      <c r="G19" s="2">
        <v>147.12</v>
      </c>
      <c r="J19" s="2">
        <v>40.167999999999999</v>
      </c>
      <c r="K19" s="2">
        <v>37.51</v>
      </c>
    </row>
    <row r="20" spans="1:11">
      <c r="A20" s="3">
        <v>234</v>
      </c>
      <c r="B20" s="2">
        <v>70.286000000000001</v>
      </c>
      <c r="C20" s="2">
        <v>52.822000000000003</v>
      </c>
      <c r="D20" s="2">
        <v>89.207999999999998</v>
      </c>
      <c r="E20" s="2">
        <v>85.629000000000005</v>
      </c>
      <c r="F20" s="2">
        <v>83.016000000000005</v>
      </c>
      <c r="G20" s="2">
        <v>86.756</v>
      </c>
      <c r="J20" s="2">
        <v>75.024000000000001</v>
      </c>
      <c r="K20" s="2">
        <v>59.274000000000001</v>
      </c>
    </row>
    <row r="21" spans="1:11">
      <c r="A21" s="3">
        <v>234.5</v>
      </c>
      <c r="B21" s="2">
        <v>85.667000000000002</v>
      </c>
      <c r="C21" s="2">
        <v>85.872</v>
      </c>
      <c r="D21" s="2">
        <v>84.21</v>
      </c>
      <c r="E21" s="2">
        <v>81.977999999999994</v>
      </c>
      <c r="F21" s="2">
        <v>106.62</v>
      </c>
      <c r="G21" s="2">
        <v>103.26</v>
      </c>
      <c r="J21" s="2">
        <v>93.745000000000005</v>
      </c>
      <c r="K21" s="2">
        <v>67.885000000000005</v>
      </c>
    </row>
    <row r="22" spans="1:11">
      <c r="A22" s="3">
        <v>235</v>
      </c>
      <c r="B22" s="2">
        <v>111.29</v>
      </c>
      <c r="C22" s="2">
        <v>100.75</v>
      </c>
      <c r="D22" s="2">
        <v>71.162999999999997</v>
      </c>
      <c r="E22" s="2">
        <v>94.004000000000005</v>
      </c>
      <c r="F22" s="2">
        <v>117.28</v>
      </c>
      <c r="G22" s="2">
        <v>91.525999999999996</v>
      </c>
      <c r="J22" s="2">
        <v>101.97</v>
      </c>
      <c r="K22" s="2">
        <v>62.515999999999998</v>
      </c>
    </row>
    <row r="23" spans="1:11">
      <c r="A23" s="3">
        <v>235.5</v>
      </c>
      <c r="B23" s="2">
        <v>133.05000000000001</v>
      </c>
      <c r="C23" s="2">
        <v>79.722999999999999</v>
      </c>
      <c r="D23" s="2">
        <v>74.715999999999994</v>
      </c>
      <c r="E23" s="2">
        <v>112.92</v>
      </c>
      <c r="F23" s="2">
        <v>145.38999999999999</v>
      </c>
      <c r="G23" s="2">
        <v>108.72</v>
      </c>
      <c r="J23" s="2">
        <v>89.915000000000006</v>
      </c>
      <c r="K23" s="2">
        <v>58.988999999999997</v>
      </c>
    </row>
    <row r="24" spans="1:11">
      <c r="A24" s="3">
        <v>236</v>
      </c>
      <c r="B24" s="2">
        <v>114.36</v>
      </c>
      <c r="C24" s="2">
        <v>74.765000000000001</v>
      </c>
      <c r="D24" s="2">
        <v>85.953000000000003</v>
      </c>
      <c r="E24" s="2">
        <v>134.44</v>
      </c>
      <c r="F24" s="2">
        <v>168.94</v>
      </c>
      <c r="G24" s="2">
        <v>131.4</v>
      </c>
      <c r="J24" s="2">
        <v>109.71</v>
      </c>
      <c r="K24" s="2">
        <v>67.421000000000006</v>
      </c>
    </row>
    <row r="25" spans="1:11">
      <c r="A25" s="3">
        <v>236.5</v>
      </c>
      <c r="B25" s="2">
        <v>113.17</v>
      </c>
      <c r="C25" s="2">
        <v>86.239000000000004</v>
      </c>
      <c r="D25" s="2">
        <v>96.623999999999995</v>
      </c>
      <c r="E25" s="2">
        <v>132.4</v>
      </c>
      <c r="F25" s="2">
        <v>148.88999999999999</v>
      </c>
      <c r="G25" s="2">
        <v>135.5</v>
      </c>
      <c r="J25" s="2">
        <v>111.8</v>
      </c>
      <c r="K25" s="2">
        <v>71.712999999999994</v>
      </c>
    </row>
    <row r="26" spans="1:11">
      <c r="A26" s="3">
        <v>237</v>
      </c>
      <c r="B26" s="2">
        <v>115.41</v>
      </c>
      <c r="C26" s="2">
        <v>93.096000000000004</v>
      </c>
      <c r="D26" s="2">
        <v>102.54</v>
      </c>
      <c r="E26" s="2">
        <v>130.22999999999999</v>
      </c>
      <c r="F26" s="2">
        <v>123.23</v>
      </c>
      <c r="G26" s="2">
        <v>134.51</v>
      </c>
      <c r="J26" s="2">
        <v>106.09</v>
      </c>
      <c r="K26" s="2">
        <v>73.537000000000006</v>
      </c>
    </row>
    <row r="27" spans="1:11">
      <c r="A27" s="3">
        <v>237.5</v>
      </c>
      <c r="B27" s="2">
        <v>101.95</v>
      </c>
      <c r="C27" s="2">
        <v>92.653000000000006</v>
      </c>
      <c r="D27" s="2">
        <v>102.71</v>
      </c>
      <c r="E27" s="2">
        <v>134.94999999999999</v>
      </c>
      <c r="F27" s="2">
        <v>110.71</v>
      </c>
      <c r="G27" s="2">
        <v>134.54</v>
      </c>
      <c r="J27" s="2">
        <v>110.27</v>
      </c>
      <c r="K27" s="2">
        <v>77.415000000000006</v>
      </c>
    </row>
    <row r="28" spans="1:11">
      <c r="A28" s="3">
        <v>238</v>
      </c>
      <c r="B28" s="2">
        <v>93.41</v>
      </c>
      <c r="C28" s="2">
        <v>90.528999999999996</v>
      </c>
      <c r="D28" s="2">
        <v>102.84</v>
      </c>
      <c r="E28" s="2">
        <v>134.11000000000001</v>
      </c>
      <c r="F28" s="2">
        <v>97.896000000000001</v>
      </c>
      <c r="G28" s="2">
        <v>130.51</v>
      </c>
      <c r="J28" s="2">
        <v>108.89</v>
      </c>
      <c r="K28" s="2">
        <v>79.745999999999995</v>
      </c>
    </row>
    <row r="29" spans="1:11">
      <c r="A29" s="3">
        <v>238.5</v>
      </c>
      <c r="B29" s="2">
        <v>88.245999999999995</v>
      </c>
      <c r="C29" s="2">
        <v>88.834000000000003</v>
      </c>
      <c r="D29" s="2">
        <v>108.35</v>
      </c>
      <c r="E29" s="2">
        <v>135.38</v>
      </c>
      <c r="F29" s="2">
        <v>93.266999999999996</v>
      </c>
      <c r="G29" s="2">
        <v>125.23</v>
      </c>
      <c r="J29" s="2">
        <v>108.33</v>
      </c>
      <c r="K29" s="2">
        <v>80.825000000000003</v>
      </c>
    </row>
    <row r="30" spans="1:11">
      <c r="A30" s="3">
        <v>239</v>
      </c>
      <c r="B30" s="2">
        <v>83.007000000000005</v>
      </c>
      <c r="C30" s="2">
        <v>85.248999999999995</v>
      </c>
      <c r="D30" s="2">
        <v>114.3</v>
      </c>
      <c r="E30" s="2">
        <v>136.38999999999999</v>
      </c>
      <c r="F30" s="2">
        <v>96.126000000000005</v>
      </c>
      <c r="G30" s="2">
        <v>121.45</v>
      </c>
      <c r="J30" s="2">
        <v>109.96</v>
      </c>
      <c r="K30" s="2">
        <v>79.376000000000005</v>
      </c>
    </row>
    <row r="31" spans="1:11">
      <c r="A31" s="3">
        <v>239.5</v>
      </c>
      <c r="B31" s="2">
        <v>77.028000000000006</v>
      </c>
      <c r="C31" s="2">
        <v>73.700999999999993</v>
      </c>
      <c r="D31" s="2">
        <v>111.3</v>
      </c>
      <c r="E31" s="2">
        <v>139.46</v>
      </c>
      <c r="F31" s="2">
        <v>102.61</v>
      </c>
      <c r="G31" s="2">
        <v>121.56</v>
      </c>
      <c r="J31" s="2">
        <v>106.51</v>
      </c>
      <c r="K31" s="2">
        <v>75.870999999999995</v>
      </c>
    </row>
    <row r="32" spans="1:11">
      <c r="A32" s="3">
        <v>240</v>
      </c>
      <c r="B32" s="2">
        <v>75.290999999999997</v>
      </c>
      <c r="C32" s="2">
        <v>65.424999999999997</v>
      </c>
      <c r="D32" s="2">
        <v>106.44</v>
      </c>
      <c r="E32" s="2">
        <v>130.31</v>
      </c>
      <c r="F32" s="2">
        <v>104.29</v>
      </c>
      <c r="G32" s="2">
        <v>116.79</v>
      </c>
      <c r="J32" s="2">
        <v>100.94</v>
      </c>
      <c r="K32" s="2">
        <v>75.808999999999997</v>
      </c>
    </row>
    <row r="33" spans="1:11">
      <c r="A33" s="3">
        <v>240.5</v>
      </c>
      <c r="B33" s="2">
        <v>84.013000000000005</v>
      </c>
      <c r="C33" s="2">
        <v>63.999000000000002</v>
      </c>
      <c r="D33" s="2">
        <v>105.45</v>
      </c>
      <c r="E33" s="2">
        <v>124.37</v>
      </c>
      <c r="F33" s="2">
        <v>108.94</v>
      </c>
      <c r="G33" s="2">
        <v>113.17</v>
      </c>
      <c r="J33" s="2">
        <v>98.644999999999996</v>
      </c>
      <c r="K33" s="2">
        <v>78.623000000000005</v>
      </c>
    </row>
    <row r="34" spans="1:11">
      <c r="A34" s="3">
        <v>241</v>
      </c>
      <c r="B34" s="2">
        <v>86.346000000000004</v>
      </c>
      <c r="C34" s="2">
        <v>60.396999999999998</v>
      </c>
      <c r="D34" s="2">
        <v>94.896000000000001</v>
      </c>
      <c r="E34" s="2">
        <v>110.5</v>
      </c>
      <c r="F34" s="2">
        <v>107.04</v>
      </c>
      <c r="G34" s="2">
        <v>108.69</v>
      </c>
      <c r="J34" s="2">
        <v>94.557000000000002</v>
      </c>
      <c r="K34" s="2">
        <v>78.135999999999996</v>
      </c>
    </row>
    <row r="35" spans="1:11">
      <c r="A35" s="3">
        <v>241.5</v>
      </c>
      <c r="B35" s="2">
        <v>84.501999999999995</v>
      </c>
      <c r="C35" s="2">
        <v>55.238999999999997</v>
      </c>
      <c r="D35" s="2">
        <v>84.290999999999997</v>
      </c>
      <c r="E35" s="2">
        <v>107.61</v>
      </c>
      <c r="F35" s="2">
        <v>104.21</v>
      </c>
      <c r="G35" s="2">
        <v>108.28</v>
      </c>
      <c r="J35" s="2">
        <v>95.74</v>
      </c>
      <c r="K35" s="2">
        <v>78.807000000000002</v>
      </c>
    </row>
    <row r="36" spans="1:11">
      <c r="A36" s="3">
        <v>242</v>
      </c>
      <c r="B36" s="2">
        <v>81.102000000000004</v>
      </c>
      <c r="C36" s="2">
        <v>56.713000000000001</v>
      </c>
      <c r="D36" s="2">
        <v>84.534000000000006</v>
      </c>
      <c r="E36" s="2">
        <v>105.77</v>
      </c>
      <c r="F36" s="2">
        <v>96.66</v>
      </c>
      <c r="G36" s="2">
        <v>109.01</v>
      </c>
      <c r="J36" s="2">
        <v>95.893000000000001</v>
      </c>
      <c r="K36" s="2">
        <v>80.39</v>
      </c>
    </row>
    <row r="37" spans="1:11">
      <c r="A37" s="3">
        <v>242.5</v>
      </c>
      <c r="B37" s="2">
        <v>84.21</v>
      </c>
      <c r="C37" s="2">
        <v>58.484999999999999</v>
      </c>
      <c r="D37" s="2">
        <v>90.516999999999996</v>
      </c>
      <c r="E37" s="2">
        <v>109.68</v>
      </c>
      <c r="F37" s="2">
        <v>94.7</v>
      </c>
      <c r="G37" s="2">
        <v>111.37</v>
      </c>
      <c r="J37" s="2">
        <v>92.043999999999997</v>
      </c>
      <c r="K37" s="2">
        <v>77.013999999999996</v>
      </c>
    </row>
    <row r="38" spans="1:11">
      <c r="A38" s="3">
        <v>243</v>
      </c>
      <c r="B38" s="2">
        <v>83.052000000000007</v>
      </c>
      <c r="C38" s="2">
        <v>54.802999999999997</v>
      </c>
      <c r="D38" s="2">
        <v>92.634</v>
      </c>
      <c r="E38" s="2">
        <v>115.39</v>
      </c>
      <c r="F38" s="2">
        <v>98.516000000000005</v>
      </c>
      <c r="G38" s="2">
        <v>116.03</v>
      </c>
      <c r="J38" s="2">
        <v>83.951999999999998</v>
      </c>
      <c r="K38" s="2">
        <v>66.765000000000001</v>
      </c>
    </row>
    <row r="39" spans="1:11">
      <c r="A39" s="3">
        <v>243.5</v>
      </c>
      <c r="B39" s="2">
        <v>77.021000000000001</v>
      </c>
      <c r="C39" s="2">
        <v>52.988999999999997</v>
      </c>
      <c r="D39" s="2">
        <v>91.111000000000004</v>
      </c>
      <c r="E39" s="2">
        <v>128.16999999999999</v>
      </c>
      <c r="F39" s="2">
        <v>112.54</v>
      </c>
      <c r="G39" s="2">
        <v>129.37</v>
      </c>
      <c r="J39" s="2">
        <v>81.075999999999993</v>
      </c>
      <c r="K39" s="2">
        <v>59.268999999999998</v>
      </c>
    </row>
    <row r="40" spans="1:11">
      <c r="A40" s="3">
        <v>244</v>
      </c>
      <c r="B40" s="2">
        <v>71.748000000000005</v>
      </c>
      <c r="C40" s="2">
        <v>54.497</v>
      </c>
      <c r="D40" s="2">
        <v>89.024000000000001</v>
      </c>
      <c r="E40" s="2">
        <v>142.41</v>
      </c>
      <c r="F40" s="2">
        <v>129.79</v>
      </c>
      <c r="G40" s="2">
        <v>141.19999999999999</v>
      </c>
      <c r="J40" s="2">
        <v>80.412999999999997</v>
      </c>
      <c r="K40" s="2">
        <v>55.591000000000001</v>
      </c>
    </row>
    <row r="41" spans="1:11">
      <c r="A41" s="3">
        <v>244.5</v>
      </c>
      <c r="B41" s="2">
        <v>70.995000000000005</v>
      </c>
      <c r="C41" s="2">
        <v>56.896000000000001</v>
      </c>
      <c r="D41" s="2">
        <v>86.03</v>
      </c>
      <c r="E41" s="2">
        <v>146.44</v>
      </c>
      <c r="F41" s="2">
        <v>141.15</v>
      </c>
      <c r="G41" s="2">
        <v>142.35</v>
      </c>
      <c r="J41" s="2">
        <v>84.506</v>
      </c>
      <c r="K41" s="2">
        <v>56.405000000000001</v>
      </c>
    </row>
    <row r="42" spans="1:11">
      <c r="A42" s="3">
        <v>245</v>
      </c>
      <c r="B42" s="2">
        <v>67.233999999999995</v>
      </c>
      <c r="C42" s="2">
        <v>54.86</v>
      </c>
      <c r="D42" s="2">
        <v>80.900000000000006</v>
      </c>
      <c r="E42" s="2">
        <v>136.61000000000001</v>
      </c>
      <c r="F42" s="2">
        <v>145.28</v>
      </c>
      <c r="G42" s="2">
        <v>136.75</v>
      </c>
      <c r="J42" s="2">
        <v>91.472999999999999</v>
      </c>
      <c r="K42" s="2">
        <v>59.588000000000001</v>
      </c>
    </row>
    <row r="43" spans="1:11">
      <c r="A43" s="3">
        <v>245.5</v>
      </c>
      <c r="B43" s="2">
        <v>63.66</v>
      </c>
      <c r="C43" s="2">
        <v>52.16</v>
      </c>
      <c r="D43" s="2">
        <v>76.771000000000001</v>
      </c>
      <c r="E43" s="2">
        <v>121</v>
      </c>
      <c r="F43" s="2">
        <v>135.12</v>
      </c>
      <c r="G43" s="2">
        <v>127.57</v>
      </c>
      <c r="J43" s="2">
        <v>99.173000000000002</v>
      </c>
      <c r="K43" s="2">
        <v>65.129000000000005</v>
      </c>
    </row>
    <row r="44" spans="1:11">
      <c r="A44" s="3">
        <v>246</v>
      </c>
      <c r="B44" s="2">
        <v>66.908000000000001</v>
      </c>
      <c r="C44" s="2">
        <v>53.552</v>
      </c>
      <c r="D44" s="2">
        <v>76.034999999999997</v>
      </c>
      <c r="E44" s="2">
        <v>109.37</v>
      </c>
      <c r="F44" s="2">
        <v>115.5</v>
      </c>
      <c r="G44" s="2">
        <v>116.37</v>
      </c>
      <c r="J44" s="2">
        <v>108.58</v>
      </c>
      <c r="K44" s="2">
        <v>72.894000000000005</v>
      </c>
    </row>
    <row r="45" spans="1:11">
      <c r="A45" s="3">
        <v>246.5</v>
      </c>
      <c r="B45" s="2">
        <v>74.638000000000005</v>
      </c>
      <c r="C45" s="2">
        <v>56.360999999999997</v>
      </c>
      <c r="D45" s="2">
        <v>77.427000000000007</v>
      </c>
      <c r="E45" s="2">
        <v>102.34</v>
      </c>
      <c r="F45" s="2">
        <v>104.29</v>
      </c>
      <c r="G45" s="2">
        <v>108.51</v>
      </c>
      <c r="J45" s="2">
        <v>120</v>
      </c>
      <c r="K45" s="2">
        <v>80.478999999999999</v>
      </c>
    </row>
    <row r="46" spans="1:11">
      <c r="A46" s="3">
        <v>247</v>
      </c>
      <c r="B46" s="2">
        <v>85.637</v>
      </c>
      <c r="C46" s="2">
        <v>59.884999999999998</v>
      </c>
      <c r="D46" s="2">
        <v>79.811000000000007</v>
      </c>
      <c r="E46" s="2">
        <v>97.123000000000005</v>
      </c>
      <c r="F46" s="2">
        <v>102.16</v>
      </c>
      <c r="G46" s="2">
        <v>107.32</v>
      </c>
      <c r="J46" s="2">
        <v>130.35</v>
      </c>
      <c r="K46" s="2">
        <v>87.992999999999995</v>
      </c>
    </row>
    <row r="47" spans="1:11">
      <c r="A47" s="3">
        <v>247.5</v>
      </c>
      <c r="B47" s="2">
        <v>93.558999999999997</v>
      </c>
      <c r="C47" s="2">
        <v>63.646000000000001</v>
      </c>
      <c r="D47" s="2">
        <v>81.236999999999995</v>
      </c>
      <c r="E47" s="2">
        <v>98.679000000000002</v>
      </c>
      <c r="F47" s="2">
        <v>105.16</v>
      </c>
      <c r="G47" s="2">
        <v>113.13</v>
      </c>
      <c r="J47" s="2">
        <v>132.62</v>
      </c>
      <c r="K47" s="2">
        <v>93.216999999999999</v>
      </c>
    </row>
    <row r="48" spans="1:11">
      <c r="A48" s="3">
        <v>248</v>
      </c>
      <c r="B48" s="2">
        <v>101.03</v>
      </c>
      <c r="C48" s="2">
        <v>69.427000000000007</v>
      </c>
      <c r="D48" s="2">
        <v>85.108000000000004</v>
      </c>
      <c r="E48" s="2">
        <v>104.68</v>
      </c>
      <c r="F48" s="2">
        <v>107.74</v>
      </c>
      <c r="G48" s="2">
        <v>120.09</v>
      </c>
      <c r="J48" s="2">
        <v>134.71</v>
      </c>
      <c r="K48" s="2">
        <v>94.731999999999999</v>
      </c>
    </row>
    <row r="49" spans="1:11">
      <c r="A49" s="3">
        <v>248.5</v>
      </c>
      <c r="B49" s="2">
        <v>104.92</v>
      </c>
      <c r="C49" s="2">
        <v>73.075999999999993</v>
      </c>
      <c r="D49" s="2">
        <v>90.856999999999999</v>
      </c>
      <c r="E49" s="2">
        <v>111.35</v>
      </c>
      <c r="F49" s="2">
        <v>116.85</v>
      </c>
      <c r="G49" s="2">
        <v>126.8</v>
      </c>
      <c r="J49" s="2">
        <v>130.06</v>
      </c>
      <c r="K49" s="2">
        <v>95.83</v>
      </c>
    </row>
    <row r="50" spans="1:11">
      <c r="A50" s="3">
        <v>249</v>
      </c>
      <c r="B50" s="2">
        <v>115.13</v>
      </c>
      <c r="C50" s="2">
        <v>71.533000000000001</v>
      </c>
      <c r="D50" s="2">
        <v>95.325000000000003</v>
      </c>
      <c r="E50" s="2">
        <v>116.68</v>
      </c>
      <c r="F50" s="2">
        <v>126.68</v>
      </c>
      <c r="G50" s="2">
        <v>133.25</v>
      </c>
      <c r="J50" s="2">
        <v>117.91</v>
      </c>
      <c r="K50" s="2">
        <v>91.775999999999996</v>
      </c>
    </row>
    <row r="51" spans="1:11">
      <c r="A51" s="3">
        <v>249.5</v>
      </c>
      <c r="B51" s="2">
        <v>104.92</v>
      </c>
      <c r="C51" s="2">
        <v>63.923000000000002</v>
      </c>
      <c r="D51" s="2">
        <v>95.120999999999995</v>
      </c>
      <c r="E51" s="2">
        <v>124.43</v>
      </c>
      <c r="F51" s="2">
        <v>139.65</v>
      </c>
      <c r="G51" s="2">
        <v>141.44999999999999</v>
      </c>
      <c r="J51" s="2">
        <v>99.778000000000006</v>
      </c>
      <c r="K51" s="2">
        <v>83.462000000000003</v>
      </c>
    </row>
    <row r="52" spans="1:11">
      <c r="A52" s="3">
        <v>250</v>
      </c>
      <c r="B52" s="2">
        <v>102.67</v>
      </c>
      <c r="C52" s="2">
        <v>63.555</v>
      </c>
      <c r="D52" s="2">
        <v>96.248000000000005</v>
      </c>
      <c r="E52" s="2">
        <v>124.74</v>
      </c>
      <c r="F52" s="2">
        <v>134.85</v>
      </c>
      <c r="G52" s="2">
        <v>142.22999999999999</v>
      </c>
      <c r="J52" s="2">
        <v>91.039000000000001</v>
      </c>
      <c r="K52" s="2">
        <v>77.061000000000007</v>
      </c>
    </row>
    <row r="53" spans="1:11">
      <c r="A53" s="3">
        <v>250.5</v>
      </c>
      <c r="B53" s="2">
        <v>99.769000000000005</v>
      </c>
      <c r="C53" s="2">
        <v>62.131</v>
      </c>
      <c r="D53" s="2">
        <v>91.816999999999993</v>
      </c>
      <c r="E53" s="2">
        <v>114.39</v>
      </c>
      <c r="F53" s="2">
        <v>126.83</v>
      </c>
      <c r="G53" s="2">
        <v>136.44999999999999</v>
      </c>
      <c r="J53" s="2">
        <v>86.197000000000003</v>
      </c>
      <c r="K53" s="2">
        <v>76.582999999999998</v>
      </c>
    </row>
    <row r="54" spans="1:11">
      <c r="A54" s="3">
        <v>251</v>
      </c>
      <c r="B54" s="2">
        <v>100.62</v>
      </c>
      <c r="C54" s="2">
        <v>61.405000000000001</v>
      </c>
      <c r="D54" s="2">
        <v>89.43</v>
      </c>
      <c r="E54" s="2">
        <v>103.73</v>
      </c>
      <c r="F54" s="2">
        <v>117.31</v>
      </c>
      <c r="G54" s="2">
        <v>128.72999999999999</v>
      </c>
      <c r="J54" s="2">
        <v>91.088999999999999</v>
      </c>
      <c r="K54" s="2">
        <v>78.185000000000002</v>
      </c>
    </row>
    <row r="55" spans="1:11">
      <c r="A55" s="3">
        <v>251.5</v>
      </c>
      <c r="B55" s="2">
        <v>98.858999999999995</v>
      </c>
      <c r="C55" s="2">
        <v>62.28</v>
      </c>
      <c r="D55" s="2">
        <v>89.322999999999993</v>
      </c>
      <c r="E55" s="2">
        <v>97.52</v>
      </c>
      <c r="F55" s="2">
        <v>108.65</v>
      </c>
      <c r="G55" s="2">
        <v>120.7</v>
      </c>
      <c r="J55" s="2">
        <v>95.531000000000006</v>
      </c>
      <c r="K55" s="2">
        <v>78.44</v>
      </c>
    </row>
    <row r="56" spans="1:11">
      <c r="A56" s="3">
        <v>252</v>
      </c>
      <c r="B56" s="2">
        <v>96.366</v>
      </c>
      <c r="C56" s="2">
        <v>63.457999999999998</v>
      </c>
      <c r="D56" s="2">
        <v>85.286000000000001</v>
      </c>
      <c r="E56" s="2">
        <v>95.376000000000005</v>
      </c>
      <c r="F56" s="2">
        <v>98.623999999999995</v>
      </c>
      <c r="G56" s="2">
        <v>111.98</v>
      </c>
      <c r="J56" s="2">
        <v>99.11</v>
      </c>
      <c r="K56" s="2">
        <v>80.031999999999996</v>
      </c>
    </row>
    <row r="57" spans="1:11">
      <c r="A57" s="3">
        <v>252.5</v>
      </c>
      <c r="B57" s="2">
        <v>90.730999999999995</v>
      </c>
      <c r="C57" s="2">
        <v>61.231000000000002</v>
      </c>
      <c r="D57" s="2">
        <v>81.813999999999993</v>
      </c>
      <c r="E57" s="2">
        <v>96.495000000000005</v>
      </c>
      <c r="F57" s="2">
        <v>96.632999999999996</v>
      </c>
      <c r="G57" s="2">
        <v>106.76</v>
      </c>
      <c r="J57" s="2">
        <v>98.343000000000004</v>
      </c>
      <c r="K57" s="2">
        <v>82.489000000000004</v>
      </c>
    </row>
    <row r="58" spans="1:11">
      <c r="A58" s="3">
        <v>253</v>
      </c>
      <c r="B58" s="2">
        <v>85.331000000000003</v>
      </c>
      <c r="C58" s="2">
        <v>59.472000000000001</v>
      </c>
      <c r="D58" s="2">
        <v>82.433999999999997</v>
      </c>
      <c r="E58" s="2">
        <v>104.53</v>
      </c>
      <c r="F58" s="2">
        <v>100.74</v>
      </c>
      <c r="G58" s="2">
        <v>106.3</v>
      </c>
      <c r="J58" s="2">
        <v>93.597999999999999</v>
      </c>
      <c r="K58" s="2">
        <v>80.930000000000007</v>
      </c>
    </row>
    <row r="59" spans="1:11">
      <c r="A59" s="3">
        <v>253.5</v>
      </c>
      <c r="B59" s="2">
        <v>83.340999999999994</v>
      </c>
      <c r="C59" s="2">
        <v>57.055</v>
      </c>
      <c r="D59" s="2">
        <v>83.700999999999993</v>
      </c>
      <c r="E59" s="2">
        <v>120.11</v>
      </c>
      <c r="F59" s="2">
        <v>109.32</v>
      </c>
      <c r="G59" s="2">
        <v>112.25</v>
      </c>
      <c r="J59" s="2">
        <v>89.716999999999999</v>
      </c>
      <c r="K59" s="2">
        <v>77.233999999999995</v>
      </c>
    </row>
    <row r="60" spans="1:11">
      <c r="A60" s="3">
        <v>254</v>
      </c>
      <c r="B60" s="2">
        <v>81.150000000000006</v>
      </c>
      <c r="C60" s="2">
        <v>51.104999999999997</v>
      </c>
      <c r="D60" s="2">
        <v>82.382999999999996</v>
      </c>
      <c r="E60" s="2">
        <v>138.54</v>
      </c>
      <c r="F60" s="2">
        <v>122.51</v>
      </c>
      <c r="G60" s="2">
        <v>125.37</v>
      </c>
      <c r="J60" s="2">
        <v>88.885000000000005</v>
      </c>
      <c r="K60" s="2">
        <v>76.102000000000004</v>
      </c>
    </row>
    <row r="61" spans="1:11">
      <c r="A61" s="3">
        <v>254.5</v>
      </c>
      <c r="B61" s="2">
        <v>82.061999999999998</v>
      </c>
      <c r="C61" s="2">
        <v>45.316000000000003</v>
      </c>
      <c r="D61" s="2">
        <v>85.736999999999995</v>
      </c>
      <c r="E61" s="2">
        <v>152.84</v>
      </c>
      <c r="F61" s="2">
        <v>134.16</v>
      </c>
      <c r="G61" s="2">
        <v>139.59</v>
      </c>
      <c r="J61" s="2">
        <v>90.221999999999994</v>
      </c>
      <c r="K61" s="2">
        <v>78.457999999999998</v>
      </c>
    </row>
    <row r="62" spans="1:11">
      <c r="A62" s="3">
        <v>255</v>
      </c>
      <c r="B62" s="2">
        <v>90.602999999999994</v>
      </c>
      <c r="C62" s="2">
        <v>44.813000000000002</v>
      </c>
      <c r="D62" s="2">
        <v>98.064999999999998</v>
      </c>
      <c r="E62" s="2">
        <v>154.93</v>
      </c>
      <c r="F62" s="2">
        <v>133.43</v>
      </c>
      <c r="G62" s="2">
        <v>142.88999999999999</v>
      </c>
      <c r="J62" s="2">
        <v>92.927999999999997</v>
      </c>
      <c r="K62" s="2">
        <v>82.075999999999993</v>
      </c>
    </row>
    <row r="63" spans="1:11">
      <c r="A63" s="3">
        <v>255.5</v>
      </c>
      <c r="B63" s="2">
        <v>96.997</v>
      </c>
      <c r="C63" s="2">
        <v>49.768999999999998</v>
      </c>
      <c r="D63" s="2">
        <v>106.41</v>
      </c>
      <c r="E63" s="2">
        <v>141.87</v>
      </c>
      <c r="F63" s="2">
        <v>117.75</v>
      </c>
      <c r="G63" s="2">
        <v>130.87</v>
      </c>
      <c r="J63" s="2">
        <v>97.521000000000001</v>
      </c>
      <c r="K63" s="2">
        <v>85.945999999999998</v>
      </c>
    </row>
    <row r="64" spans="1:11">
      <c r="A64" s="3">
        <v>256</v>
      </c>
      <c r="B64" s="2">
        <v>99.414000000000001</v>
      </c>
      <c r="C64" s="2">
        <v>56.497</v>
      </c>
      <c r="D64" s="2">
        <v>106.46</v>
      </c>
      <c r="E64" s="2">
        <v>125</v>
      </c>
      <c r="F64" s="2">
        <v>103.37</v>
      </c>
      <c r="G64" s="2">
        <v>116.92</v>
      </c>
      <c r="J64" s="2">
        <v>105.33</v>
      </c>
      <c r="K64" s="2">
        <v>92.718999999999994</v>
      </c>
    </row>
    <row r="65" spans="1:11">
      <c r="A65" s="3">
        <v>256.5</v>
      </c>
      <c r="B65" s="2">
        <v>98.691999999999993</v>
      </c>
      <c r="C65" s="2">
        <v>63.329000000000001</v>
      </c>
      <c r="D65" s="2">
        <v>106.17</v>
      </c>
      <c r="E65" s="2">
        <v>118.38</v>
      </c>
      <c r="F65" s="2">
        <v>94.84</v>
      </c>
      <c r="G65" s="2">
        <v>107.61</v>
      </c>
      <c r="J65" s="2">
        <v>110.86</v>
      </c>
      <c r="K65" s="2">
        <v>95.081000000000003</v>
      </c>
    </row>
    <row r="66" spans="1:11">
      <c r="A66" s="3">
        <v>257</v>
      </c>
      <c r="B66" s="2">
        <v>97.923000000000002</v>
      </c>
      <c r="C66" s="2">
        <v>65.977000000000004</v>
      </c>
      <c r="D66" s="2">
        <v>102.69</v>
      </c>
      <c r="E66" s="2">
        <v>112.96</v>
      </c>
      <c r="F66" s="2">
        <v>87.643000000000001</v>
      </c>
      <c r="G66" s="2">
        <v>100.81</v>
      </c>
      <c r="J66" s="2">
        <v>114.94</v>
      </c>
      <c r="K66" s="2">
        <v>95.748999999999995</v>
      </c>
    </row>
    <row r="67" spans="1:11">
      <c r="A67" s="3">
        <v>257.5</v>
      </c>
      <c r="B67" s="2">
        <v>93.873000000000005</v>
      </c>
      <c r="C67" s="2">
        <v>67.524000000000001</v>
      </c>
      <c r="D67" s="2">
        <v>95.634</v>
      </c>
      <c r="E67" s="2">
        <v>105.46</v>
      </c>
      <c r="F67" s="2">
        <v>83.674999999999997</v>
      </c>
      <c r="G67" s="2">
        <v>97.350999999999999</v>
      </c>
      <c r="J67" s="2">
        <v>120.04</v>
      </c>
      <c r="K67" s="2">
        <v>96.296999999999997</v>
      </c>
    </row>
    <row r="68" spans="1:11">
      <c r="A68" s="3">
        <v>258</v>
      </c>
      <c r="B68" s="2">
        <v>93.885999999999996</v>
      </c>
      <c r="C68" s="2">
        <v>69.256</v>
      </c>
      <c r="D68" s="2">
        <v>88.978999999999999</v>
      </c>
      <c r="E68" s="2">
        <v>101.57</v>
      </c>
      <c r="F68" s="2">
        <v>88.373000000000005</v>
      </c>
      <c r="G68" s="2">
        <v>98.688000000000002</v>
      </c>
      <c r="J68" s="2">
        <v>130.08000000000001</v>
      </c>
      <c r="K68" s="2">
        <v>96.372</v>
      </c>
    </row>
    <row r="69" spans="1:11">
      <c r="A69" s="3">
        <v>258.5</v>
      </c>
      <c r="B69" s="2">
        <v>91.995999999999995</v>
      </c>
      <c r="C69" s="2">
        <v>67.549000000000007</v>
      </c>
      <c r="D69" s="2">
        <v>78.971000000000004</v>
      </c>
      <c r="E69" s="2">
        <v>102.96</v>
      </c>
      <c r="F69" s="2">
        <v>93.826999999999998</v>
      </c>
      <c r="G69" s="2">
        <v>101.87</v>
      </c>
      <c r="J69" s="2">
        <v>132.66999999999999</v>
      </c>
      <c r="K69" s="2">
        <v>92.903999999999996</v>
      </c>
    </row>
    <row r="70" spans="1:11">
      <c r="A70" s="3">
        <v>259</v>
      </c>
      <c r="B70" s="2">
        <v>90.477000000000004</v>
      </c>
      <c r="C70" s="2">
        <v>64.105000000000004</v>
      </c>
      <c r="D70" s="2">
        <v>72.814999999999998</v>
      </c>
      <c r="E70" s="2">
        <v>100.32</v>
      </c>
      <c r="F70" s="2">
        <v>96.472999999999999</v>
      </c>
      <c r="G70" s="2">
        <v>101.67</v>
      </c>
      <c r="J70" s="2">
        <v>126.83</v>
      </c>
      <c r="K70" s="2">
        <v>92.718000000000004</v>
      </c>
    </row>
    <row r="71" spans="1:11">
      <c r="A71" s="3">
        <v>259.5</v>
      </c>
      <c r="B71" s="2">
        <v>89.662999999999997</v>
      </c>
      <c r="C71" s="2">
        <v>65.754000000000005</v>
      </c>
      <c r="D71" s="2">
        <v>72.021000000000001</v>
      </c>
      <c r="E71" s="2">
        <v>98.45</v>
      </c>
      <c r="F71" s="2">
        <v>98.807000000000002</v>
      </c>
      <c r="G71" s="2">
        <v>102.43</v>
      </c>
      <c r="J71" s="2">
        <v>122.56</v>
      </c>
      <c r="K71" s="2">
        <v>95.62</v>
      </c>
    </row>
    <row r="72" spans="1:11">
      <c r="A72" s="3">
        <v>260</v>
      </c>
      <c r="B72" s="2">
        <v>90.497</v>
      </c>
      <c r="C72" s="2">
        <v>68.858000000000004</v>
      </c>
      <c r="D72" s="2">
        <v>72.299000000000007</v>
      </c>
      <c r="E72" s="2">
        <v>102.9</v>
      </c>
      <c r="F72" s="2">
        <v>104.03</v>
      </c>
      <c r="G72" s="2">
        <v>107.35</v>
      </c>
      <c r="J72" s="2">
        <v>117.53</v>
      </c>
      <c r="K72" s="2">
        <v>97.381</v>
      </c>
    </row>
    <row r="73" spans="1:11">
      <c r="A73" s="3">
        <v>260.5</v>
      </c>
      <c r="B73" s="2">
        <v>92.531999999999996</v>
      </c>
      <c r="C73" s="2">
        <v>70.076999999999998</v>
      </c>
      <c r="D73" s="2">
        <v>69.393000000000001</v>
      </c>
      <c r="E73" s="2">
        <v>110.71</v>
      </c>
      <c r="F73" s="2">
        <v>111.54</v>
      </c>
      <c r="G73" s="2">
        <v>112.2</v>
      </c>
      <c r="J73" s="2">
        <v>106.66</v>
      </c>
      <c r="K73" s="2">
        <v>93.201999999999998</v>
      </c>
    </row>
    <row r="74" spans="1:11">
      <c r="A74" s="3">
        <v>261</v>
      </c>
      <c r="B74" s="2">
        <v>93.917000000000002</v>
      </c>
      <c r="C74" s="2">
        <v>65.771000000000001</v>
      </c>
      <c r="D74" s="2">
        <v>69.421999999999997</v>
      </c>
      <c r="E74" s="2">
        <v>116.94</v>
      </c>
      <c r="F74" s="2">
        <v>118.34</v>
      </c>
      <c r="G74" s="2">
        <v>117.41</v>
      </c>
      <c r="J74" s="2">
        <v>95.730999999999995</v>
      </c>
      <c r="K74" s="2">
        <v>88.960999999999999</v>
      </c>
    </row>
    <row r="75" spans="1:11">
      <c r="A75" s="3">
        <v>261.5</v>
      </c>
      <c r="B75" s="2">
        <v>95.183999999999997</v>
      </c>
      <c r="C75" s="2">
        <v>60.997</v>
      </c>
      <c r="D75" s="2">
        <v>69.706000000000003</v>
      </c>
      <c r="E75" s="2">
        <v>119.07</v>
      </c>
      <c r="F75" s="2">
        <v>118.44</v>
      </c>
      <c r="G75" s="2">
        <v>118.71</v>
      </c>
      <c r="J75" s="2">
        <v>89.376999999999995</v>
      </c>
      <c r="K75" s="2">
        <v>87.647000000000006</v>
      </c>
    </row>
    <row r="76" spans="1:11">
      <c r="A76" s="3">
        <v>262</v>
      </c>
      <c r="B76" s="2">
        <v>99.265000000000001</v>
      </c>
      <c r="C76" s="2">
        <v>59.234999999999999</v>
      </c>
      <c r="D76" s="2">
        <v>67.108000000000004</v>
      </c>
      <c r="E76" s="2">
        <v>121.54</v>
      </c>
      <c r="F76" s="2">
        <v>114.98</v>
      </c>
      <c r="G76" s="2">
        <v>117.47</v>
      </c>
      <c r="J76" s="2">
        <v>84.766000000000005</v>
      </c>
      <c r="K76" s="2">
        <v>84.710999999999999</v>
      </c>
    </row>
    <row r="77" spans="1:11">
      <c r="A77" s="3">
        <v>262.5</v>
      </c>
      <c r="B77" s="2">
        <v>102.45</v>
      </c>
      <c r="C77" s="2">
        <v>56.9</v>
      </c>
      <c r="D77" s="2">
        <v>62.722000000000001</v>
      </c>
      <c r="E77" s="2">
        <v>124.85</v>
      </c>
      <c r="F77" s="2">
        <v>111.01</v>
      </c>
      <c r="G77" s="2">
        <v>116.09</v>
      </c>
      <c r="J77" s="2">
        <v>80.885999999999996</v>
      </c>
      <c r="K77" s="2">
        <v>79.186999999999998</v>
      </c>
    </row>
    <row r="78" spans="1:11">
      <c r="A78" s="3">
        <v>263</v>
      </c>
      <c r="B78" s="2">
        <v>99.963999999999999</v>
      </c>
      <c r="C78" s="2">
        <v>51.435000000000002</v>
      </c>
      <c r="D78" s="2">
        <v>65.188000000000002</v>
      </c>
      <c r="E78" s="2">
        <v>123.99</v>
      </c>
      <c r="F78" s="2">
        <v>104.41</v>
      </c>
      <c r="G78" s="2">
        <v>111.88</v>
      </c>
      <c r="J78" s="2">
        <v>80.87</v>
      </c>
      <c r="K78" s="2">
        <v>76.816000000000003</v>
      </c>
    </row>
    <row r="79" spans="1:11">
      <c r="A79" s="3">
        <v>263.5</v>
      </c>
      <c r="B79" s="2">
        <v>96.227000000000004</v>
      </c>
      <c r="C79" s="2">
        <v>47.698</v>
      </c>
      <c r="D79" s="2">
        <v>77.739000000000004</v>
      </c>
      <c r="E79" s="2">
        <v>119.44</v>
      </c>
      <c r="F79" s="2">
        <v>95.334000000000003</v>
      </c>
      <c r="G79" s="2">
        <v>103.05</v>
      </c>
      <c r="J79" s="2">
        <v>85.944000000000003</v>
      </c>
      <c r="K79" s="2">
        <v>78.944999999999993</v>
      </c>
    </row>
    <row r="80" spans="1:11">
      <c r="A80" s="3">
        <v>264</v>
      </c>
      <c r="B80" s="2">
        <v>94.543000000000006</v>
      </c>
      <c r="C80" s="2">
        <v>48.222000000000001</v>
      </c>
      <c r="D80" s="2">
        <v>89.111999999999995</v>
      </c>
      <c r="E80" s="2">
        <v>116.41</v>
      </c>
      <c r="F80" s="2">
        <v>90.222999999999999</v>
      </c>
      <c r="G80" s="2">
        <v>96.587999999999994</v>
      </c>
      <c r="J80" s="2">
        <v>92.891000000000005</v>
      </c>
      <c r="K80" s="2">
        <v>79.197999999999993</v>
      </c>
    </row>
    <row r="81" spans="1:11">
      <c r="A81" s="3">
        <v>264.5</v>
      </c>
      <c r="B81" s="2">
        <v>89.081999999999994</v>
      </c>
      <c r="C81" s="2">
        <v>47.197000000000003</v>
      </c>
      <c r="D81" s="2">
        <v>93.587000000000003</v>
      </c>
      <c r="E81" s="2">
        <v>114.68</v>
      </c>
      <c r="F81" s="2">
        <v>93.12</v>
      </c>
      <c r="G81" s="2">
        <v>99.290999999999997</v>
      </c>
      <c r="J81" s="2">
        <v>99.828000000000003</v>
      </c>
      <c r="K81" s="2">
        <v>76.545000000000002</v>
      </c>
    </row>
    <row r="82" spans="1:11">
      <c r="A82" s="3">
        <v>265</v>
      </c>
      <c r="B82" s="2">
        <v>81.564999999999998</v>
      </c>
      <c r="C82" s="2">
        <v>45.722000000000001</v>
      </c>
      <c r="D82" s="2">
        <v>95.138000000000005</v>
      </c>
      <c r="E82" s="2">
        <v>112.7</v>
      </c>
      <c r="F82" s="2">
        <v>96.652000000000001</v>
      </c>
      <c r="G82" s="2">
        <v>102.14</v>
      </c>
      <c r="J82" s="2">
        <v>109.57</v>
      </c>
      <c r="K82" s="2">
        <v>76.501000000000005</v>
      </c>
    </row>
    <row r="83" spans="1:11">
      <c r="A83" s="3">
        <v>265.5</v>
      </c>
      <c r="B83" s="2">
        <v>74.655000000000001</v>
      </c>
      <c r="C83" s="2">
        <v>46.823</v>
      </c>
      <c r="D83" s="2">
        <v>90.718999999999994</v>
      </c>
      <c r="E83" s="2">
        <v>114.91</v>
      </c>
      <c r="F83" s="2">
        <v>100.44</v>
      </c>
      <c r="G83" s="2">
        <v>103.11</v>
      </c>
      <c r="J83" s="2">
        <v>115.24</v>
      </c>
      <c r="K83" s="2">
        <v>73.277000000000001</v>
      </c>
    </row>
    <row r="84" spans="1:11">
      <c r="A84" s="3">
        <v>266</v>
      </c>
      <c r="B84" s="2">
        <v>65.652000000000001</v>
      </c>
      <c r="C84" s="2">
        <v>50.121000000000002</v>
      </c>
      <c r="D84" s="2">
        <v>80.438999999999993</v>
      </c>
      <c r="E84" s="2">
        <v>112.51</v>
      </c>
      <c r="F84" s="2">
        <v>97.804000000000002</v>
      </c>
      <c r="G84" s="2">
        <v>103.03</v>
      </c>
      <c r="J84" s="2">
        <v>117.8</v>
      </c>
      <c r="K84" s="2">
        <v>71.210999999999999</v>
      </c>
    </row>
    <row r="85" spans="1:11">
      <c r="A85" s="3">
        <v>266.5</v>
      </c>
      <c r="B85" s="2">
        <v>63.076999999999998</v>
      </c>
      <c r="C85" s="2">
        <v>57.188000000000002</v>
      </c>
      <c r="D85" s="2">
        <v>75.748000000000005</v>
      </c>
      <c r="E85" s="2">
        <v>110.95</v>
      </c>
      <c r="F85" s="2">
        <v>97.096000000000004</v>
      </c>
      <c r="G85" s="2">
        <v>107.24</v>
      </c>
      <c r="J85" s="2">
        <v>116.24</v>
      </c>
      <c r="K85" s="2">
        <v>69.478999999999999</v>
      </c>
    </row>
    <row r="86" spans="1:11">
      <c r="A86" s="3">
        <v>267</v>
      </c>
      <c r="B86" s="2">
        <v>63.637999999999998</v>
      </c>
      <c r="C86" s="2">
        <v>72.075999999999993</v>
      </c>
      <c r="D86" s="2">
        <v>77.02</v>
      </c>
      <c r="E86" s="2">
        <v>109.75</v>
      </c>
      <c r="F86" s="2">
        <v>92.578999999999994</v>
      </c>
      <c r="G86" s="2">
        <v>106.75</v>
      </c>
      <c r="J86" s="2">
        <v>118.21</v>
      </c>
      <c r="K86" s="2">
        <v>71.637</v>
      </c>
    </row>
    <row r="87" spans="1:11">
      <c r="A87" s="3">
        <v>267.5</v>
      </c>
      <c r="B87" s="2">
        <v>63.331000000000003</v>
      </c>
      <c r="C87" s="2">
        <v>79.215999999999994</v>
      </c>
      <c r="D87" s="2">
        <v>77.364000000000004</v>
      </c>
      <c r="E87" s="2">
        <v>103.42</v>
      </c>
      <c r="F87" s="2">
        <v>89.570999999999998</v>
      </c>
      <c r="G87" s="2">
        <v>104.69</v>
      </c>
      <c r="J87" s="2">
        <v>112.02</v>
      </c>
      <c r="K87" s="2">
        <v>69.662000000000006</v>
      </c>
    </row>
    <row r="88" spans="1:11">
      <c r="A88" s="3">
        <v>268</v>
      </c>
      <c r="B88" s="2">
        <v>65.078999999999994</v>
      </c>
      <c r="C88" s="2">
        <v>84.447000000000003</v>
      </c>
      <c r="D88" s="2">
        <v>82.171999999999997</v>
      </c>
      <c r="E88" s="2">
        <v>96.38</v>
      </c>
      <c r="F88" s="2">
        <v>87.629000000000005</v>
      </c>
      <c r="G88" s="2">
        <v>101.3</v>
      </c>
      <c r="J88" s="2">
        <v>109.57</v>
      </c>
      <c r="K88" s="2">
        <v>68.966999999999999</v>
      </c>
    </row>
    <row r="89" spans="1:11">
      <c r="A89" s="3">
        <v>268.5</v>
      </c>
      <c r="B89" s="2">
        <v>78.929000000000002</v>
      </c>
      <c r="C89" s="2">
        <v>88.83</v>
      </c>
      <c r="D89" s="2">
        <v>89.914000000000001</v>
      </c>
      <c r="E89" s="2">
        <v>95.331000000000003</v>
      </c>
      <c r="F89" s="2">
        <v>88.563000000000002</v>
      </c>
      <c r="G89" s="2">
        <v>101.88</v>
      </c>
      <c r="J89" s="2">
        <v>109.5</v>
      </c>
      <c r="K89" s="2">
        <v>68.861000000000004</v>
      </c>
    </row>
    <row r="90" spans="1:11">
      <c r="A90" s="3">
        <v>269</v>
      </c>
      <c r="B90" s="2">
        <v>90.305000000000007</v>
      </c>
      <c r="C90" s="2">
        <v>87.546000000000006</v>
      </c>
      <c r="D90" s="2">
        <v>91.504999999999995</v>
      </c>
      <c r="E90" s="2">
        <v>94.787999999999997</v>
      </c>
      <c r="F90" s="2">
        <v>89.478999999999999</v>
      </c>
      <c r="G90" s="2">
        <v>100.28</v>
      </c>
      <c r="J90" s="2">
        <v>110.57</v>
      </c>
      <c r="K90" s="2">
        <v>71.010000000000005</v>
      </c>
    </row>
    <row r="91" spans="1:11">
      <c r="A91" s="3">
        <v>269.5</v>
      </c>
      <c r="B91" s="2">
        <v>94.088999999999999</v>
      </c>
      <c r="C91" s="2">
        <v>76.459999999999994</v>
      </c>
      <c r="D91" s="2">
        <v>89.043000000000006</v>
      </c>
      <c r="E91" s="2">
        <v>95.986000000000004</v>
      </c>
      <c r="F91" s="2">
        <v>91.05</v>
      </c>
      <c r="G91" s="2">
        <v>98.960999999999999</v>
      </c>
      <c r="J91" s="2">
        <v>106.93</v>
      </c>
      <c r="K91" s="2">
        <v>68.262</v>
      </c>
    </row>
    <row r="92" spans="1:11">
      <c r="A92" s="3">
        <v>270</v>
      </c>
      <c r="B92" s="2">
        <v>99.015000000000001</v>
      </c>
      <c r="C92" s="2">
        <v>67.622</v>
      </c>
      <c r="D92" s="2">
        <v>91.875</v>
      </c>
      <c r="E92" s="2">
        <v>101.08</v>
      </c>
      <c r="F92" s="2">
        <v>93.557000000000002</v>
      </c>
      <c r="G92" s="2">
        <v>96.194999999999993</v>
      </c>
      <c r="J92" s="2">
        <v>106.06</v>
      </c>
      <c r="K92" s="2">
        <v>67.203000000000003</v>
      </c>
    </row>
    <row r="93" spans="1:11">
      <c r="A93" s="3">
        <v>270.5</v>
      </c>
      <c r="B93" s="2">
        <v>98.816000000000003</v>
      </c>
      <c r="C93" s="2">
        <v>59.338999999999999</v>
      </c>
      <c r="D93" s="2">
        <v>92.712000000000003</v>
      </c>
      <c r="E93" s="2">
        <v>103.87</v>
      </c>
      <c r="F93" s="2">
        <v>93.233000000000004</v>
      </c>
      <c r="G93" s="2">
        <v>92.27</v>
      </c>
      <c r="J93" s="2">
        <v>106.97</v>
      </c>
      <c r="K93" s="2">
        <v>70.266000000000005</v>
      </c>
    </row>
    <row r="94" spans="1:11">
      <c r="A94" s="3">
        <v>271</v>
      </c>
      <c r="B94" s="2">
        <v>92.623000000000005</v>
      </c>
      <c r="C94" s="2">
        <v>54.811999999999998</v>
      </c>
      <c r="D94" s="2">
        <v>91.887</v>
      </c>
      <c r="E94" s="2">
        <v>104.23</v>
      </c>
      <c r="F94" s="2">
        <v>91.606999999999999</v>
      </c>
      <c r="G94" s="2">
        <v>89.29</v>
      </c>
      <c r="J94" s="2">
        <v>109.79</v>
      </c>
      <c r="K94" s="2">
        <v>75.305999999999997</v>
      </c>
    </row>
    <row r="95" spans="1:11">
      <c r="A95" s="3">
        <v>271.5</v>
      </c>
      <c r="B95" s="2">
        <v>85.917000000000002</v>
      </c>
      <c r="C95" s="2">
        <v>56.652999999999999</v>
      </c>
      <c r="D95" s="2">
        <v>92.718999999999994</v>
      </c>
      <c r="E95" s="2">
        <v>109</v>
      </c>
      <c r="F95" s="2">
        <v>93.334000000000003</v>
      </c>
      <c r="G95" s="2">
        <v>89.480999999999995</v>
      </c>
      <c r="J95" s="2">
        <v>112.64</v>
      </c>
      <c r="K95" s="2">
        <v>78.212999999999994</v>
      </c>
    </row>
    <row r="96" spans="1:11">
      <c r="A96" s="3">
        <v>272</v>
      </c>
      <c r="B96" s="2">
        <v>83.218000000000004</v>
      </c>
      <c r="C96" s="2">
        <v>64.731999999999999</v>
      </c>
      <c r="D96" s="2">
        <v>96.841999999999999</v>
      </c>
      <c r="E96" s="2">
        <v>114.55</v>
      </c>
      <c r="F96" s="2">
        <v>96.634</v>
      </c>
      <c r="G96" s="2">
        <v>89.388999999999996</v>
      </c>
      <c r="J96" s="2">
        <v>113.86</v>
      </c>
      <c r="K96" s="2">
        <v>77.265000000000001</v>
      </c>
    </row>
    <row r="97" spans="1:11">
      <c r="A97" s="3">
        <v>272.5</v>
      </c>
      <c r="B97" s="2">
        <v>80.981999999999999</v>
      </c>
      <c r="C97" s="2">
        <v>73.55</v>
      </c>
      <c r="D97" s="2">
        <v>96.918999999999997</v>
      </c>
      <c r="E97" s="2">
        <v>114.27</v>
      </c>
      <c r="F97" s="2">
        <v>100.92</v>
      </c>
      <c r="G97" s="2">
        <v>90.471999999999994</v>
      </c>
      <c r="J97" s="2">
        <v>114.1</v>
      </c>
      <c r="K97" s="2">
        <v>74.924999999999997</v>
      </c>
    </row>
    <row r="98" spans="1:11">
      <c r="A98" s="3">
        <v>273</v>
      </c>
      <c r="B98" s="2">
        <v>78.001000000000005</v>
      </c>
      <c r="C98" s="2">
        <v>77.974000000000004</v>
      </c>
      <c r="D98" s="2">
        <v>91.438999999999993</v>
      </c>
      <c r="E98" s="2">
        <v>113.98</v>
      </c>
      <c r="F98" s="2">
        <v>110.39</v>
      </c>
      <c r="G98" s="2">
        <v>97.855000000000004</v>
      </c>
      <c r="J98" s="2">
        <v>113.24</v>
      </c>
      <c r="K98" s="2">
        <v>72.694999999999993</v>
      </c>
    </row>
    <row r="99" spans="1:11">
      <c r="A99" s="3">
        <v>273.5</v>
      </c>
      <c r="B99" s="2">
        <v>78.545000000000002</v>
      </c>
      <c r="C99" s="2">
        <v>78.763999999999996</v>
      </c>
      <c r="D99" s="2">
        <v>90.36</v>
      </c>
      <c r="E99" s="2">
        <v>119.33</v>
      </c>
      <c r="F99" s="2">
        <v>123.94</v>
      </c>
      <c r="G99" s="2">
        <v>109.04</v>
      </c>
      <c r="J99" s="2">
        <v>110.72</v>
      </c>
      <c r="K99" s="2">
        <v>68.635000000000005</v>
      </c>
    </row>
    <row r="100" spans="1:11">
      <c r="A100" s="3">
        <v>274</v>
      </c>
      <c r="B100" s="2">
        <v>78.260000000000005</v>
      </c>
      <c r="C100" s="2">
        <v>72.48</v>
      </c>
      <c r="D100" s="2">
        <v>89.98</v>
      </c>
      <c r="E100" s="2">
        <v>121.42</v>
      </c>
      <c r="F100" s="2">
        <v>134.12</v>
      </c>
      <c r="G100" s="2">
        <v>120.32</v>
      </c>
      <c r="J100" s="2">
        <v>108.32</v>
      </c>
      <c r="K100" s="2">
        <v>64.025999999999996</v>
      </c>
    </row>
    <row r="101" spans="1:11">
      <c r="A101" s="3">
        <v>274.5</v>
      </c>
      <c r="B101" s="2">
        <v>77.602000000000004</v>
      </c>
      <c r="C101" s="2">
        <v>58.933</v>
      </c>
      <c r="D101" s="2">
        <v>89.355000000000004</v>
      </c>
      <c r="E101" s="2">
        <v>114.33</v>
      </c>
      <c r="F101" s="2">
        <v>135.94999999999999</v>
      </c>
      <c r="G101" s="2">
        <v>126.87</v>
      </c>
      <c r="J101" s="2">
        <v>109.3</v>
      </c>
      <c r="K101" s="2">
        <v>64.557000000000002</v>
      </c>
    </row>
    <row r="102" spans="1:11">
      <c r="A102" s="3">
        <v>275</v>
      </c>
      <c r="B102" s="2">
        <v>74.914000000000001</v>
      </c>
      <c r="C102" s="2">
        <v>45.970999999999997</v>
      </c>
      <c r="D102" s="2">
        <v>90.591999999999999</v>
      </c>
      <c r="E102" s="2">
        <v>111.68</v>
      </c>
      <c r="F102" s="2">
        <v>135.71</v>
      </c>
      <c r="G102" s="2">
        <v>129.24</v>
      </c>
      <c r="J102" s="2">
        <v>110.9</v>
      </c>
      <c r="K102" s="2">
        <v>69.2</v>
      </c>
    </row>
    <row r="103" spans="1:11">
      <c r="A103" s="3">
        <v>275.5</v>
      </c>
      <c r="B103" s="2">
        <v>76.680999999999997</v>
      </c>
      <c r="C103" s="2">
        <v>43.722000000000001</v>
      </c>
      <c r="D103" s="2">
        <v>101.81</v>
      </c>
      <c r="E103" s="2">
        <v>114.25</v>
      </c>
      <c r="F103" s="2">
        <v>127.44</v>
      </c>
      <c r="G103" s="2">
        <v>126</v>
      </c>
      <c r="J103" s="2">
        <v>114.2</v>
      </c>
      <c r="K103" s="2">
        <v>76.406999999999996</v>
      </c>
    </row>
    <row r="104" spans="1:11">
      <c r="A104" s="3">
        <v>276</v>
      </c>
      <c r="B104" s="2">
        <v>81.492000000000004</v>
      </c>
      <c r="C104" s="2">
        <v>44.22</v>
      </c>
      <c r="D104" s="2">
        <v>111.55</v>
      </c>
      <c r="E104" s="2">
        <v>112.76</v>
      </c>
      <c r="F104" s="2">
        <v>116.74</v>
      </c>
      <c r="G104" s="2">
        <v>122.83</v>
      </c>
      <c r="J104" s="2">
        <v>116.37</v>
      </c>
      <c r="K104" s="2">
        <v>86.078000000000003</v>
      </c>
    </row>
    <row r="105" spans="1:11">
      <c r="A105" s="3">
        <v>276.5</v>
      </c>
      <c r="B105" s="2">
        <v>87.763000000000005</v>
      </c>
      <c r="C105" s="2">
        <v>49.314</v>
      </c>
      <c r="D105" s="2">
        <v>117.79</v>
      </c>
      <c r="E105" s="2">
        <v>115.62</v>
      </c>
      <c r="F105" s="2">
        <v>115.83</v>
      </c>
      <c r="G105" s="2">
        <v>121.86</v>
      </c>
      <c r="J105" s="2">
        <v>118.53</v>
      </c>
      <c r="K105" s="2">
        <v>95.929000000000002</v>
      </c>
    </row>
    <row r="106" spans="1:11">
      <c r="A106" s="3">
        <v>277</v>
      </c>
      <c r="B106" s="2">
        <v>87.492999999999995</v>
      </c>
      <c r="C106" s="2">
        <v>59.311</v>
      </c>
      <c r="D106" s="2">
        <v>118.47</v>
      </c>
      <c r="E106" s="2">
        <v>122.23</v>
      </c>
      <c r="F106" s="2">
        <v>114.8</v>
      </c>
      <c r="G106" s="2">
        <v>118.66</v>
      </c>
      <c r="J106" s="2">
        <v>117.7</v>
      </c>
      <c r="K106" s="2">
        <v>98.361000000000004</v>
      </c>
    </row>
    <row r="107" spans="1:11">
      <c r="A107" s="3">
        <v>277.5</v>
      </c>
      <c r="B107" s="2">
        <v>97.182000000000002</v>
      </c>
      <c r="C107" s="2">
        <v>67.13</v>
      </c>
      <c r="D107" s="2">
        <v>121.72</v>
      </c>
      <c r="E107" s="2">
        <v>128.4</v>
      </c>
      <c r="F107" s="2">
        <v>111.31</v>
      </c>
      <c r="G107" s="2">
        <v>113.36</v>
      </c>
      <c r="J107" s="2">
        <v>122.49</v>
      </c>
      <c r="K107" s="2">
        <v>101.16</v>
      </c>
    </row>
    <row r="108" spans="1:11">
      <c r="A108" s="3">
        <v>278</v>
      </c>
      <c r="B108" s="2">
        <v>105.85</v>
      </c>
      <c r="C108" s="2">
        <v>69.899000000000001</v>
      </c>
      <c r="D108" s="2">
        <v>121.64</v>
      </c>
      <c r="E108" s="2">
        <v>135.58000000000001</v>
      </c>
      <c r="F108" s="2">
        <v>110.33</v>
      </c>
      <c r="G108" s="2">
        <v>110.51</v>
      </c>
      <c r="J108" s="2">
        <v>121.84</v>
      </c>
      <c r="K108" s="2">
        <v>97.608999999999995</v>
      </c>
    </row>
    <row r="109" spans="1:11">
      <c r="A109" s="3">
        <v>278.5</v>
      </c>
      <c r="B109" s="2">
        <v>111.64</v>
      </c>
      <c r="C109" s="2">
        <v>78.945999999999998</v>
      </c>
      <c r="D109" s="2">
        <v>116.98</v>
      </c>
      <c r="E109" s="2">
        <v>142.44999999999999</v>
      </c>
      <c r="F109" s="2">
        <v>111.78</v>
      </c>
      <c r="G109" s="2">
        <v>107.86</v>
      </c>
      <c r="J109" s="2">
        <v>122.45</v>
      </c>
      <c r="K109" s="2">
        <v>93.491</v>
      </c>
    </row>
    <row r="110" spans="1:11">
      <c r="A110" s="3">
        <v>279</v>
      </c>
      <c r="B110" s="2">
        <v>118.41</v>
      </c>
      <c r="C110" s="2">
        <v>85.912999999999997</v>
      </c>
      <c r="D110" s="2">
        <v>120.87</v>
      </c>
      <c r="E110" s="2">
        <v>142.69</v>
      </c>
      <c r="F110" s="2">
        <v>109.51</v>
      </c>
      <c r="G110" s="2">
        <v>103.57</v>
      </c>
      <c r="J110" s="2">
        <v>120.26</v>
      </c>
      <c r="K110" s="2">
        <v>88.156999999999996</v>
      </c>
    </row>
    <row r="111" spans="1:11">
      <c r="A111" s="3">
        <v>279.5</v>
      </c>
      <c r="B111" s="2">
        <v>123.15</v>
      </c>
      <c r="C111" s="2">
        <v>94.489000000000004</v>
      </c>
      <c r="D111" s="2">
        <v>121.71</v>
      </c>
      <c r="E111" s="2">
        <v>136.88999999999999</v>
      </c>
      <c r="F111" s="2">
        <v>106.81</v>
      </c>
      <c r="G111" s="2">
        <v>102.37</v>
      </c>
      <c r="J111" s="2">
        <v>121.55</v>
      </c>
      <c r="K111" s="2">
        <v>88.697000000000003</v>
      </c>
    </row>
    <row r="112" spans="1:11">
      <c r="A112" s="3">
        <v>280</v>
      </c>
      <c r="B112" s="2">
        <v>117.95</v>
      </c>
      <c r="C112" s="2">
        <v>99.433000000000007</v>
      </c>
      <c r="D112" s="2">
        <v>115.26</v>
      </c>
      <c r="E112" s="2">
        <v>130.66999999999999</v>
      </c>
      <c r="F112" s="2">
        <v>104.71</v>
      </c>
      <c r="G112" s="2">
        <v>105.59</v>
      </c>
      <c r="J112" s="2">
        <v>123.92</v>
      </c>
      <c r="K112" s="2">
        <v>92.102999999999994</v>
      </c>
    </row>
    <row r="113" spans="1:11">
      <c r="A113" s="3">
        <v>280.5</v>
      </c>
      <c r="B113" s="2">
        <v>109.15</v>
      </c>
      <c r="C113" s="2">
        <v>95.888999999999996</v>
      </c>
      <c r="D113" s="2">
        <v>107.56</v>
      </c>
      <c r="E113" s="2">
        <v>124.56</v>
      </c>
      <c r="F113" s="2">
        <v>103.46</v>
      </c>
      <c r="G113" s="2">
        <v>107.68</v>
      </c>
      <c r="J113" s="2">
        <v>130.29</v>
      </c>
      <c r="K113" s="2">
        <v>97.41</v>
      </c>
    </row>
    <row r="114" spans="1:11">
      <c r="A114" s="3">
        <v>281</v>
      </c>
      <c r="B114" s="2">
        <v>102.39</v>
      </c>
      <c r="C114" s="2">
        <v>88.135999999999996</v>
      </c>
      <c r="D114" s="2">
        <v>102.62</v>
      </c>
      <c r="E114" s="2">
        <v>117.99</v>
      </c>
      <c r="F114" s="2">
        <v>103.1</v>
      </c>
      <c r="G114" s="2">
        <v>106.28</v>
      </c>
      <c r="J114" s="2">
        <v>134.57</v>
      </c>
      <c r="K114" s="2">
        <v>100.4</v>
      </c>
    </row>
    <row r="115" spans="1:11">
      <c r="A115" s="3">
        <v>281.5</v>
      </c>
      <c r="B115" s="2">
        <v>95.905000000000001</v>
      </c>
      <c r="C115" s="2">
        <v>82.658000000000001</v>
      </c>
      <c r="D115" s="2">
        <v>97.908000000000001</v>
      </c>
      <c r="E115" s="2">
        <v>110.28</v>
      </c>
      <c r="F115" s="2">
        <v>100.49</v>
      </c>
      <c r="G115" s="2">
        <v>102.15</v>
      </c>
      <c r="J115" s="2">
        <v>135.41</v>
      </c>
      <c r="K115" s="2">
        <v>100.77</v>
      </c>
    </row>
    <row r="116" spans="1:11">
      <c r="A116" s="3">
        <v>282</v>
      </c>
      <c r="B116" s="2">
        <v>90.263999999999996</v>
      </c>
      <c r="C116" s="2">
        <v>75.957999999999998</v>
      </c>
      <c r="D116" s="2">
        <v>95.221999999999994</v>
      </c>
      <c r="E116" s="2">
        <v>105.08</v>
      </c>
      <c r="F116" s="2">
        <v>95.631</v>
      </c>
      <c r="G116" s="2">
        <v>97.706000000000003</v>
      </c>
      <c r="J116" s="2">
        <v>133.38999999999999</v>
      </c>
      <c r="K116" s="2">
        <v>98.296999999999997</v>
      </c>
    </row>
    <row r="117" spans="1:11">
      <c r="A117" s="3">
        <v>282.5</v>
      </c>
      <c r="B117" s="2">
        <v>89.05</v>
      </c>
      <c r="C117" s="2">
        <v>70.966999999999999</v>
      </c>
      <c r="D117" s="2">
        <v>98.617999999999995</v>
      </c>
      <c r="E117" s="2">
        <v>105.63</v>
      </c>
      <c r="F117" s="2">
        <v>93.194000000000003</v>
      </c>
      <c r="G117" s="2">
        <v>95.174000000000007</v>
      </c>
      <c r="J117" s="2">
        <v>130.72999999999999</v>
      </c>
      <c r="K117" s="2">
        <v>96.316000000000003</v>
      </c>
    </row>
    <row r="118" spans="1:11">
      <c r="A118" s="3">
        <v>283</v>
      </c>
      <c r="B118" s="2">
        <v>88.683999999999997</v>
      </c>
      <c r="C118" s="2">
        <v>71.42</v>
      </c>
      <c r="D118" s="2">
        <v>102.86</v>
      </c>
      <c r="E118" s="2">
        <v>108.48</v>
      </c>
      <c r="F118" s="2">
        <v>93.631</v>
      </c>
      <c r="G118" s="2">
        <v>95.215000000000003</v>
      </c>
      <c r="J118" s="2">
        <v>128.77000000000001</v>
      </c>
      <c r="K118" s="2">
        <v>97.087000000000003</v>
      </c>
    </row>
    <row r="119" spans="1:11">
      <c r="A119" s="3">
        <v>283.5</v>
      </c>
      <c r="B119" s="2">
        <v>83.18</v>
      </c>
      <c r="C119" s="2">
        <v>69.777000000000001</v>
      </c>
      <c r="D119" s="2">
        <v>102.61</v>
      </c>
      <c r="E119" s="2">
        <v>109.49</v>
      </c>
      <c r="F119" s="2">
        <v>93.668000000000006</v>
      </c>
      <c r="G119" s="2">
        <v>96.379000000000005</v>
      </c>
      <c r="J119" s="2">
        <v>125.44</v>
      </c>
      <c r="K119" s="2">
        <v>97.573999999999998</v>
      </c>
    </row>
    <row r="120" spans="1:11">
      <c r="A120" s="3">
        <v>284</v>
      </c>
      <c r="B120" s="2">
        <v>75.61</v>
      </c>
      <c r="C120" s="2">
        <v>65.716999999999999</v>
      </c>
      <c r="D120" s="2">
        <v>101.92</v>
      </c>
      <c r="E120" s="2">
        <v>108.99</v>
      </c>
      <c r="F120" s="2">
        <v>93.691999999999993</v>
      </c>
      <c r="G120" s="2">
        <v>95.593000000000004</v>
      </c>
      <c r="J120" s="2">
        <v>124.15</v>
      </c>
      <c r="K120" s="2">
        <v>101.13</v>
      </c>
    </row>
    <row r="121" spans="1:11">
      <c r="A121" s="3">
        <v>284.5</v>
      </c>
      <c r="B121" s="2">
        <v>70.524000000000001</v>
      </c>
      <c r="C121" s="2">
        <v>62.113</v>
      </c>
      <c r="D121" s="2">
        <v>99.215000000000003</v>
      </c>
      <c r="E121" s="2">
        <v>107.91</v>
      </c>
      <c r="F121" s="2">
        <v>94.912999999999997</v>
      </c>
      <c r="G121" s="2">
        <v>92.016999999999996</v>
      </c>
      <c r="J121" s="2">
        <v>124.4</v>
      </c>
      <c r="K121" s="2">
        <v>107.92</v>
      </c>
    </row>
    <row r="122" spans="1:11">
      <c r="A122" s="3">
        <v>285</v>
      </c>
      <c r="B122" s="2">
        <v>70.412000000000006</v>
      </c>
      <c r="C122" s="2">
        <v>64.635999999999996</v>
      </c>
      <c r="D122" s="2">
        <v>91.531000000000006</v>
      </c>
      <c r="E122" s="2">
        <v>105.45</v>
      </c>
      <c r="F122" s="2">
        <v>98.828000000000003</v>
      </c>
      <c r="G122" s="2">
        <v>87.144999999999996</v>
      </c>
      <c r="J122" s="2">
        <v>122.99</v>
      </c>
      <c r="K122" s="2">
        <v>112.94</v>
      </c>
    </row>
    <row r="123" spans="1:11">
      <c r="A123" s="3">
        <v>285.5</v>
      </c>
      <c r="B123" s="2">
        <v>71.373000000000005</v>
      </c>
      <c r="C123" s="2">
        <v>61.362000000000002</v>
      </c>
      <c r="D123" s="2">
        <v>83.114999999999995</v>
      </c>
      <c r="E123" s="2">
        <v>103.81</v>
      </c>
      <c r="F123" s="2">
        <v>103.31</v>
      </c>
      <c r="G123" s="2">
        <v>88.022999999999996</v>
      </c>
      <c r="J123" s="2">
        <v>117.59</v>
      </c>
      <c r="K123" s="2">
        <v>110.78</v>
      </c>
    </row>
    <row r="124" spans="1:11">
      <c r="A124" s="3">
        <v>286</v>
      </c>
      <c r="B124" s="2">
        <v>80.944000000000003</v>
      </c>
      <c r="C124" s="2">
        <v>64.430999999999997</v>
      </c>
      <c r="D124" s="2">
        <v>83.53</v>
      </c>
      <c r="E124" s="2">
        <v>104.49</v>
      </c>
      <c r="F124" s="2">
        <v>108.64</v>
      </c>
      <c r="G124" s="2">
        <v>92.632999999999996</v>
      </c>
      <c r="J124" s="2">
        <v>115.52</v>
      </c>
      <c r="K124" s="2">
        <v>108.05</v>
      </c>
    </row>
    <row r="125" spans="1:11">
      <c r="A125" s="3">
        <v>286.5</v>
      </c>
      <c r="B125" s="2">
        <v>93.841999999999999</v>
      </c>
      <c r="C125" s="2">
        <v>71.119</v>
      </c>
      <c r="D125" s="2">
        <v>85.427999999999997</v>
      </c>
      <c r="E125" s="2">
        <v>110.1</v>
      </c>
      <c r="F125" s="2">
        <v>111.05</v>
      </c>
      <c r="G125" s="2">
        <v>100.24</v>
      </c>
      <c r="J125" s="2">
        <v>115.67</v>
      </c>
      <c r="K125" s="2">
        <v>101.98</v>
      </c>
    </row>
    <row r="126" spans="1:11">
      <c r="A126" s="3">
        <v>287</v>
      </c>
      <c r="B126" s="2">
        <v>101.37</v>
      </c>
      <c r="C126" s="2">
        <v>77.578999999999994</v>
      </c>
      <c r="D126" s="2">
        <v>81.849999999999994</v>
      </c>
      <c r="E126" s="2">
        <v>122.97</v>
      </c>
      <c r="F126" s="2">
        <v>118.25</v>
      </c>
      <c r="G126" s="2">
        <v>119.55</v>
      </c>
      <c r="J126" s="2">
        <v>122.42</v>
      </c>
      <c r="K126" s="2">
        <v>98.4</v>
      </c>
    </row>
    <row r="127" spans="1:11">
      <c r="A127" s="3">
        <v>287.5</v>
      </c>
      <c r="B127" s="2">
        <v>99.885999999999996</v>
      </c>
      <c r="C127" s="2">
        <v>76.006</v>
      </c>
      <c r="D127" s="2">
        <v>81.994</v>
      </c>
      <c r="E127" s="2">
        <v>138.5</v>
      </c>
      <c r="F127" s="2">
        <v>126.68</v>
      </c>
      <c r="G127" s="2">
        <v>142.94</v>
      </c>
      <c r="J127" s="2">
        <v>128.61000000000001</v>
      </c>
      <c r="K127" s="2">
        <v>96.186000000000007</v>
      </c>
    </row>
    <row r="128" spans="1:11">
      <c r="A128" s="3">
        <v>288</v>
      </c>
      <c r="B128" s="2">
        <v>94.602000000000004</v>
      </c>
      <c r="C128" s="2">
        <v>73.113</v>
      </c>
      <c r="D128" s="2">
        <v>81.007999999999996</v>
      </c>
      <c r="E128" s="2">
        <v>139.56</v>
      </c>
      <c r="F128" s="2">
        <v>125.33</v>
      </c>
      <c r="G128" s="2">
        <v>147.41</v>
      </c>
      <c r="J128" s="2">
        <v>133.69</v>
      </c>
      <c r="K128" s="2">
        <v>99.751999999999995</v>
      </c>
    </row>
    <row r="129" spans="1:11">
      <c r="A129" s="3">
        <v>288.5</v>
      </c>
      <c r="B129" s="2">
        <v>89.623999999999995</v>
      </c>
      <c r="C129" s="2">
        <v>66.751999999999995</v>
      </c>
      <c r="D129" s="2">
        <v>78.861999999999995</v>
      </c>
      <c r="E129" s="2">
        <v>132.75</v>
      </c>
      <c r="F129" s="2">
        <v>115.05</v>
      </c>
      <c r="G129" s="2">
        <v>140.96</v>
      </c>
      <c r="J129" s="2">
        <v>135.46</v>
      </c>
      <c r="K129" s="2">
        <v>103.29</v>
      </c>
    </row>
    <row r="130" spans="1:11">
      <c r="A130" s="3">
        <v>289</v>
      </c>
      <c r="B130" s="2">
        <v>83.462999999999994</v>
      </c>
      <c r="C130" s="2">
        <v>64.784000000000006</v>
      </c>
      <c r="D130" s="2">
        <v>73.263000000000005</v>
      </c>
      <c r="E130" s="2">
        <v>121.55</v>
      </c>
      <c r="F130" s="2">
        <v>110.63</v>
      </c>
      <c r="G130" s="2">
        <v>134.94999999999999</v>
      </c>
      <c r="J130" s="2">
        <v>136.32</v>
      </c>
      <c r="K130" s="2">
        <v>109.41</v>
      </c>
    </row>
    <row r="131" spans="1:11">
      <c r="A131" s="3">
        <v>289.5</v>
      </c>
      <c r="B131" s="2">
        <v>79.844999999999999</v>
      </c>
      <c r="C131" s="2">
        <v>65.578999999999994</v>
      </c>
      <c r="D131" s="2">
        <v>70.075000000000003</v>
      </c>
      <c r="E131" s="2">
        <v>111.58</v>
      </c>
      <c r="F131" s="2">
        <v>106.33</v>
      </c>
      <c r="G131" s="2">
        <v>125.95</v>
      </c>
      <c r="J131" s="2">
        <v>131.38999999999999</v>
      </c>
      <c r="K131" s="2">
        <v>113.42</v>
      </c>
    </row>
    <row r="132" spans="1:11">
      <c r="A132" s="3">
        <v>290</v>
      </c>
      <c r="B132" s="2">
        <v>80.247</v>
      </c>
      <c r="C132" s="2">
        <v>66.491</v>
      </c>
      <c r="D132" s="2">
        <v>71.569999999999993</v>
      </c>
      <c r="E132" s="2">
        <v>103.29</v>
      </c>
      <c r="F132" s="2">
        <v>101.42</v>
      </c>
      <c r="G132" s="2">
        <v>118.89</v>
      </c>
      <c r="J132" s="2">
        <v>128.71</v>
      </c>
      <c r="K132" s="2">
        <v>112.95</v>
      </c>
    </row>
    <row r="133" spans="1:11">
      <c r="A133" s="3">
        <v>290.5</v>
      </c>
      <c r="B133" s="2">
        <v>77.804000000000002</v>
      </c>
      <c r="C133" s="2">
        <v>65.194000000000003</v>
      </c>
      <c r="D133" s="2">
        <v>74.325000000000003</v>
      </c>
      <c r="E133" s="2">
        <v>99.677999999999997</v>
      </c>
      <c r="F133" s="2">
        <v>99.694999999999993</v>
      </c>
      <c r="G133" s="2">
        <v>117.27</v>
      </c>
      <c r="J133" s="2">
        <v>130.91</v>
      </c>
      <c r="K133" s="2">
        <v>110.79</v>
      </c>
    </row>
    <row r="134" spans="1:11">
      <c r="A134" s="3">
        <v>291</v>
      </c>
      <c r="B134" s="2">
        <v>76.349000000000004</v>
      </c>
      <c r="C134" s="2">
        <v>64.647999999999996</v>
      </c>
      <c r="D134" s="2">
        <v>75.852000000000004</v>
      </c>
      <c r="E134" s="2">
        <v>96.325999999999993</v>
      </c>
      <c r="F134" s="2">
        <v>101.44</v>
      </c>
      <c r="G134" s="2">
        <v>114.56</v>
      </c>
      <c r="J134" s="2">
        <v>135.32</v>
      </c>
      <c r="K134" s="2">
        <v>109.45</v>
      </c>
    </row>
    <row r="135" spans="1:11">
      <c r="A135" s="3">
        <v>291.5</v>
      </c>
      <c r="B135" s="2">
        <v>77.513999999999996</v>
      </c>
      <c r="C135" s="2">
        <v>66.164000000000001</v>
      </c>
      <c r="D135" s="2">
        <v>78.447000000000003</v>
      </c>
      <c r="E135" s="2">
        <v>91.754999999999995</v>
      </c>
      <c r="F135" s="2">
        <v>100.22</v>
      </c>
      <c r="G135" s="2">
        <v>109.2</v>
      </c>
      <c r="J135" s="2">
        <v>139.79</v>
      </c>
      <c r="K135" s="2">
        <v>110.31</v>
      </c>
    </row>
    <row r="136" spans="1:11">
      <c r="A136" s="3">
        <v>292</v>
      </c>
      <c r="B136" s="2">
        <v>80.203999999999994</v>
      </c>
      <c r="C136" s="2">
        <v>66.012</v>
      </c>
      <c r="D136" s="2">
        <v>80.734999999999999</v>
      </c>
      <c r="E136" s="2">
        <v>88.293000000000006</v>
      </c>
      <c r="F136" s="2">
        <v>97.742999999999995</v>
      </c>
      <c r="G136" s="2">
        <v>102.9</v>
      </c>
      <c r="J136" s="2">
        <v>144.72999999999999</v>
      </c>
      <c r="K136" s="2">
        <v>110.45</v>
      </c>
    </row>
    <row r="137" spans="1:11">
      <c r="A137" s="3">
        <v>292.5</v>
      </c>
      <c r="B137" s="2">
        <v>84.013000000000005</v>
      </c>
      <c r="C137" s="2">
        <v>63.616</v>
      </c>
      <c r="D137" s="2">
        <v>81.230999999999995</v>
      </c>
      <c r="E137" s="2">
        <v>87.49</v>
      </c>
      <c r="F137" s="2">
        <v>98.418000000000006</v>
      </c>
      <c r="G137" s="2">
        <v>97.305999999999997</v>
      </c>
      <c r="J137" s="2">
        <v>149.18</v>
      </c>
      <c r="K137" s="2">
        <v>112.47</v>
      </c>
    </row>
    <row r="138" spans="1:11">
      <c r="A138" s="3">
        <v>293</v>
      </c>
      <c r="B138" s="2">
        <v>89.221999999999994</v>
      </c>
      <c r="C138" s="2">
        <v>62.896000000000001</v>
      </c>
      <c r="D138" s="2">
        <v>81.742000000000004</v>
      </c>
      <c r="E138" s="2">
        <v>88.046999999999997</v>
      </c>
      <c r="F138" s="2">
        <v>101.91</v>
      </c>
      <c r="G138" s="2">
        <v>94.067999999999998</v>
      </c>
      <c r="J138" s="2">
        <v>149.47</v>
      </c>
      <c r="K138" s="2">
        <v>114.78</v>
      </c>
    </row>
    <row r="139" spans="1:11">
      <c r="A139" s="3">
        <v>293.5</v>
      </c>
      <c r="B139" s="2">
        <v>92.617000000000004</v>
      </c>
      <c r="C139" s="2">
        <v>65.88</v>
      </c>
      <c r="D139" s="2">
        <v>82.593999999999994</v>
      </c>
      <c r="E139" s="2">
        <v>90.302000000000007</v>
      </c>
      <c r="F139" s="2">
        <v>106.21</v>
      </c>
      <c r="G139" s="2">
        <v>94.856999999999999</v>
      </c>
      <c r="J139" s="2">
        <v>146.33000000000001</v>
      </c>
      <c r="K139" s="2">
        <v>114.55</v>
      </c>
    </row>
    <row r="140" spans="1:11">
      <c r="A140" s="3">
        <v>294</v>
      </c>
      <c r="B140" s="2">
        <v>91.448999999999998</v>
      </c>
      <c r="C140" s="2">
        <v>67.016000000000005</v>
      </c>
      <c r="D140" s="2">
        <v>83.798000000000002</v>
      </c>
      <c r="E140" s="2">
        <v>95.394000000000005</v>
      </c>
      <c r="F140" s="2">
        <v>110.26</v>
      </c>
      <c r="G140" s="2">
        <v>98.043999999999997</v>
      </c>
      <c r="J140" s="2">
        <v>142.63</v>
      </c>
      <c r="K140" s="2">
        <v>113.09</v>
      </c>
    </row>
    <row r="141" spans="1:11">
      <c r="A141" s="3">
        <v>294.5</v>
      </c>
      <c r="B141" s="2">
        <v>88.126000000000005</v>
      </c>
      <c r="C141" s="2">
        <v>63.345999999999997</v>
      </c>
      <c r="D141" s="2">
        <v>85.911000000000001</v>
      </c>
      <c r="E141" s="2">
        <v>100.59</v>
      </c>
      <c r="F141" s="2">
        <v>112.93</v>
      </c>
      <c r="G141" s="2">
        <v>101.08</v>
      </c>
      <c r="J141" s="2">
        <v>139.85</v>
      </c>
      <c r="K141" s="2">
        <v>111.74</v>
      </c>
    </row>
    <row r="142" spans="1:11">
      <c r="A142" s="3">
        <v>295</v>
      </c>
      <c r="B142" s="2">
        <v>83.664000000000001</v>
      </c>
      <c r="C142" s="2">
        <v>62.597000000000001</v>
      </c>
      <c r="D142" s="2">
        <v>86.162000000000006</v>
      </c>
      <c r="E142" s="2">
        <v>103.26</v>
      </c>
      <c r="F142" s="2">
        <v>112.26</v>
      </c>
      <c r="G142" s="2">
        <v>104.06</v>
      </c>
      <c r="J142" s="2">
        <v>141.09</v>
      </c>
      <c r="K142" s="2">
        <v>113.87</v>
      </c>
    </row>
    <row r="143" spans="1:11">
      <c r="A143" s="3">
        <v>295.5</v>
      </c>
      <c r="B143" s="2">
        <v>79.085999999999999</v>
      </c>
      <c r="C143" s="2">
        <v>64.227000000000004</v>
      </c>
      <c r="D143" s="2">
        <v>82.802000000000007</v>
      </c>
      <c r="E143" s="2">
        <v>103.4</v>
      </c>
      <c r="F143" s="2">
        <v>107.91</v>
      </c>
      <c r="G143" s="2">
        <v>104.11</v>
      </c>
      <c r="J143" s="2">
        <v>145.69</v>
      </c>
      <c r="K143" s="2">
        <v>117.65</v>
      </c>
    </row>
    <row r="144" spans="1:11">
      <c r="A144" s="3">
        <v>296</v>
      </c>
      <c r="B144" s="2">
        <v>77.727999999999994</v>
      </c>
      <c r="C144" s="2">
        <v>64.766000000000005</v>
      </c>
      <c r="D144" s="2">
        <v>76.313000000000002</v>
      </c>
      <c r="E144" s="2">
        <v>103.03</v>
      </c>
      <c r="F144" s="2">
        <v>103.26</v>
      </c>
      <c r="G144" s="2">
        <v>103.96</v>
      </c>
      <c r="J144" s="2">
        <v>155.63</v>
      </c>
      <c r="K144" s="2">
        <v>127.2</v>
      </c>
    </row>
    <row r="145" spans="1:11">
      <c r="A145" s="3">
        <v>296.5</v>
      </c>
      <c r="B145" s="2">
        <v>80.793999999999997</v>
      </c>
      <c r="C145" s="2">
        <v>65.882000000000005</v>
      </c>
      <c r="D145" s="2">
        <v>73.376999999999995</v>
      </c>
      <c r="E145" s="2">
        <v>105.06</v>
      </c>
      <c r="F145" s="2">
        <v>103.25</v>
      </c>
      <c r="G145" s="2">
        <v>101.94</v>
      </c>
      <c r="J145" s="2">
        <v>163.98</v>
      </c>
      <c r="K145" s="2">
        <v>136.51</v>
      </c>
    </row>
    <row r="146" spans="1:11">
      <c r="A146" s="3">
        <v>297</v>
      </c>
      <c r="B146" s="2">
        <v>81.897000000000006</v>
      </c>
      <c r="C146" s="2">
        <v>67.956999999999994</v>
      </c>
      <c r="D146" s="2">
        <v>69.16</v>
      </c>
      <c r="E146" s="2">
        <v>111.33</v>
      </c>
      <c r="F146" s="2">
        <v>103.72</v>
      </c>
      <c r="G146" s="2">
        <v>100.53</v>
      </c>
      <c r="J146" s="2">
        <v>172.13</v>
      </c>
      <c r="K146" s="2">
        <v>144</v>
      </c>
    </row>
    <row r="147" spans="1:11">
      <c r="A147" s="3">
        <v>297.5</v>
      </c>
      <c r="B147" s="2">
        <v>80.686999999999998</v>
      </c>
      <c r="C147" s="2">
        <v>67.623999999999995</v>
      </c>
      <c r="D147" s="2">
        <v>65.403999999999996</v>
      </c>
      <c r="E147" s="2">
        <v>112.38</v>
      </c>
      <c r="F147" s="2">
        <v>100.9</v>
      </c>
      <c r="G147" s="2">
        <v>98.968999999999994</v>
      </c>
      <c r="J147" s="2">
        <v>179.58</v>
      </c>
      <c r="K147" s="2">
        <v>154.02000000000001</v>
      </c>
    </row>
    <row r="148" spans="1:11">
      <c r="A148" s="3">
        <v>298</v>
      </c>
      <c r="B148" s="2">
        <v>80.494</v>
      </c>
      <c r="C148" s="2">
        <v>68.150000000000006</v>
      </c>
      <c r="D148" s="2">
        <v>64.027000000000001</v>
      </c>
      <c r="E148" s="2">
        <v>109.48</v>
      </c>
      <c r="F148" s="2">
        <v>97.995999999999995</v>
      </c>
      <c r="G148" s="2">
        <v>94.893000000000001</v>
      </c>
      <c r="J148" s="2">
        <v>182.91</v>
      </c>
      <c r="K148" s="2">
        <v>163.43</v>
      </c>
    </row>
    <row r="149" spans="1:11">
      <c r="A149" s="3">
        <v>298.5</v>
      </c>
      <c r="B149" s="2">
        <v>79.082999999999998</v>
      </c>
      <c r="C149" s="2">
        <v>69.241</v>
      </c>
      <c r="D149" s="2">
        <v>68.778999999999996</v>
      </c>
      <c r="E149" s="2">
        <v>108.09</v>
      </c>
      <c r="F149" s="2">
        <v>99.01</v>
      </c>
      <c r="G149" s="2">
        <v>88.542000000000002</v>
      </c>
      <c r="J149" s="2">
        <v>184.18</v>
      </c>
      <c r="K149" s="2">
        <v>164.81</v>
      </c>
    </row>
    <row r="150" spans="1:11">
      <c r="A150" s="3">
        <v>299</v>
      </c>
      <c r="B150" s="2">
        <v>72.027000000000001</v>
      </c>
      <c r="C150" s="2">
        <v>66.084999999999994</v>
      </c>
      <c r="D150" s="2">
        <v>70.944999999999993</v>
      </c>
      <c r="E150" s="2">
        <v>102.46</v>
      </c>
      <c r="F150" s="2">
        <v>94.867999999999995</v>
      </c>
      <c r="G150" s="2">
        <v>83.701999999999998</v>
      </c>
      <c r="J150" s="2">
        <v>194.13</v>
      </c>
      <c r="K150" s="2">
        <v>168.78</v>
      </c>
    </row>
    <row r="151" spans="1:11">
      <c r="A151" s="3">
        <v>299.5</v>
      </c>
      <c r="B151" s="2">
        <v>71.361000000000004</v>
      </c>
      <c r="C151" s="2">
        <v>63.524000000000001</v>
      </c>
      <c r="D151" s="2">
        <v>71.918000000000006</v>
      </c>
      <c r="E151" s="2">
        <v>93.753</v>
      </c>
      <c r="F151" s="2">
        <v>90.697999999999993</v>
      </c>
      <c r="G151" s="2">
        <v>80.501999999999995</v>
      </c>
      <c r="J151" s="2">
        <v>209.68</v>
      </c>
      <c r="K151" s="2">
        <v>175.9</v>
      </c>
    </row>
    <row r="152" spans="1:11">
      <c r="A152" s="3">
        <v>300</v>
      </c>
      <c r="B152" s="2">
        <v>73.588999999999999</v>
      </c>
      <c r="C152" s="2">
        <v>62.372</v>
      </c>
      <c r="D152" s="2">
        <v>72.382000000000005</v>
      </c>
      <c r="E152" s="2">
        <v>90.447999999999993</v>
      </c>
      <c r="F152" s="2">
        <v>89.364000000000004</v>
      </c>
      <c r="G152" s="2">
        <v>79.417000000000002</v>
      </c>
      <c r="J152" s="2">
        <v>225.86</v>
      </c>
      <c r="K152" s="2">
        <v>181.93</v>
      </c>
    </row>
    <row r="153" spans="1:11">
      <c r="A153" s="3">
        <v>300.5</v>
      </c>
      <c r="B153" s="2">
        <v>72.843999999999994</v>
      </c>
      <c r="C153" s="2">
        <v>60.131999999999998</v>
      </c>
      <c r="D153" s="2">
        <v>68.959999999999994</v>
      </c>
      <c r="E153" s="2">
        <v>88.102999999999994</v>
      </c>
      <c r="F153" s="2">
        <v>87.646000000000001</v>
      </c>
      <c r="G153" s="2">
        <v>80.259</v>
      </c>
      <c r="J153" s="2">
        <v>245</v>
      </c>
      <c r="K153" s="2">
        <v>191.88</v>
      </c>
    </row>
    <row r="154" spans="1:11">
      <c r="A154" s="3">
        <v>301</v>
      </c>
      <c r="B154" s="2">
        <v>72.033000000000001</v>
      </c>
      <c r="C154" s="2">
        <v>60.313000000000002</v>
      </c>
      <c r="D154" s="2">
        <v>67.313000000000002</v>
      </c>
      <c r="E154" s="2">
        <v>83.025999999999996</v>
      </c>
      <c r="F154" s="2">
        <v>82.597999999999999</v>
      </c>
      <c r="G154" s="2">
        <v>80.998999999999995</v>
      </c>
      <c r="J154" s="2">
        <v>268.60000000000002</v>
      </c>
      <c r="K154" s="2">
        <v>215.7</v>
      </c>
    </row>
    <row r="155" spans="1:11">
      <c r="A155" s="3">
        <v>301.5</v>
      </c>
      <c r="B155" s="2">
        <v>72.238</v>
      </c>
      <c r="C155" s="2">
        <v>62.930999999999997</v>
      </c>
      <c r="D155" s="2">
        <v>66.162000000000006</v>
      </c>
      <c r="E155" s="2">
        <v>81.826999999999998</v>
      </c>
      <c r="F155" s="2">
        <v>79.421000000000006</v>
      </c>
      <c r="G155" s="2">
        <v>81.748999999999995</v>
      </c>
      <c r="J155" s="2">
        <v>301.26</v>
      </c>
      <c r="K155" s="2">
        <v>248.76</v>
      </c>
    </row>
    <row r="156" spans="1:11">
      <c r="A156" s="3">
        <v>302</v>
      </c>
      <c r="B156" s="2">
        <v>71.507000000000005</v>
      </c>
      <c r="C156" s="2">
        <v>65.125</v>
      </c>
      <c r="D156" s="2">
        <v>65.924000000000007</v>
      </c>
      <c r="E156" s="2">
        <v>81.858999999999995</v>
      </c>
      <c r="F156" s="2">
        <v>77.521000000000001</v>
      </c>
      <c r="G156" s="2">
        <v>81.790999999999997</v>
      </c>
      <c r="J156" s="2">
        <v>347.44</v>
      </c>
      <c r="K156" s="2">
        <v>295.93</v>
      </c>
    </row>
    <row r="157" spans="1:11">
      <c r="A157" s="3">
        <v>302.5</v>
      </c>
      <c r="B157" s="2">
        <v>70.644999999999996</v>
      </c>
      <c r="C157" s="2">
        <v>66.183000000000007</v>
      </c>
      <c r="D157" s="2">
        <v>66.313999999999993</v>
      </c>
      <c r="E157" s="2">
        <v>80.724999999999994</v>
      </c>
      <c r="F157" s="2">
        <v>76.399000000000001</v>
      </c>
      <c r="G157" s="2">
        <v>80.558000000000007</v>
      </c>
      <c r="J157" s="2">
        <v>402.46</v>
      </c>
      <c r="K157" s="2">
        <v>351.58</v>
      </c>
    </row>
    <row r="158" spans="1:11">
      <c r="A158" s="3">
        <v>303</v>
      </c>
      <c r="B158" s="2">
        <v>69.69</v>
      </c>
      <c r="C158" s="2">
        <v>66.382000000000005</v>
      </c>
      <c r="D158" s="2">
        <v>67.05</v>
      </c>
      <c r="E158" s="2">
        <v>79.652000000000001</v>
      </c>
      <c r="F158" s="2">
        <v>76.2</v>
      </c>
      <c r="G158" s="2">
        <v>78.897999999999996</v>
      </c>
      <c r="J158" s="2">
        <v>466.07</v>
      </c>
      <c r="K158" s="2">
        <v>412.68</v>
      </c>
    </row>
    <row r="159" spans="1:11">
      <c r="A159" s="3">
        <v>303.5</v>
      </c>
      <c r="B159" s="2">
        <v>68.682000000000002</v>
      </c>
      <c r="C159" s="2">
        <v>65.811999999999998</v>
      </c>
      <c r="D159" s="2">
        <v>66.649000000000001</v>
      </c>
      <c r="E159" s="2">
        <v>79.585999999999999</v>
      </c>
      <c r="F159" s="2">
        <v>76.866</v>
      </c>
      <c r="G159" s="2">
        <v>77.488</v>
      </c>
      <c r="J159" s="2">
        <v>534.32000000000005</v>
      </c>
      <c r="K159" s="2">
        <v>475.25</v>
      </c>
    </row>
    <row r="160" spans="1:11">
      <c r="A160" s="3">
        <v>304</v>
      </c>
      <c r="B160" s="2">
        <v>68.364000000000004</v>
      </c>
      <c r="C160" s="2">
        <v>65.063000000000002</v>
      </c>
      <c r="D160" s="2">
        <v>65.974999999999994</v>
      </c>
      <c r="E160" s="2">
        <v>79.521000000000001</v>
      </c>
      <c r="F160" s="2">
        <v>77.213999999999999</v>
      </c>
      <c r="G160" s="2">
        <v>76.388000000000005</v>
      </c>
      <c r="J160" s="2">
        <v>601.21</v>
      </c>
      <c r="K160" s="2">
        <v>543.21</v>
      </c>
    </row>
    <row r="161" spans="1:11">
      <c r="A161" s="3">
        <v>304.5</v>
      </c>
      <c r="B161" s="2">
        <v>68.188999999999993</v>
      </c>
      <c r="C161" s="2">
        <v>64.537000000000006</v>
      </c>
      <c r="D161" s="2">
        <v>65.275000000000006</v>
      </c>
      <c r="E161" s="2">
        <v>79.182000000000002</v>
      </c>
      <c r="F161" s="2">
        <v>77.210999999999999</v>
      </c>
      <c r="G161" s="2">
        <v>75.658000000000001</v>
      </c>
      <c r="J161" s="2">
        <v>665.33</v>
      </c>
      <c r="K161" s="2">
        <v>613.30999999999995</v>
      </c>
    </row>
    <row r="162" spans="1:11">
      <c r="A162" s="3">
        <v>305</v>
      </c>
      <c r="B162" s="2">
        <v>67.388000000000005</v>
      </c>
      <c r="C162" s="2">
        <v>64.176000000000002</v>
      </c>
      <c r="D162" s="2">
        <v>64.233000000000004</v>
      </c>
      <c r="E162" s="2">
        <v>79.138000000000005</v>
      </c>
      <c r="F162" s="2">
        <v>77.387</v>
      </c>
      <c r="G162" s="2">
        <v>75.438000000000002</v>
      </c>
      <c r="J162" s="2">
        <v>732.47</v>
      </c>
      <c r="K162" s="2">
        <v>685.26</v>
      </c>
    </row>
    <row r="163" spans="1:11">
      <c r="A163" s="3">
        <v>305.5</v>
      </c>
      <c r="B163" s="2">
        <v>66.67</v>
      </c>
      <c r="C163" s="2">
        <v>64.162000000000006</v>
      </c>
      <c r="D163" s="2">
        <v>63.472999999999999</v>
      </c>
      <c r="E163" s="2">
        <v>79.19</v>
      </c>
      <c r="F163" s="2">
        <v>77.262</v>
      </c>
      <c r="G163" s="2">
        <v>75.456999999999994</v>
      </c>
      <c r="J163" s="2">
        <v>809.52</v>
      </c>
      <c r="K163" s="2">
        <v>766.66</v>
      </c>
    </row>
    <row r="164" spans="1:11">
      <c r="A164" s="3">
        <v>306</v>
      </c>
      <c r="B164" s="2">
        <v>66.415000000000006</v>
      </c>
      <c r="C164" s="2">
        <v>64.522999999999996</v>
      </c>
      <c r="D164" s="2">
        <v>63.204000000000001</v>
      </c>
      <c r="E164" s="2">
        <v>78.953000000000003</v>
      </c>
      <c r="F164" s="2">
        <v>76.614000000000004</v>
      </c>
      <c r="G164" s="2">
        <v>75.132000000000005</v>
      </c>
      <c r="J164" s="2">
        <v>896.48</v>
      </c>
      <c r="K164" s="2">
        <v>855.51</v>
      </c>
    </row>
    <row r="165" spans="1:11">
      <c r="A165" s="3">
        <v>306.5</v>
      </c>
      <c r="B165" s="2">
        <v>65.947999999999993</v>
      </c>
      <c r="C165" s="2">
        <v>64.644999999999996</v>
      </c>
      <c r="D165" s="2">
        <v>63.116</v>
      </c>
      <c r="E165" s="2">
        <v>78.397999999999996</v>
      </c>
      <c r="F165" s="2">
        <v>75.873999999999995</v>
      </c>
      <c r="G165" s="2">
        <v>74.349999999999994</v>
      </c>
      <c r="J165" s="2">
        <v>989.25</v>
      </c>
      <c r="K165" s="2">
        <v>943.7</v>
      </c>
    </row>
    <row r="166" spans="1:11">
      <c r="A166" s="3">
        <v>307</v>
      </c>
      <c r="B166" s="2">
        <v>65.507999999999996</v>
      </c>
      <c r="C166" s="2">
        <v>64.350999999999999</v>
      </c>
      <c r="D166" s="2">
        <v>63.094000000000001</v>
      </c>
      <c r="E166" s="2">
        <v>77.727999999999994</v>
      </c>
      <c r="F166" s="2">
        <v>75.177999999999997</v>
      </c>
      <c r="G166" s="2">
        <v>73.638999999999996</v>
      </c>
      <c r="J166" s="2">
        <v>1083.7</v>
      </c>
      <c r="K166" s="2">
        <v>1030</v>
      </c>
    </row>
    <row r="167" spans="1:11">
      <c r="A167" s="3">
        <v>307.5</v>
      </c>
      <c r="B167" s="2">
        <v>65.582999999999998</v>
      </c>
      <c r="C167" s="2">
        <v>64.165000000000006</v>
      </c>
      <c r="D167" s="2">
        <v>63.552999999999997</v>
      </c>
      <c r="E167" s="2">
        <v>77.433999999999997</v>
      </c>
      <c r="F167" s="2">
        <v>74.430999999999997</v>
      </c>
      <c r="G167" s="2">
        <v>73.006</v>
      </c>
      <c r="J167" s="2">
        <v>1176.4000000000001</v>
      </c>
      <c r="K167" s="2">
        <v>1119.7</v>
      </c>
    </row>
    <row r="168" spans="1:11">
      <c r="A168" s="3">
        <v>308</v>
      </c>
      <c r="B168" s="2">
        <v>65.591999999999999</v>
      </c>
      <c r="C168" s="2">
        <v>63.898000000000003</v>
      </c>
      <c r="D168" s="2">
        <v>63.793999999999997</v>
      </c>
      <c r="E168" s="2">
        <v>77.054000000000002</v>
      </c>
      <c r="F168" s="2">
        <v>73.691999999999993</v>
      </c>
      <c r="G168" s="2">
        <v>71.704999999999998</v>
      </c>
      <c r="J168" s="2">
        <v>1271.9000000000001</v>
      </c>
      <c r="K168" s="2">
        <v>1214</v>
      </c>
    </row>
    <row r="169" spans="1:11">
      <c r="A169" s="3">
        <v>308.5</v>
      </c>
      <c r="B169" s="2">
        <v>65.617999999999995</v>
      </c>
      <c r="C169" s="2">
        <v>63.533000000000001</v>
      </c>
      <c r="D169" s="2">
        <v>63.957999999999998</v>
      </c>
      <c r="E169" s="2">
        <v>76.67</v>
      </c>
      <c r="F169" s="2">
        <v>73.656999999999996</v>
      </c>
      <c r="G169" s="2">
        <v>70.885999999999996</v>
      </c>
      <c r="J169" s="2">
        <v>1378.6</v>
      </c>
      <c r="K169" s="2">
        <v>1317.7</v>
      </c>
    </row>
    <row r="170" spans="1:11">
      <c r="A170" s="3">
        <v>309</v>
      </c>
      <c r="B170" s="2">
        <v>65.730999999999995</v>
      </c>
      <c r="C170" s="2">
        <v>62.798000000000002</v>
      </c>
      <c r="D170" s="2">
        <v>63.603000000000002</v>
      </c>
      <c r="E170" s="2">
        <v>76.516999999999996</v>
      </c>
      <c r="F170" s="2">
        <v>73.555000000000007</v>
      </c>
      <c r="G170" s="2">
        <v>70.525000000000006</v>
      </c>
      <c r="J170" s="2">
        <v>1498.9</v>
      </c>
      <c r="K170" s="2">
        <v>1437.9</v>
      </c>
    </row>
    <row r="171" spans="1:11">
      <c r="A171" s="3">
        <v>309.5</v>
      </c>
      <c r="B171" s="2">
        <v>65.460999999999999</v>
      </c>
      <c r="C171" s="2">
        <v>62.557000000000002</v>
      </c>
      <c r="D171" s="2">
        <v>63.225000000000001</v>
      </c>
      <c r="E171" s="2">
        <v>76.254000000000005</v>
      </c>
      <c r="F171" s="2">
        <v>73.537000000000006</v>
      </c>
      <c r="G171" s="2">
        <v>70.164000000000001</v>
      </c>
      <c r="J171" s="2">
        <v>1630.6</v>
      </c>
      <c r="K171" s="2">
        <v>1573.9</v>
      </c>
    </row>
    <row r="172" spans="1:11">
      <c r="A172" s="3">
        <v>310</v>
      </c>
      <c r="B172" s="2">
        <v>64.863</v>
      </c>
      <c r="C172" s="2">
        <v>62.578000000000003</v>
      </c>
      <c r="D172" s="2">
        <v>62.676000000000002</v>
      </c>
      <c r="E172" s="2">
        <v>75.766000000000005</v>
      </c>
      <c r="F172" s="2">
        <v>73.728999999999999</v>
      </c>
      <c r="G172" s="2">
        <v>69.953000000000003</v>
      </c>
      <c r="J172" s="2">
        <v>1779.9</v>
      </c>
      <c r="K172" s="2">
        <v>1723.5</v>
      </c>
    </row>
    <row r="173" spans="1:11">
      <c r="A173" s="3">
        <v>310.5</v>
      </c>
      <c r="B173" s="2">
        <v>64.613</v>
      </c>
      <c r="C173" s="2">
        <v>62.716999999999999</v>
      </c>
      <c r="D173" s="2">
        <v>62.21</v>
      </c>
      <c r="E173" s="2">
        <v>75.37</v>
      </c>
      <c r="F173" s="2">
        <v>73.712999999999994</v>
      </c>
      <c r="G173" s="2">
        <v>70.265000000000001</v>
      </c>
      <c r="J173" s="2">
        <v>1939.8</v>
      </c>
      <c r="K173" s="2">
        <v>1878</v>
      </c>
    </row>
    <row r="174" spans="1:11">
      <c r="A174" s="3">
        <v>311</v>
      </c>
      <c r="B174" s="2">
        <v>64.918000000000006</v>
      </c>
      <c r="C174" s="2">
        <v>63.142000000000003</v>
      </c>
      <c r="D174" s="2">
        <v>61.959000000000003</v>
      </c>
      <c r="E174" s="2">
        <v>75.257999999999996</v>
      </c>
      <c r="F174" s="2">
        <v>73.397000000000006</v>
      </c>
      <c r="G174" s="2">
        <v>70.614000000000004</v>
      </c>
      <c r="J174" s="2">
        <v>2103</v>
      </c>
      <c r="K174" s="2">
        <v>2031.7</v>
      </c>
    </row>
    <row r="175" spans="1:11">
      <c r="A175" s="3">
        <v>311.5</v>
      </c>
      <c r="B175" s="2">
        <v>64.926000000000002</v>
      </c>
      <c r="C175" s="2">
        <v>63.802</v>
      </c>
      <c r="D175" s="2">
        <v>62.052999999999997</v>
      </c>
      <c r="E175" s="2">
        <v>75.009</v>
      </c>
      <c r="F175" s="2">
        <v>73.125</v>
      </c>
      <c r="G175" s="2">
        <v>70.665999999999997</v>
      </c>
      <c r="J175" s="2">
        <v>2265.3000000000002</v>
      </c>
      <c r="K175" s="2">
        <v>2189.9</v>
      </c>
    </row>
    <row r="176" spans="1:11">
      <c r="A176" s="3">
        <v>312</v>
      </c>
      <c r="B176" s="2">
        <v>64.858000000000004</v>
      </c>
      <c r="C176" s="2">
        <v>63.792000000000002</v>
      </c>
      <c r="D176" s="2">
        <v>62.012</v>
      </c>
      <c r="E176" s="2">
        <v>74.787999999999997</v>
      </c>
      <c r="F176" s="2">
        <v>73.099000000000004</v>
      </c>
      <c r="G176" s="2">
        <v>70.635000000000005</v>
      </c>
      <c r="J176" s="2">
        <v>2426.1999999999998</v>
      </c>
      <c r="K176" s="2">
        <v>2341.9</v>
      </c>
    </row>
    <row r="177" spans="1:11">
      <c r="A177" s="3">
        <v>312.5</v>
      </c>
      <c r="B177" s="2">
        <v>64.906000000000006</v>
      </c>
      <c r="C177" s="2">
        <v>63.798000000000002</v>
      </c>
      <c r="D177" s="2">
        <v>62.100999999999999</v>
      </c>
      <c r="E177" s="2">
        <v>74.685000000000002</v>
      </c>
      <c r="F177" s="2">
        <v>72.885000000000005</v>
      </c>
      <c r="G177" s="2">
        <v>70.269000000000005</v>
      </c>
      <c r="J177" s="2">
        <v>2578.1</v>
      </c>
      <c r="K177" s="2">
        <v>2487.4</v>
      </c>
    </row>
    <row r="178" spans="1:11">
      <c r="A178" s="3">
        <v>313</v>
      </c>
      <c r="B178" s="2">
        <v>64.84</v>
      </c>
      <c r="C178" s="2">
        <v>63.963999999999999</v>
      </c>
      <c r="D178" s="2">
        <v>62.261000000000003</v>
      </c>
      <c r="E178" s="2">
        <v>74.557000000000002</v>
      </c>
      <c r="F178" s="2">
        <v>72.878</v>
      </c>
      <c r="G178" s="2">
        <v>69.98</v>
      </c>
      <c r="J178" s="2">
        <v>2722.8</v>
      </c>
      <c r="K178" s="2">
        <v>2625.3</v>
      </c>
    </row>
    <row r="179" spans="1:11">
      <c r="A179" s="3">
        <v>313.5</v>
      </c>
      <c r="B179" s="2">
        <v>64.248999999999995</v>
      </c>
      <c r="C179" s="2">
        <v>63.854999999999997</v>
      </c>
      <c r="D179" s="2">
        <v>62.119</v>
      </c>
      <c r="E179" s="2">
        <v>74.433000000000007</v>
      </c>
      <c r="F179" s="2">
        <v>72.738</v>
      </c>
      <c r="G179" s="2">
        <v>69.563999999999993</v>
      </c>
      <c r="J179" s="2">
        <v>2844.4</v>
      </c>
      <c r="K179" s="2">
        <v>2747.5</v>
      </c>
    </row>
    <row r="180" spans="1:11">
      <c r="A180" s="3">
        <v>314</v>
      </c>
      <c r="B180" s="2">
        <v>63.835999999999999</v>
      </c>
      <c r="C180" s="2">
        <v>63.551000000000002</v>
      </c>
      <c r="D180" s="2">
        <v>61.850999999999999</v>
      </c>
      <c r="E180" s="2">
        <v>74.581999999999994</v>
      </c>
      <c r="F180" s="2">
        <v>72.625</v>
      </c>
      <c r="G180" s="2">
        <v>69.114000000000004</v>
      </c>
      <c r="J180" s="2">
        <v>2953.3</v>
      </c>
      <c r="K180" s="2">
        <v>2855.8</v>
      </c>
    </row>
    <row r="181" spans="1:11">
      <c r="A181" s="3">
        <v>314.5</v>
      </c>
      <c r="B181" s="2">
        <v>63.685000000000002</v>
      </c>
      <c r="C181" s="2">
        <v>63.698999999999998</v>
      </c>
      <c r="D181" s="2">
        <v>61.795999999999999</v>
      </c>
      <c r="E181" s="2">
        <v>74.733000000000004</v>
      </c>
      <c r="F181" s="2">
        <v>72.353999999999999</v>
      </c>
      <c r="G181" s="2">
        <v>68.637</v>
      </c>
      <c r="J181" s="2">
        <v>3066.7</v>
      </c>
      <c r="K181" s="2">
        <v>2967.7</v>
      </c>
    </row>
    <row r="182" spans="1:11">
      <c r="A182" s="3">
        <v>315</v>
      </c>
      <c r="B182" s="2">
        <v>63.332000000000001</v>
      </c>
      <c r="C182" s="2">
        <v>63.579000000000001</v>
      </c>
      <c r="D182" s="2">
        <v>61.612000000000002</v>
      </c>
      <c r="E182" s="2">
        <v>74.802000000000007</v>
      </c>
      <c r="F182" s="2">
        <v>72.293000000000006</v>
      </c>
      <c r="G182" s="2">
        <v>68.260999999999996</v>
      </c>
      <c r="J182" s="2">
        <v>3190.1</v>
      </c>
      <c r="K182" s="2">
        <v>3090.4</v>
      </c>
    </row>
    <row r="183" spans="1:11">
      <c r="A183" s="3">
        <v>315.5</v>
      </c>
      <c r="B183" s="2">
        <v>62.993000000000002</v>
      </c>
      <c r="C183" s="2">
        <v>63.139000000000003</v>
      </c>
      <c r="D183" s="2">
        <v>61.363</v>
      </c>
      <c r="E183" s="2">
        <v>74.912000000000006</v>
      </c>
      <c r="F183" s="2">
        <v>72.400000000000006</v>
      </c>
      <c r="G183" s="2">
        <v>68.153999999999996</v>
      </c>
      <c r="J183" s="2">
        <v>3315.8</v>
      </c>
      <c r="K183" s="2">
        <v>3222.5</v>
      </c>
    </row>
    <row r="184" spans="1:11">
      <c r="A184" s="3">
        <v>316</v>
      </c>
      <c r="B184" s="2">
        <v>62.822000000000003</v>
      </c>
      <c r="C184" s="2">
        <v>62.802</v>
      </c>
      <c r="D184" s="2">
        <v>61.164999999999999</v>
      </c>
      <c r="E184" s="2">
        <v>75.015000000000001</v>
      </c>
      <c r="F184" s="2">
        <v>72.611999999999995</v>
      </c>
      <c r="G184" s="2">
        <v>68.194999999999993</v>
      </c>
      <c r="J184" s="2">
        <v>3448.7</v>
      </c>
      <c r="K184" s="2">
        <v>3365.4</v>
      </c>
    </row>
    <row r="185" spans="1:11">
      <c r="A185" s="3">
        <v>316.5</v>
      </c>
      <c r="B185" s="2">
        <v>62.749000000000002</v>
      </c>
      <c r="C185" s="2">
        <v>62.780999999999999</v>
      </c>
      <c r="D185" s="2">
        <v>61.12</v>
      </c>
      <c r="E185" s="2">
        <v>74.983000000000004</v>
      </c>
      <c r="F185" s="2">
        <v>72.828999999999994</v>
      </c>
      <c r="G185" s="2">
        <v>68.316999999999993</v>
      </c>
      <c r="J185" s="2">
        <v>3593.6</v>
      </c>
      <c r="K185" s="2">
        <v>3519.2</v>
      </c>
    </row>
    <row r="186" spans="1:11">
      <c r="A186" s="3">
        <v>317</v>
      </c>
      <c r="B186" s="2">
        <v>62.749000000000002</v>
      </c>
      <c r="C186" s="2">
        <v>62.744</v>
      </c>
      <c r="D186" s="2">
        <v>61.048000000000002</v>
      </c>
      <c r="E186" s="2">
        <v>74.900999999999996</v>
      </c>
      <c r="F186" s="2">
        <v>73.058000000000007</v>
      </c>
      <c r="G186" s="2">
        <v>68.545000000000002</v>
      </c>
      <c r="J186" s="2">
        <v>3739.9</v>
      </c>
      <c r="K186" s="2">
        <v>3671.8</v>
      </c>
    </row>
    <row r="187" spans="1:11">
      <c r="A187" s="3">
        <v>317.5</v>
      </c>
      <c r="B187" s="2">
        <v>62.96</v>
      </c>
      <c r="C187" s="2">
        <v>62.805999999999997</v>
      </c>
      <c r="D187" s="2">
        <v>60.972000000000001</v>
      </c>
      <c r="E187" s="2">
        <v>74.762</v>
      </c>
      <c r="F187" s="2">
        <v>73.114000000000004</v>
      </c>
      <c r="G187" s="2">
        <v>68.775999999999996</v>
      </c>
      <c r="J187" s="2">
        <v>3886.9</v>
      </c>
      <c r="K187" s="2">
        <v>3816</v>
      </c>
    </row>
    <row r="188" spans="1:11">
      <c r="A188" s="3">
        <v>318</v>
      </c>
      <c r="B188" s="2">
        <v>63.268000000000001</v>
      </c>
      <c r="C188" s="2">
        <v>63.124000000000002</v>
      </c>
      <c r="D188" s="2">
        <v>60.956000000000003</v>
      </c>
      <c r="E188" s="2">
        <v>74.515000000000001</v>
      </c>
      <c r="F188" s="2">
        <v>72.86</v>
      </c>
      <c r="G188" s="2">
        <v>68.748999999999995</v>
      </c>
      <c r="J188" s="2">
        <v>4041.8</v>
      </c>
      <c r="K188" s="2">
        <v>3959.8</v>
      </c>
    </row>
    <row r="189" spans="1:11">
      <c r="A189" s="3">
        <v>318.5</v>
      </c>
      <c r="B189" s="2">
        <v>63.438000000000002</v>
      </c>
      <c r="C189" s="2">
        <v>63.408999999999999</v>
      </c>
      <c r="D189" s="2">
        <v>60.997999999999998</v>
      </c>
      <c r="E189" s="2">
        <v>74.292000000000002</v>
      </c>
      <c r="F189" s="2">
        <v>72.492000000000004</v>
      </c>
      <c r="G189" s="2">
        <v>68.52</v>
      </c>
      <c r="J189" s="2">
        <v>4205.3</v>
      </c>
      <c r="K189" s="2">
        <v>4109.2</v>
      </c>
    </row>
    <row r="190" spans="1:11">
      <c r="A190" s="3">
        <v>319</v>
      </c>
      <c r="B190" s="2">
        <v>63.566000000000003</v>
      </c>
      <c r="C190" s="2">
        <v>63.530999999999999</v>
      </c>
      <c r="D190" s="2">
        <v>61.048000000000002</v>
      </c>
      <c r="E190" s="2">
        <v>74.141000000000005</v>
      </c>
      <c r="F190" s="2">
        <v>72.263000000000005</v>
      </c>
      <c r="G190" s="2">
        <v>68.325999999999993</v>
      </c>
      <c r="J190" s="2">
        <v>4366.5</v>
      </c>
      <c r="K190" s="2">
        <v>4255.1000000000004</v>
      </c>
    </row>
    <row r="191" spans="1:11">
      <c r="A191" s="3">
        <v>319.5</v>
      </c>
      <c r="B191" s="2">
        <v>63.7</v>
      </c>
      <c r="C191" s="2">
        <v>63.625999999999998</v>
      </c>
      <c r="D191" s="2">
        <v>61.094000000000001</v>
      </c>
      <c r="E191" s="2">
        <v>74.016000000000005</v>
      </c>
      <c r="F191" s="2">
        <v>72.165000000000006</v>
      </c>
      <c r="G191" s="2">
        <v>68.165999999999997</v>
      </c>
      <c r="J191" s="2">
        <v>4513.7</v>
      </c>
      <c r="K191" s="2">
        <v>4393.6000000000004</v>
      </c>
    </row>
    <row r="192" spans="1:11">
      <c r="A192" s="3">
        <v>320</v>
      </c>
      <c r="B192" s="2">
        <v>63.673999999999999</v>
      </c>
      <c r="C192" s="2">
        <v>63.634</v>
      </c>
      <c r="D192" s="2">
        <v>61.210999999999999</v>
      </c>
      <c r="E192" s="2">
        <v>73.936000000000007</v>
      </c>
      <c r="F192" s="2">
        <v>72.081000000000003</v>
      </c>
      <c r="G192" s="2">
        <v>68.016999999999996</v>
      </c>
      <c r="J192" s="2">
        <v>4637.6000000000004</v>
      </c>
      <c r="K192" s="2">
        <v>4523.3999999999996</v>
      </c>
    </row>
    <row r="193" spans="1:11">
      <c r="A193" s="3">
        <v>320.5</v>
      </c>
      <c r="B193" s="2">
        <v>63.613</v>
      </c>
      <c r="C193" s="2">
        <v>63.478999999999999</v>
      </c>
      <c r="D193" s="2">
        <v>61.37</v>
      </c>
      <c r="E193" s="2">
        <v>73.894000000000005</v>
      </c>
      <c r="F193" s="2">
        <v>72.088999999999999</v>
      </c>
      <c r="G193" s="2">
        <v>67.956000000000003</v>
      </c>
      <c r="J193" s="2">
        <v>4725.8</v>
      </c>
      <c r="K193" s="2">
        <v>4625.3999999999996</v>
      </c>
    </row>
    <row r="194" spans="1:11">
      <c r="A194" s="3">
        <v>321</v>
      </c>
      <c r="B194" s="2">
        <v>63.689</v>
      </c>
      <c r="C194" s="2">
        <v>63.412999999999997</v>
      </c>
      <c r="D194" s="2">
        <v>61.606999999999999</v>
      </c>
      <c r="E194" s="2">
        <v>73.88</v>
      </c>
      <c r="F194" s="2">
        <v>72.2</v>
      </c>
      <c r="G194" s="2">
        <v>67.968999999999994</v>
      </c>
      <c r="J194" s="2">
        <v>4784.3</v>
      </c>
      <c r="K194" s="2">
        <v>4693.2</v>
      </c>
    </row>
    <row r="195" spans="1:11">
      <c r="A195" s="3">
        <v>321.5</v>
      </c>
      <c r="B195" s="2">
        <v>63.725000000000001</v>
      </c>
      <c r="C195" s="2">
        <v>63.393999999999998</v>
      </c>
      <c r="D195" s="2">
        <v>61.774999999999999</v>
      </c>
      <c r="E195" s="2">
        <v>73.659000000000006</v>
      </c>
      <c r="F195" s="2">
        <v>72.213999999999999</v>
      </c>
      <c r="G195" s="2">
        <v>67.935000000000002</v>
      </c>
      <c r="J195" s="2">
        <v>4833.7</v>
      </c>
      <c r="K195" s="2">
        <v>4745.3999999999996</v>
      </c>
    </row>
    <row r="196" spans="1:11">
      <c r="A196" s="3">
        <v>322</v>
      </c>
      <c r="B196" s="2">
        <v>63.594000000000001</v>
      </c>
      <c r="C196" s="2">
        <v>63.277000000000001</v>
      </c>
      <c r="D196" s="2">
        <v>61.86</v>
      </c>
      <c r="E196" s="2">
        <v>73.302999999999997</v>
      </c>
      <c r="F196" s="2">
        <v>72.007000000000005</v>
      </c>
      <c r="G196" s="2">
        <v>67.798000000000002</v>
      </c>
      <c r="J196" s="2">
        <v>4894.5</v>
      </c>
      <c r="K196" s="2">
        <v>4809.5</v>
      </c>
    </row>
    <row r="197" spans="1:11">
      <c r="A197" s="3">
        <v>322.5</v>
      </c>
      <c r="B197" s="2">
        <v>63.5</v>
      </c>
      <c r="C197" s="2">
        <v>63.215000000000003</v>
      </c>
      <c r="D197" s="2">
        <v>61.856999999999999</v>
      </c>
      <c r="E197" s="2">
        <v>73.055000000000007</v>
      </c>
      <c r="F197" s="2">
        <v>71.727000000000004</v>
      </c>
      <c r="G197" s="2">
        <v>67.691000000000003</v>
      </c>
      <c r="J197" s="2">
        <v>4975.7</v>
      </c>
      <c r="K197" s="2">
        <v>4886.8</v>
      </c>
    </row>
    <row r="198" spans="1:11">
      <c r="A198" s="3">
        <v>323</v>
      </c>
      <c r="B198" s="2">
        <v>63.396999999999998</v>
      </c>
      <c r="C198" s="2">
        <v>63.301000000000002</v>
      </c>
      <c r="D198" s="2">
        <v>61.847000000000001</v>
      </c>
      <c r="E198" s="2">
        <v>73.037999999999997</v>
      </c>
      <c r="F198" s="2">
        <v>71.557000000000002</v>
      </c>
      <c r="G198" s="2">
        <v>67.635999999999996</v>
      </c>
      <c r="J198" s="2">
        <v>5096</v>
      </c>
      <c r="K198" s="2">
        <v>4996.7</v>
      </c>
    </row>
    <row r="199" spans="1:11">
      <c r="A199" s="3">
        <v>323.5</v>
      </c>
      <c r="B199" s="2">
        <v>63.191000000000003</v>
      </c>
      <c r="C199" s="2">
        <v>63.09</v>
      </c>
      <c r="D199" s="2">
        <v>61.582000000000001</v>
      </c>
      <c r="E199" s="2">
        <v>72.944000000000003</v>
      </c>
      <c r="F199" s="2">
        <v>71.412999999999997</v>
      </c>
      <c r="G199" s="2">
        <v>67.591999999999999</v>
      </c>
      <c r="J199" s="2">
        <v>5277.5</v>
      </c>
      <c r="K199" s="2">
        <v>5172.2</v>
      </c>
    </row>
    <row r="200" spans="1:11">
      <c r="A200" s="3">
        <v>324</v>
      </c>
      <c r="B200" s="2">
        <v>63.006999999999998</v>
      </c>
      <c r="C200" s="2">
        <v>62.863</v>
      </c>
      <c r="D200" s="2">
        <v>61.323</v>
      </c>
      <c r="E200" s="2">
        <v>72.994</v>
      </c>
      <c r="F200" s="2">
        <v>71.304000000000002</v>
      </c>
      <c r="G200" s="2">
        <v>67.447999999999993</v>
      </c>
      <c r="J200" s="2">
        <v>5524.7</v>
      </c>
      <c r="K200" s="2">
        <v>5415.7</v>
      </c>
    </row>
    <row r="201" spans="1:11">
      <c r="A201" s="3">
        <v>324.5</v>
      </c>
      <c r="B201" s="2">
        <v>62.779000000000003</v>
      </c>
      <c r="C201" s="2">
        <v>62.588000000000001</v>
      </c>
      <c r="D201" s="2">
        <v>61.027000000000001</v>
      </c>
      <c r="E201" s="2">
        <v>73.108000000000004</v>
      </c>
      <c r="F201" s="2">
        <v>71.239999999999995</v>
      </c>
      <c r="G201" s="2">
        <v>67.27</v>
      </c>
      <c r="J201" s="2">
        <v>5814.5</v>
      </c>
      <c r="K201" s="2">
        <v>5700</v>
      </c>
    </row>
    <row r="202" spans="1:11">
      <c r="A202" s="3">
        <v>325</v>
      </c>
      <c r="B202" s="2">
        <v>62.616</v>
      </c>
      <c r="C202" s="2">
        <v>62.415999999999997</v>
      </c>
      <c r="D202" s="2">
        <v>60.716999999999999</v>
      </c>
      <c r="E202" s="2">
        <v>73.122</v>
      </c>
      <c r="F202" s="2">
        <v>71.22</v>
      </c>
      <c r="G202" s="2">
        <v>67.144999999999996</v>
      </c>
      <c r="J202" s="2">
        <v>6133.5</v>
      </c>
      <c r="K202" s="2">
        <v>6010.5</v>
      </c>
    </row>
    <row r="203" spans="1:11">
      <c r="A203" s="3">
        <v>325.5</v>
      </c>
      <c r="B203" s="2">
        <v>62.517000000000003</v>
      </c>
      <c r="C203" s="2">
        <v>62.360999999999997</v>
      </c>
      <c r="D203" s="2">
        <v>60.503</v>
      </c>
      <c r="E203" s="2">
        <v>73.037000000000006</v>
      </c>
      <c r="F203" s="2">
        <v>71.161000000000001</v>
      </c>
      <c r="G203" s="2">
        <v>67.040000000000006</v>
      </c>
      <c r="J203" s="2">
        <v>6464.7</v>
      </c>
      <c r="K203" s="2">
        <v>6335.1</v>
      </c>
    </row>
    <row r="204" spans="1:11">
      <c r="A204" s="3">
        <v>326</v>
      </c>
      <c r="B204" s="2">
        <v>62.558999999999997</v>
      </c>
      <c r="C204" s="2">
        <v>62.548000000000002</v>
      </c>
      <c r="D204" s="2">
        <v>60.570999999999998</v>
      </c>
      <c r="E204" s="2">
        <v>73.063000000000002</v>
      </c>
      <c r="F204" s="2">
        <v>71.075999999999993</v>
      </c>
      <c r="G204" s="2">
        <v>67.031000000000006</v>
      </c>
      <c r="J204" s="2">
        <v>6770.6</v>
      </c>
      <c r="K204" s="2">
        <v>6623.2</v>
      </c>
    </row>
    <row r="205" spans="1:11">
      <c r="A205" s="3">
        <v>326.5</v>
      </c>
      <c r="B205" s="2">
        <v>62.637999999999998</v>
      </c>
      <c r="C205" s="2">
        <v>62.66</v>
      </c>
      <c r="D205" s="2">
        <v>60.662999999999997</v>
      </c>
      <c r="E205" s="2">
        <v>73.021000000000001</v>
      </c>
      <c r="F205" s="2">
        <v>71.055000000000007</v>
      </c>
      <c r="G205" s="2">
        <v>67.018000000000001</v>
      </c>
      <c r="J205" s="2">
        <v>7022.9</v>
      </c>
      <c r="K205" s="2">
        <v>6857.8</v>
      </c>
    </row>
    <row r="206" spans="1:11">
      <c r="A206" s="3">
        <v>327</v>
      </c>
      <c r="B206" s="2">
        <v>62.719000000000001</v>
      </c>
      <c r="C206" s="2">
        <v>62.732999999999997</v>
      </c>
      <c r="D206" s="2">
        <v>60.732999999999997</v>
      </c>
      <c r="E206" s="2">
        <v>73.093999999999994</v>
      </c>
      <c r="F206" s="2">
        <v>71.058999999999997</v>
      </c>
      <c r="G206" s="2">
        <v>67.111999999999995</v>
      </c>
      <c r="J206" s="2">
        <v>7244.2</v>
      </c>
      <c r="K206" s="2">
        <v>7075.9</v>
      </c>
    </row>
    <row r="207" spans="1:11">
      <c r="A207" s="3">
        <v>327.5</v>
      </c>
      <c r="B207" s="2">
        <v>62.718000000000004</v>
      </c>
      <c r="C207" s="2">
        <v>62.738999999999997</v>
      </c>
      <c r="D207" s="2">
        <v>60.838999999999999</v>
      </c>
      <c r="E207" s="2">
        <v>73.100999999999999</v>
      </c>
      <c r="F207" s="2">
        <v>71.099000000000004</v>
      </c>
      <c r="G207" s="2">
        <v>67.150999999999996</v>
      </c>
      <c r="J207" s="2">
        <v>7463.1</v>
      </c>
      <c r="K207" s="2">
        <v>7286.8</v>
      </c>
    </row>
    <row r="208" spans="1:11">
      <c r="A208" s="3">
        <v>328</v>
      </c>
      <c r="B208" s="2">
        <v>62.790999999999997</v>
      </c>
      <c r="C208" s="2">
        <v>62.713000000000001</v>
      </c>
      <c r="D208" s="2">
        <v>60.859000000000002</v>
      </c>
      <c r="E208" s="2">
        <v>73.058000000000007</v>
      </c>
      <c r="F208" s="2">
        <v>71.209999999999994</v>
      </c>
      <c r="G208" s="2">
        <v>67.165999999999997</v>
      </c>
      <c r="J208" s="2">
        <v>7667.6</v>
      </c>
      <c r="K208" s="2">
        <v>7496</v>
      </c>
    </row>
    <row r="209" spans="1:11">
      <c r="A209" s="3">
        <v>328.5</v>
      </c>
      <c r="B209" s="2">
        <v>62.838000000000001</v>
      </c>
      <c r="C209" s="2">
        <v>62.683</v>
      </c>
      <c r="D209" s="2">
        <v>60.741999999999997</v>
      </c>
      <c r="E209" s="2">
        <v>72.977999999999994</v>
      </c>
      <c r="F209" s="2">
        <v>71.308000000000007</v>
      </c>
      <c r="G209" s="2">
        <v>67.165000000000006</v>
      </c>
      <c r="J209" s="2">
        <v>7845</v>
      </c>
      <c r="K209" s="2">
        <v>7693.5</v>
      </c>
    </row>
    <row r="210" spans="1:11">
      <c r="A210" s="3">
        <v>329</v>
      </c>
      <c r="B210" s="2">
        <v>62.893999999999998</v>
      </c>
      <c r="C210" s="2">
        <v>62.71</v>
      </c>
      <c r="D210" s="2">
        <v>60.57</v>
      </c>
      <c r="E210" s="2">
        <v>72.921999999999997</v>
      </c>
      <c r="F210" s="2">
        <v>71.191999999999993</v>
      </c>
      <c r="G210" s="2">
        <v>67.195999999999998</v>
      </c>
      <c r="J210" s="2">
        <v>8007.3</v>
      </c>
      <c r="K210" s="2">
        <v>7873.7</v>
      </c>
    </row>
    <row r="211" spans="1:11">
      <c r="A211" s="3">
        <v>329.5</v>
      </c>
      <c r="B211" s="2">
        <v>62.987000000000002</v>
      </c>
      <c r="C211" s="2">
        <v>62.84</v>
      </c>
      <c r="D211" s="2">
        <v>60.499000000000002</v>
      </c>
      <c r="E211" s="2">
        <v>72.911000000000001</v>
      </c>
      <c r="F211" s="2">
        <v>71.019000000000005</v>
      </c>
      <c r="G211" s="2">
        <v>67.194000000000003</v>
      </c>
      <c r="J211" s="2">
        <v>8141.6</v>
      </c>
      <c r="K211" s="2">
        <v>8004.2</v>
      </c>
    </row>
    <row r="212" spans="1:11">
      <c r="A212" s="3">
        <v>330</v>
      </c>
      <c r="B212" s="2">
        <v>63.107999999999997</v>
      </c>
      <c r="C212" s="2">
        <v>63.05</v>
      </c>
      <c r="D212" s="2">
        <v>60.570999999999998</v>
      </c>
      <c r="E212" s="2">
        <v>73.015000000000001</v>
      </c>
      <c r="F212" s="2">
        <v>70.876000000000005</v>
      </c>
      <c r="G212" s="2">
        <v>67.201999999999998</v>
      </c>
      <c r="J212" s="2">
        <v>8218.1</v>
      </c>
      <c r="K212" s="2">
        <v>8082.2</v>
      </c>
    </row>
    <row r="213" spans="1:11">
      <c r="A213" s="3">
        <v>330.5</v>
      </c>
      <c r="B213" s="2">
        <v>63.161000000000001</v>
      </c>
      <c r="C213" s="2">
        <v>63.167000000000002</v>
      </c>
      <c r="D213" s="2">
        <v>60.618000000000002</v>
      </c>
      <c r="E213" s="2">
        <v>73.162999999999997</v>
      </c>
      <c r="F213" s="2">
        <v>70.745000000000005</v>
      </c>
      <c r="G213" s="2">
        <v>67.242000000000004</v>
      </c>
      <c r="J213" s="2">
        <v>8249.9</v>
      </c>
      <c r="K213" s="2">
        <v>8118.1</v>
      </c>
    </row>
    <row r="214" spans="1:11">
      <c r="A214" s="3">
        <v>331</v>
      </c>
      <c r="B214" s="2">
        <v>63.146999999999998</v>
      </c>
      <c r="C214" s="2">
        <v>63.168999999999997</v>
      </c>
      <c r="D214" s="2">
        <v>60.664999999999999</v>
      </c>
      <c r="E214" s="2">
        <v>73.203999999999994</v>
      </c>
      <c r="F214" s="2">
        <v>70.671999999999997</v>
      </c>
      <c r="G214" s="2">
        <v>67.123000000000005</v>
      </c>
      <c r="J214" s="2">
        <v>8259.1</v>
      </c>
      <c r="K214" s="2">
        <v>8119.1</v>
      </c>
    </row>
    <row r="215" spans="1:11">
      <c r="A215" s="3">
        <v>331.5</v>
      </c>
      <c r="B215" s="2">
        <v>63.116999999999997</v>
      </c>
      <c r="C215" s="2">
        <v>63.097000000000001</v>
      </c>
      <c r="D215" s="2">
        <v>60.756999999999998</v>
      </c>
      <c r="E215" s="2">
        <v>73.3</v>
      </c>
      <c r="F215" s="2">
        <v>70.771000000000001</v>
      </c>
      <c r="G215" s="2">
        <v>66.997</v>
      </c>
      <c r="J215" s="2">
        <v>8242.6</v>
      </c>
      <c r="K215" s="2">
        <v>8103.1</v>
      </c>
    </row>
    <row r="216" spans="1:11">
      <c r="A216" s="3">
        <v>332</v>
      </c>
      <c r="B216" s="2">
        <v>63.103999999999999</v>
      </c>
      <c r="C216" s="2">
        <v>62.976999999999997</v>
      </c>
      <c r="D216" s="2">
        <v>60.875</v>
      </c>
      <c r="E216" s="2">
        <v>73.402000000000001</v>
      </c>
      <c r="F216" s="2">
        <v>70.975999999999999</v>
      </c>
      <c r="G216" s="2">
        <v>66.978999999999999</v>
      </c>
      <c r="J216" s="2">
        <v>8204.1</v>
      </c>
      <c r="K216" s="2">
        <v>8073.2</v>
      </c>
    </row>
    <row r="217" spans="1:11">
      <c r="A217" s="3">
        <v>332.5</v>
      </c>
      <c r="B217" s="2">
        <v>63.097999999999999</v>
      </c>
      <c r="C217" s="2">
        <v>62.814</v>
      </c>
      <c r="D217" s="2">
        <v>60.893000000000001</v>
      </c>
      <c r="E217" s="2">
        <v>73.421999999999997</v>
      </c>
      <c r="F217" s="2">
        <v>71.221999999999994</v>
      </c>
      <c r="G217" s="2">
        <v>67.015000000000001</v>
      </c>
      <c r="J217" s="2">
        <v>8167.7</v>
      </c>
      <c r="K217" s="2">
        <v>8043.5</v>
      </c>
    </row>
    <row r="218" spans="1:11">
      <c r="A218" s="3">
        <v>333</v>
      </c>
      <c r="B218" s="2">
        <v>63.106000000000002</v>
      </c>
      <c r="C218" s="2">
        <v>62.704000000000001</v>
      </c>
      <c r="D218" s="2">
        <v>60.847999999999999</v>
      </c>
      <c r="E218" s="2">
        <v>73.379000000000005</v>
      </c>
      <c r="F218" s="2">
        <v>71.409000000000006</v>
      </c>
      <c r="G218" s="2">
        <v>67.001999999999995</v>
      </c>
      <c r="J218" s="2">
        <v>8148.6</v>
      </c>
      <c r="K218" s="2">
        <v>8026.7</v>
      </c>
    </row>
    <row r="219" spans="1:11">
      <c r="A219" s="3">
        <v>333.5</v>
      </c>
      <c r="B219" s="2">
        <v>63.106999999999999</v>
      </c>
      <c r="C219" s="2">
        <v>62.673000000000002</v>
      </c>
      <c r="D219" s="2">
        <v>60.837000000000003</v>
      </c>
      <c r="E219" s="2">
        <v>73.388000000000005</v>
      </c>
      <c r="F219" s="2">
        <v>71.460999999999999</v>
      </c>
      <c r="G219" s="2">
        <v>67.010000000000005</v>
      </c>
      <c r="J219" s="2">
        <v>8146.1</v>
      </c>
      <c r="K219" s="2">
        <v>8027.1</v>
      </c>
    </row>
    <row r="220" spans="1:11">
      <c r="A220" s="3">
        <v>334</v>
      </c>
      <c r="B220" s="2">
        <v>63.128</v>
      </c>
      <c r="C220" s="2">
        <v>62.686999999999998</v>
      </c>
      <c r="D220" s="2">
        <v>60.863999999999997</v>
      </c>
      <c r="E220" s="2">
        <v>73.369</v>
      </c>
      <c r="F220" s="2">
        <v>71.438999999999993</v>
      </c>
      <c r="G220" s="2">
        <v>67.069000000000003</v>
      </c>
      <c r="J220" s="2">
        <v>8145.5</v>
      </c>
      <c r="K220" s="2">
        <v>8028.4</v>
      </c>
    </row>
    <row r="221" spans="1:11">
      <c r="A221" s="3">
        <v>334.5</v>
      </c>
      <c r="B221" s="2">
        <v>63.155000000000001</v>
      </c>
      <c r="C221" s="2">
        <v>62.747999999999998</v>
      </c>
      <c r="D221" s="2">
        <v>60.862000000000002</v>
      </c>
      <c r="E221" s="2">
        <v>73.251999999999995</v>
      </c>
      <c r="F221" s="2">
        <v>71.435000000000002</v>
      </c>
      <c r="G221" s="2">
        <v>67.117000000000004</v>
      </c>
      <c r="J221" s="2">
        <v>8129.5</v>
      </c>
      <c r="K221" s="2">
        <v>8013.6</v>
      </c>
    </row>
    <row r="222" spans="1:11">
      <c r="A222" s="3">
        <v>335</v>
      </c>
      <c r="B222" s="2">
        <v>63.14</v>
      </c>
      <c r="C222" s="2">
        <v>62.857999999999997</v>
      </c>
      <c r="D222" s="2">
        <v>60.805</v>
      </c>
      <c r="E222" s="2">
        <v>73.164000000000001</v>
      </c>
      <c r="F222" s="2">
        <v>71.424999999999997</v>
      </c>
      <c r="G222" s="2">
        <v>67.150000000000006</v>
      </c>
      <c r="J222" s="2">
        <v>8085.4</v>
      </c>
      <c r="K222" s="2">
        <v>7973.2</v>
      </c>
    </row>
    <row r="223" spans="1:11">
      <c r="A223" s="3">
        <v>335.5</v>
      </c>
      <c r="B223" s="2">
        <v>63.106999999999999</v>
      </c>
      <c r="C223" s="2">
        <v>63.003999999999998</v>
      </c>
      <c r="D223" s="2">
        <v>60.795000000000002</v>
      </c>
      <c r="E223" s="2">
        <v>73.168999999999997</v>
      </c>
      <c r="F223" s="2">
        <v>71.397999999999996</v>
      </c>
      <c r="G223" s="2">
        <v>67.188999999999993</v>
      </c>
      <c r="J223" s="2">
        <v>8012.5</v>
      </c>
      <c r="K223" s="2">
        <v>7899.9</v>
      </c>
    </row>
    <row r="224" spans="1:11">
      <c r="A224" s="3">
        <v>336</v>
      </c>
      <c r="B224" s="2">
        <v>63.093000000000004</v>
      </c>
      <c r="C224" s="2">
        <v>63.146999999999998</v>
      </c>
      <c r="D224" s="2">
        <v>60.856999999999999</v>
      </c>
      <c r="E224" s="2">
        <v>73.248999999999995</v>
      </c>
      <c r="F224" s="2">
        <v>71.430999999999997</v>
      </c>
      <c r="G224" s="2">
        <v>67.302000000000007</v>
      </c>
      <c r="J224" s="2">
        <v>7932.2</v>
      </c>
      <c r="K224" s="2">
        <v>7816.8</v>
      </c>
    </row>
    <row r="225" spans="1:11">
      <c r="A225" s="3">
        <v>336.5</v>
      </c>
      <c r="B225" s="2">
        <v>63.104999999999997</v>
      </c>
      <c r="C225" s="2">
        <v>63.22</v>
      </c>
      <c r="D225" s="2">
        <v>60.878999999999998</v>
      </c>
      <c r="E225" s="2">
        <v>73.340999999999994</v>
      </c>
      <c r="F225" s="2">
        <v>71.494</v>
      </c>
      <c r="G225" s="2">
        <v>67.454999999999998</v>
      </c>
      <c r="J225" s="2">
        <v>7876.8</v>
      </c>
      <c r="K225" s="2">
        <v>7758.8</v>
      </c>
    </row>
    <row r="226" spans="1:11">
      <c r="A226" s="3">
        <v>337</v>
      </c>
      <c r="B226" s="2">
        <v>63.125999999999998</v>
      </c>
      <c r="C226" s="2">
        <v>63.201000000000001</v>
      </c>
      <c r="D226" s="2">
        <v>60.820999999999998</v>
      </c>
      <c r="E226" s="2">
        <v>73.405000000000001</v>
      </c>
      <c r="F226" s="2">
        <v>71.444000000000003</v>
      </c>
      <c r="G226" s="2">
        <v>67.483999999999995</v>
      </c>
      <c r="J226" s="2">
        <v>7871.3</v>
      </c>
      <c r="K226" s="2">
        <v>7749.6</v>
      </c>
    </row>
    <row r="227" spans="1:11">
      <c r="A227" s="3">
        <v>337.5</v>
      </c>
      <c r="B227" s="2">
        <v>63.226999999999997</v>
      </c>
      <c r="C227" s="2">
        <v>63.167999999999999</v>
      </c>
      <c r="D227" s="2">
        <v>60.750999999999998</v>
      </c>
      <c r="E227" s="2">
        <v>73.388000000000005</v>
      </c>
      <c r="F227" s="2">
        <v>71.263000000000005</v>
      </c>
      <c r="G227" s="2">
        <v>67.367999999999995</v>
      </c>
      <c r="J227" s="2">
        <v>7928.3</v>
      </c>
      <c r="K227" s="2">
        <v>7805.7</v>
      </c>
    </row>
    <row r="228" spans="1:11">
      <c r="A228" s="3">
        <v>338</v>
      </c>
      <c r="B228" s="2">
        <v>63.359000000000002</v>
      </c>
      <c r="C228" s="2">
        <v>63.073</v>
      </c>
      <c r="D228" s="2">
        <v>60.731000000000002</v>
      </c>
      <c r="E228" s="2">
        <v>73.286000000000001</v>
      </c>
      <c r="F228" s="2">
        <v>71.096999999999994</v>
      </c>
      <c r="G228" s="2">
        <v>67.281999999999996</v>
      </c>
      <c r="J228" s="2">
        <v>8055.6</v>
      </c>
      <c r="K228" s="2">
        <v>7924.3</v>
      </c>
    </row>
    <row r="229" spans="1:11">
      <c r="A229" s="3">
        <v>338.5</v>
      </c>
      <c r="B229" s="2">
        <v>63.398000000000003</v>
      </c>
      <c r="C229" s="2">
        <v>62.933</v>
      </c>
      <c r="D229" s="2">
        <v>60.667000000000002</v>
      </c>
      <c r="E229" s="2">
        <v>73.149000000000001</v>
      </c>
      <c r="F229" s="2">
        <v>70.998000000000005</v>
      </c>
      <c r="G229" s="2">
        <v>67.241</v>
      </c>
      <c r="J229" s="2">
        <v>8224.2000000000007</v>
      </c>
      <c r="K229" s="2">
        <v>8081.2</v>
      </c>
    </row>
    <row r="230" spans="1:11">
      <c r="A230" s="3">
        <v>339</v>
      </c>
      <c r="B230" s="2">
        <v>63.345999999999997</v>
      </c>
      <c r="C230" s="2">
        <v>62.881999999999998</v>
      </c>
      <c r="D230" s="2">
        <v>60.616999999999997</v>
      </c>
      <c r="E230" s="2">
        <v>73.072000000000003</v>
      </c>
      <c r="F230" s="2">
        <v>70.911000000000001</v>
      </c>
      <c r="G230" s="2">
        <v>67.087000000000003</v>
      </c>
      <c r="J230" s="2">
        <v>8394.1</v>
      </c>
      <c r="K230" s="2">
        <v>8245</v>
      </c>
    </row>
    <row r="231" spans="1:11">
      <c r="A231" s="3">
        <v>339.5</v>
      </c>
      <c r="B231" s="2">
        <v>63.271999999999998</v>
      </c>
      <c r="C231" s="2">
        <v>62.920999999999999</v>
      </c>
      <c r="D231" s="2">
        <v>60.619</v>
      </c>
      <c r="E231" s="2">
        <v>73.004000000000005</v>
      </c>
      <c r="F231" s="2">
        <v>70.858000000000004</v>
      </c>
      <c r="G231" s="2">
        <v>66.921999999999997</v>
      </c>
      <c r="J231" s="2">
        <v>8535.9</v>
      </c>
      <c r="K231" s="2">
        <v>8392.7999999999993</v>
      </c>
    </row>
    <row r="232" spans="1:11">
      <c r="A232" s="3">
        <v>340</v>
      </c>
      <c r="B232" s="2">
        <v>63.244999999999997</v>
      </c>
      <c r="C232" s="2">
        <v>63.033999999999999</v>
      </c>
      <c r="D232" s="2">
        <v>60.725999999999999</v>
      </c>
      <c r="E232" s="2">
        <v>72.956000000000003</v>
      </c>
      <c r="F232" s="2">
        <v>70.843000000000004</v>
      </c>
      <c r="G232" s="2">
        <v>66.879000000000005</v>
      </c>
      <c r="J232" s="2">
        <v>8659.2999999999993</v>
      </c>
      <c r="K232" s="2">
        <v>8519</v>
      </c>
    </row>
    <row r="233" spans="1:11">
      <c r="A233" s="3">
        <v>340.5</v>
      </c>
      <c r="B233" s="2">
        <v>63.113</v>
      </c>
      <c r="C233" s="2">
        <v>63.174999999999997</v>
      </c>
      <c r="D233" s="2">
        <v>60.746000000000002</v>
      </c>
      <c r="E233" s="2">
        <v>72.956000000000003</v>
      </c>
      <c r="F233" s="2">
        <v>70.837999999999994</v>
      </c>
      <c r="G233" s="2">
        <v>66.885999999999996</v>
      </c>
      <c r="J233" s="2">
        <v>8752.7999999999993</v>
      </c>
      <c r="K233" s="2">
        <v>8618</v>
      </c>
    </row>
    <row r="234" spans="1:11">
      <c r="A234" s="3">
        <v>341</v>
      </c>
      <c r="B234" s="2">
        <v>63.03</v>
      </c>
      <c r="C234" s="2">
        <v>63.301000000000002</v>
      </c>
      <c r="D234" s="2">
        <v>60.765999999999998</v>
      </c>
      <c r="E234" s="2">
        <v>73.034999999999997</v>
      </c>
      <c r="F234" s="2">
        <v>70.843000000000004</v>
      </c>
      <c r="G234" s="2">
        <v>66.864999999999995</v>
      </c>
      <c r="J234" s="2">
        <v>8828.2999999999993</v>
      </c>
      <c r="K234" s="2">
        <v>8694.1</v>
      </c>
    </row>
    <row r="235" spans="1:11">
      <c r="A235" s="3">
        <v>341.5</v>
      </c>
      <c r="B235" s="2">
        <v>62.994</v>
      </c>
      <c r="C235" s="2">
        <v>63.384999999999998</v>
      </c>
      <c r="D235" s="2">
        <v>60.741</v>
      </c>
      <c r="E235" s="2">
        <v>73.113</v>
      </c>
      <c r="F235" s="2">
        <v>70.912999999999997</v>
      </c>
      <c r="G235" s="2">
        <v>66.843999999999994</v>
      </c>
      <c r="J235" s="2">
        <v>8882.5</v>
      </c>
      <c r="K235" s="2">
        <v>8755.5</v>
      </c>
    </row>
    <row r="236" spans="1:11">
      <c r="A236" s="3">
        <v>342</v>
      </c>
      <c r="B236" s="2">
        <v>63.006</v>
      </c>
      <c r="C236" s="2">
        <v>63.466999999999999</v>
      </c>
      <c r="D236" s="2">
        <v>60.764000000000003</v>
      </c>
      <c r="E236" s="2">
        <v>73.128</v>
      </c>
      <c r="F236" s="2">
        <v>70.981999999999999</v>
      </c>
      <c r="G236" s="2">
        <v>66.933000000000007</v>
      </c>
      <c r="J236" s="2">
        <v>8902</v>
      </c>
      <c r="K236" s="2">
        <v>8775.5</v>
      </c>
    </row>
    <row r="237" spans="1:11">
      <c r="A237" s="3">
        <v>342.5</v>
      </c>
      <c r="B237" s="2">
        <v>62.886000000000003</v>
      </c>
      <c r="C237" s="2">
        <v>63.411999999999999</v>
      </c>
      <c r="D237" s="2">
        <v>60.732999999999997</v>
      </c>
      <c r="E237" s="2">
        <v>73.174999999999997</v>
      </c>
      <c r="F237" s="2">
        <v>71.164000000000001</v>
      </c>
      <c r="G237" s="2">
        <v>67.114999999999995</v>
      </c>
      <c r="J237" s="2">
        <v>8837.1</v>
      </c>
      <c r="K237" s="2">
        <v>8716.7000000000007</v>
      </c>
    </row>
    <row r="238" spans="1:11">
      <c r="A238" s="3">
        <v>343</v>
      </c>
      <c r="B238" s="2">
        <v>62.911000000000001</v>
      </c>
      <c r="C238" s="2">
        <v>63.301000000000002</v>
      </c>
      <c r="D238" s="2">
        <v>60.826000000000001</v>
      </c>
      <c r="E238" s="2">
        <v>73.28</v>
      </c>
      <c r="F238" s="2">
        <v>71.361999999999995</v>
      </c>
      <c r="G238" s="2">
        <v>67.210999999999999</v>
      </c>
      <c r="J238" s="2">
        <v>8728.4</v>
      </c>
      <c r="K238" s="2">
        <v>8617.1</v>
      </c>
    </row>
    <row r="239" spans="1:11">
      <c r="A239" s="3">
        <v>343.5</v>
      </c>
      <c r="B239" s="2">
        <v>63.052</v>
      </c>
      <c r="C239" s="2">
        <v>63.283000000000001</v>
      </c>
      <c r="D239" s="2">
        <v>60.868000000000002</v>
      </c>
      <c r="E239" s="2">
        <v>73.400000000000006</v>
      </c>
      <c r="F239" s="2">
        <v>71.510999999999996</v>
      </c>
      <c r="G239" s="2">
        <v>67.22</v>
      </c>
      <c r="J239" s="2">
        <v>8595.1</v>
      </c>
      <c r="K239" s="2">
        <v>8506.6</v>
      </c>
    </row>
    <row r="240" spans="1:11">
      <c r="A240" s="3">
        <v>344</v>
      </c>
      <c r="B240" s="2">
        <v>63.164000000000001</v>
      </c>
      <c r="C240" s="2">
        <v>63.170999999999999</v>
      </c>
      <c r="D240" s="2">
        <v>60.944000000000003</v>
      </c>
      <c r="E240" s="2">
        <v>73.480999999999995</v>
      </c>
      <c r="F240" s="2">
        <v>71.552999999999997</v>
      </c>
      <c r="G240" s="2">
        <v>67.316000000000003</v>
      </c>
      <c r="J240" s="2">
        <v>8462.7999999999993</v>
      </c>
      <c r="K240" s="2">
        <v>8388.2000000000007</v>
      </c>
    </row>
    <row r="241" spans="1:11">
      <c r="A241" s="3">
        <v>344.5</v>
      </c>
      <c r="B241" s="2">
        <v>63.265000000000001</v>
      </c>
      <c r="C241" s="2">
        <v>62.994</v>
      </c>
      <c r="D241" s="2">
        <v>61.027999999999999</v>
      </c>
      <c r="E241" s="2">
        <v>73.600999999999999</v>
      </c>
      <c r="F241" s="2">
        <v>71.623000000000005</v>
      </c>
      <c r="G241" s="2">
        <v>67.438999999999993</v>
      </c>
      <c r="J241" s="2">
        <v>8376.9</v>
      </c>
      <c r="K241" s="2">
        <v>8309.4</v>
      </c>
    </row>
    <row r="242" spans="1:11">
      <c r="A242" s="3">
        <v>345</v>
      </c>
      <c r="B242" s="2">
        <v>63.345999999999997</v>
      </c>
      <c r="C242" s="2">
        <v>62.914000000000001</v>
      </c>
      <c r="D242" s="2">
        <v>61.185000000000002</v>
      </c>
      <c r="E242" s="2">
        <v>73.691999999999993</v>
      </c>
      <c r="F242" s="2">
        <v>71.566999999999993</v>
      </c>
      <c r="G242" s="2">
        <v>67.369</v>
      </c>
      <c r="J242" s="2">
        <v>8377.7000000000007</v>
      </c>
      <c r="K242" s="2">
        <v>8312.4</v>
      </c>
    </row>
    <row r="243" spans="1:11">
      <c r="A243" s="3">
        <v>345.5</v>
      </c>
      <c r="B243" s="2">
        <v>63.363</v>
      </c>
      <c r="C243" s="2">
        <v>62.933</v>
      </c>
      <c r="D243" s="2">
        <v>61.267000000000003</v>
      </c>
      <c r="E243" s="2">
        <v>73.698999999999998</v>
      </c>
      <c r="F243" s="2">
        <v>71.536000000000001</v>
      </c>
      <c r="G243" s="2">
        <v>67.337999999999994</v>
      </c>
      <c r="J243" s="2">
        <v>8409.6</v>
      </c>
      <c r="K243" s="2">
        <v>8343.4</v>
      </c>
    </row>
    <row r="244" spans="1:11">
      <c r="A244" s="3">
        <v>346</v>
      </c>
      <c r="B244" s="2">
        <v>63.298000000000002</v>
      </c>
      <c r="C244" s="2">
        <v>62.887999999999998</v>
      </c>
      <c r="D244" s="2">
        <v>61.328000000000003</v>
      </c>
      <c r="E244" s="2">
        <v>73.572999999999993</v>
      </c>
      <c r="F244" s="2">
        <v>71.519000000000005</v>
      </c>
      <c r="G244" s="2">
        <v>67.281999999999996</v>
      </c>
      <c r="J244" s="2">
        <v>8440.2000000000007</v>
      </c>
      <c r="K244" s="2">
        <v>8372.7000000000007</v>
      </c>
    </row>
    <row r="245" spans="1:11">
      <c r="A245" s="3">
        <v>346.5</v>
      </c>
      <c r="B245" s="2">
        <v>63.235999999999997</v>
      </c>
      <c r="C245" s="2">
        <v>62.93</v>
      </c>
      <c r="D245" s="2">
        <v>61.302</v>
      </c>
      <c r="E245" s="2">
        <v>73.319000000000003</v>
      </c>
      <c r="F245" s="2">
        <v>71.495000000000005</v>
      </c>
      <c r="G245" s="2">
        <v>67.218000000000004</v>
      </c>
      <c r="J245" s="2">
        <v>8468.9</v>
      </c>
      <c r="K245" s="2">
        <v>8396.2000000000007</v>
      </c>
    </row>
    <row r="246" spans="1:11">
      <c r="A246" s="3">
        <v>347</v>
      </c>
      <c r="B246" s="2">
        <v>63.218000000000004</v>
      </c>
      <c r="C246" s="2">
        <v>63.079000000000001</v>
      </c>
      <c r="D246" s="2">
        <v>61.268999999999998</v>
      </c>
      <c r="E246" s="2">
        <v>73.061000000000007</v>
      </c>
      <c r="F246" s="2">
        <v>71.414000000000001</v>
      </c>
      <c r="G246" s="2">
        <v>67.024000000000001</v>
      </c>
      <c r="J246" s="2">
        <v>8486.1</v>
      </c>
      <c r="K246" s="2">
        <v>8407.1</v>
      </c>
    </row>
    <row r="247" spans="1:11">
      <c r="A247" s="3">
        <v>347.5</v>
      </c>
      <c r="B247" s="2">
        <v>63.244</v>
      </c>
      <c r="C247" s="2">
        <v>63.197000000000003</v>
      </c>
      <c r="D247" s="2">
        <v>61.094999999999999</v>
      </c>
      <c r="E247" s="2">
        <v>72.878</v>
      </c>
      <c r="F247" s="2">
        <v>71.37</v>
      </c>
      <c r="G247" s="2">
        <v>66.887</v>
      </c>
      <c r="J247" s="2">
        <v>8482.9</v>
      </c>
      <c r="K247" s="2">
        <v>8399.2999999999993</v>
      </c>
    </row>
    <row r="248" spans="1:11">
      <c r="A248" s="3">
        <v>348</v>
      </c>
      <c r="B248" s="2">
        <v>63.234000000000002</v>
      </c>
      <c r="C248" s="2">
        <v>63.19</v>
      </c>
      <c r="D248" s="2">
        <v>60.887</v>
      </c>
      <c r="E248" s="2">
        <v>72.808000000000007</v>
      </c>
      <c r="F248" s="2">
        <v>71.343000000000004</v>
      </c>
      <c r="G248" s="2">
        <v>66.88</v>
      </c>
      <c r="J248" s="2">
        <v>8496.4</v>
      </c>
      <c r="K248" s="2">
        <v>8407.2999999999993</v>
      </c>
    </row>
    <row r="249" spans="1:11">
      <c r="A249" s="3">
        <v>348.5</v>
      </c>
      <c r="B249" s="2">
        <v>63.194000000000003</v>
      </c>
      <c r="C249" s="2">
        <v>63.098999999999997</v>
      </c>
      <c r="D249" s="2">
        <v>60.692999999999998</v>
      </c>
      <c r="E249" s="2">
        <v>72.826999999999998</v>
      </c>
      <c r="F249" s="2">
        <v>71.349000000000004</v>
      </c>
      <c r="G249" s="2">
        <v>67.003</v>
      </c>
      <c r="J249" s="2">
        <v>8563.2000000000007</v>
      </c>
      <c r="K249" s="2">
        <v>8462.1</v>
      </c>
    </row>
    <row r="250" spans="1:11">
      <c r="A250" s="3">
        <v>349</v>
      </c>
      <c r="B250" s="2">
        <v>63.212000000000003</v>
      </c>
      <c r="C250" s="2">
        <v>63.029000000000003</v>
      </c>
      <c r="D250" s="2">
        <v>60.646999999999998</v>
      </c>
      <c r="E250" s="2">
        <v>72.936000000000007</v>
      </c>
      <c r="F250" s="2">
        <v>71.301000000000002</v>
      </c>
      <c r="G250" s="2">
        <v>67.143000000000001</v>
      </c>
      <c r="J250" s="2">
        <v>8680.2000000000007</v>
      </c>
      <c r="K250" s="2">
        <v>8567.2999999999993</v>
      </c>
    </row>
    <row r="251" spans="1:11">
      <c r="A251" s="3">
        <v>349.5</v>
      </c>
      <c r="B251" s="2">
        <v>63.213999999999999</v>
      </c>
      <c r="C251" s="2">
        <v>62.924999999999997</v>
      </c>
      <c r="D251" s="2">
        <v>60.582999999999998</v>
      </c>
      <c r="E251" s="2">
        <v>73.090999999999994</v>
      </c>
      <c r="F251" s="2">
        <v>71.27</v>
      </c>
      <c r="G251" s="2">
        <v>67.266000000000005</v>
      </c>
      <c r="J251" s="2">
        <v>8825.4</v>
      </c>
      <c r="K251" s="2">
        <v>8701.4</v>
      </c>
    </row>
    <row r="252" spans="1:11">
      <c r="A252" s="3">
        <v>350</v>
      </c>
      <c r="B252" s="2">
        <v>63.203000000000003</v>
      </c>
      <c r="C252" s="2">
        <v>62.819000000000003</v>
      </c>
      <c r="D252" s="2">
        <v>60.529000000000003</v>
      </c>
      <c r="E252" s="2">
        <v>73.183000000000007</v>
      </c>
      <c r="F252" s="2">
        <v>71.349000000000004</v>
      </c>
      <c r="G252" s="2">
        <v>67.400000000000006</v>
      </c>
      <c r="J252" s="2">
        <v>8986.6</v>
      </c>
      <c r="K252" s="2">
        <v>8852.6</v>
      </c>
    </row>
    <row r="253" spans="1:11">
      <c r="A253" s="3">
        <v>350.5</v>
      </c>
      <c r="B253" s="2">
        <v>63.24</v>
      </c>
      <c r="C253" s="2">
        <v>62.801000000000002</v>
      </c>
      <c r="D253" s="2">
        <v>60.55</v>
      </c>
      <c r="E253" s="2">
        <v>73.191999999999993</v>
      </c>
      <c r="F253" s="2">
        <v>71.350999999999999</v>
      </c>
      <c r="G253" s="2">
        <v>67.412999999999997</v>
      </c>
      <c r="J253" s="2">
        <v>9124.6</v>
      </c>
      <c r="K253" s="2">
        <v>8979.2999999999993</v>
      </c>
    </row>
    <row r="254" spans="1:11">
      <c r="A254" s="3">
        <v>351</v>
      </c>
      <c r="B254" s="2">
        <v>63.38</v>
      </c>
      <c r="C254" s="2">
        <v>62.887999999999998</v>
      </c>
      <c r="D254" s="2">
        <v>60.662999999999997</v>
      </c>
      <c r="E254" s="2">
        <v>73.168000000000006</v>
      </c>
      <c r="F254" s="2">
        <v>71.245999999999995</v>
      </c>
      <c r="G254" s="2">
        <v>67.284000000000006</v>
      </c>
      <c r="J254" s="2">
        <v>9207.2000000000007</v>
      </c>
      <c r="K254" s="2">
        <v>9055.7999999999993</v>
      </c>
    </row>
    <row r="255" spans="1:11">
      <c r="A255" s="3">
        <v>351.5</v>
      </c>
      <c r="B255" s="2">
        <v>63.442</v>
      </c>
      <c r="C255" s="2">
        <v>62.926000000000002</v>
      </c>
      <c r="D255" s="2">
        <v>60.747999999999998</v>
      </c>
      <c r="E255" s="2">
        <v>73.143000000000001</v>
      </c>
      <c r="F255" s="2">
        <v>71.244</v>
      </c>
      <c r="G255" s="2">
        <v>67.137</v>
      </c>
      <c r="J255" s="2">
        <v>9245.9</v>
      </c>
      <c r="K255" s="2">
        <v>9090.7999999999993</v>
      </c>
    </row>
    <row r="256" spans="1:11">
      <c r="A256" s="3">
        <v>352</v>
      </c>
      <c r="B256" s="2">
        <v>63.354999999999997</v>
      </c>
      <c r="C256" s="2">
        <v>62.906999999999996</v>
      </c>
      <c r="D256" s="2">
        <v>60.77</v>
      </c>
      <c r="E256" s="2">
        <v>73.117999999999995</v>
      </c>
      <c r="F256" s="2">
        <v>71.304000000000002</v>
      </c>
      <c r="G256" s="2">
        <v>67.052000000000007</v>
      </c>
      <c r="J256" s="2">
        <v>9295.2000000000007</v>
      </c>
      <c r="K256" s="2">
        <v>9134.2999999999993</v>
      </c>
    </row>
    <row r="257" spans="1:11">
      <c r="A257" s="3">
        <v>352.5</v>
      </c>
      <c r="B257" s="2">
        <v>63.28</v>
      </c>
      <c r="C257" s="2">
        <v>62.906999999999996</v>
      </c>
      <c r="D257" s="2">
        <v>60.790999999999997</v>
      </c>
      <c r="E257" s="2">
        <v>73.192999999999998</v>
      </c>
      <c r="F257" s="2">
        <v>71.308000000000007</v>
      </c>
      <c r="G257" s="2">
        <v>67.016000000000005</v>
      </c>
      <c r="J257" s="2">
        <v>9387.2000000000007</v>
      </c>
      <c r="K257" s="2">
        <v>9219.7999999999993</v>
      </c>
    </row>
    <row r="258" spans="1:11">
      <c r="A258" s="3">
        <v>353</v>
      </c>
      <c r="B258" s="2">
        <v>63.206000000000003</v>
      </c>
      <c r="C258" s="2">
        <v>62.834000000000003</v>
      </c>
      <c r="D258" s="2">
        <v>60.753</v>
      </c>
      <c r="E258" s="2">
        <v>73.332999999999998</v>
      </c>
      <c r="F258" s="2">
        <v>71.320999999999998</v>
      </c>
      <c r="G258" s="2">
        <v>67.042000000000002</v>
      </c>
      <c r="J258" s="2">
        <v>9523.2999999999993</v>
      </c>
      <c r="K258" s="2">
        <v>9356.2000000000007</v>
      </c>
    </row>
    <row r="259" spans="1:11">
      <c r="A259" s="3">
        <v>353.5</v>
      </c>
      <c r="B259" s="2">
        <v>63.073</v>
      </c>
      <c r="C259" s="2">
        <v>62.718000000000004</v>
      </c>
      <c r="D259" s="2">
        <v>60.664000000000001</v>
      </c>
      <c r="E259" s="2">
        <v>73.394000000000005</v>
      </c>
      <c r="F259" s="2">
        <v>71.37</v>
      </c>
      <c r="G259" s="2">
        <v>67.13</v>
      </c>
      <c r="J259" s="2">
        <v>9693.2000000000007</v>
      </c>
      <c r="K259" s="2">
        <v>9527.6</v>
      </c>
    </row>
    <row r="260" spans="1:11">
      <c r="A260" s="3">
        <v>354</v>
      </c>
      <c r="B260" s="2">
        <v>63.012</v>
      </c>
      <c r="C260" s="2">
        <v>62.683</v>
      </c>
      <c r="D260" s="2">
        <v>60.603999999999999</v>
      </c>
      <c r="E260" s="2">
        <v>73.400000000000006</v>
      </c>
      <c r="F260" s="2">
        <v>71.418999999999997</v>
      </c>
      <c r="G260" s="2">
        <v>67.206000000000003</v>
      </c>
      <c r="J260" s="2">
        <v>9869</v>
      </c>
      <c r="K260" s="2">
        <v>9695.4</v>
      </c>
    </row>
    <row r="261" spans="1:11">
      <c r="A261" s="3">
        <v>354.5</v>
      </c>
      <c r="B261" s="2">
        <v>63.034999999999997</v>
      </c>
      <c r="C261" s="2">
        <v>62.726999999999997</v>
      </c>
      <c r="D261" s="2">
        <v>60.588999999999999</v>
      </c>
      <c r="E261" s="2">
        <v>73.444999999999993</v>
      </c>
      <c r="F261" s="2">
        <v>71.397999999999996</v>
      </c>
      <c r="G261" s="2">
        <v>67.263999999999996</v>
      </c>
      <c r="J261" s="2">
        <v>9980.9</v>
      </c>
      <c r="K261" s="2">
        <v>9808.1</v>
      </c>
    </row>
    <row r="262" spans="1:11">
      <c r="A262" s="3">
        <v>355</v>
      </c>
      <c r="B262" s="2">
        <v>63.026000000000003</v>
      </c>
      <c r="C262" s="2">
        <v>62.795999999999999</v>
      </c>
      <c r="D262" s="2">
        <v>60.613</v>
      </c>
      <c r="E262" s="2">
        <v>73.501000000000005</v>
      </c>
      <c r="F262" s="2">
        <v>71.328000000000003</v>
      </c>
      <c r="G262" s="2">
        <v>67.317999999999998</v>
      </c>
      <c r="J262" s="2">
        <v>9965.7000000000007</v>
      </c>
      <c r="K262" s="2">
        <v>9812.7000000000007</v>
      </c>
    </row>
    <row r="263" spans="1:11">
      <c r="A263" s="3">
        <v>355.5</v>
      </c>
      <c r="B263" s="2">
        <v>63.058</v>
      </c>
      <c r="C263" s="2">
        <v>62.953000000000003</v>
      </c>
      <c r="D263" s="2">
        <v>60.726999999999997</v>
      </c>
      <c r="E263" s="2">
        <v>73.543000000000006</v>
      </c>
      <c r="F263" s="2">
        <v>71.334000000000003</v>
      </c>
      <c r="G263" s="2">
        <v>67.338999999999999</v>
      </c>
      <c r="J263" s="2">
        <v>9828.2999999999993</v>
      </c>
      <c r="K263" s="2">
        <v>9691.7000000000007</v>
      </c>
    </row>
    <row r="264" spans="1:11">
      <c r="A264" s="3">
        <v>356</v>
      </c>
      <c r="B264" s="2">
        <v>63.176000000000002</v>
      </c>
      <c r="C264" s="2">
        <v>63.170999999999999</v>
      </c>
      <c r="D264" s="2">
        <v>60.896000000000001</v>
      </c>
      <c r="E264" s="2">
        <v>73.641999999999996</v>
      </c>
      <c r="F264" s="2">
        <v>71.406999999999996</v>
      </c>
      <c r="G264" s="2">
        <v>67.366</v>
      </c>
      <c r="J264" s="2">
        <v>9586.7999999999993</v>
      </c>
      <c r="K264" s="2">
        <v>9460.7000000000007</v>
      </c>
    </row>
    <row r="265" spans="1:11">
      <c r="A265" s="3">
        <v>356.5</v>
      </c>
      <c r="B265" s="2">
        <v>63.292999999999999</v>
      </c>
      <c r="C265" s="2">
        <v>63.311</v>
      </c>
      <c r="D265" s="2">
        <v>61.006999999999998</v>
      </c>
      <c r="E265" s="2">
        <v>73.757999999999996</v>
      </c>
      <c r="F265" s="2">
        <v>71.430999999999997</v>
      </c>
      <c r="G265" s="2">
        <v>67.427999999999997</v>
      </c>
      <c r="J265" s="2">
        <v>9240.9</v>
      </c>
      <c r="K265" s="2">
        <v>9134.2999999999993</v>
      </c>
    </row>
    <row r="266" spans="1:11">
      <c r="A266" s="3">
        <v>357</v>
      </c>
      <c r="B266" s="2">
        <v>63.453000000000003</v>
      </c>
      <c r="C266" s="2">
        <v>63.399000000000001</v>
      </c>
      <c r="D266" s="2">
        <v>61.106000000000002</v>
      </c>
      <c r="E266" s="2">
        <v>73.771000000000001</v>
      </c>
      <c r="F266" s="2">
        <v>71.403000000000006</v>
      </c>
      <c r="G266" s="2">
        <v>67.489999999999995</v>
      </c>
      <c r="J266" s="2">
        <v>8848.7000000000007</v>
      </c>
      <c r="K266" s="2">
        <v>8753.7999999999993</v>
      </c>
    </row>
    <row r="267" spans="1:11">
      <c r="A267" s="3">
        <v>357.5</v>
      </c>
      <c r="B267" s="2">
        <v>63.597000000000001</v>
      </c>
      <c r="C267" s="2">
        <v>63.427999999999997</v>
      </c>
      <c r="D267" s="2">
        <v>61.170999999999999</v>
      </c>
      <c r="E267" s="2">
        <v>73.665999999999997</v>
      </c>
      <c r="F267" s="2">
        <v>71.361000000000004</v>
      </c>
      <c r="G267" s="2">
        <v>67.495000000000005</v>
      </c>
      <c r="J267" s="2">
        <v>8534.4</v>
      </c>
      <c r="K267" s="2">
        <v>8424.6</v>
      </c>
    </row>
    <row r="268" spans="1:11">
      <c r="A268" s="3">
        <v>358</v>
      </c>
      <c r="B268" s="2">
        <v>63.6</v>
      </c>
      <c r="C268" s="2">
        <v>63.338999999999999</v>
      </c>
      <c r="D268" s="2">
        <v>61.061999999999998</v>
      </c>
      <c r="E268" s="2">
        <v>73.506</v>
      </c>
      <c r="F268" s="2">
        <v>71.236000000000004</v>
      </c>
      <c r="G268" s="2">
        <v>67.418999999999997</v>
      </c>
      <c r="J268" s="2">
        <v>8380.5</v>
      </c>
      <c r="K268" s="2">
        <v>8248.2999999999993</v>
      </c>
    </row>
    <row r="269" spans="1:11">
      <c r="A269" s="3">
        <v>358.5</v>
      </c>
      <c r="B269" s="2">
        <v>63.488</v>
      </c>
      <c r="C269" s="2">
        <v>63.170999999999999</v>
      </c>
      <c r="D269" s="2">
        <v>60.814</v>
      </c>
      <c r="E269" s="2">
        <v>73.373000000000005</v>
      </c>
      <c r="F269" s="2">
        <v>71.183999999999997</v>
      </c>
      <c r="G269" s="2">
        <v>67.31</v>
      </c>
      <c r="J269" s="2">
        <v>8384.7000000000007</v>
      </c>
      <c r="K269" s="2">
        <v>8244.1</v>
      </c>
    </row>
    <row r="270" spans="1:11">
      <c r="A270" s="3">
        <v>359</v>
      </c>
      <c r="B270" s="2">
        <v>63.296999999999997</v>
      </c>
      <c r="C270" s="2">
        <v>63.037999999999997</v>
      </c>
      <c r="D270" s="2">
        <v>60.597000000000001</v>
      </c>
      <c r="E270" s="2">
        <v>73.251999999999995</v>
      </c>
      <c r="F270" s="2">
        <v>71.155000000000001</v>
      </c>
      <c r="G270" s="2">
        <v>67.164000000000001</v>
      </c>
      <c r="J270" s="2">
        <v>8516.1</v>
      </c>
      <c r="K270" s="2">
        <v>8375.7000000000007</v>
      </c>
    </row>
    <row r="271" spans="1:11">
      <c r="A271" s="3">
        <v>359.5</v>
      </c>
      <c r="B271" s="2">
        <v>63.088999999999999</v>
      </c>
      <c r="C271" s="2">
        <v>62.960999999999999</v>
      </c>
      <c r="D271" s="2">
        <v>60.439</v>
      </c>
      <c r="E271" s="2">
        <v>73.239999999999995</v>
      </c>
      <c r="F271" s="2">
        <v>71.177000000000007</v>
      </c>
      <c r="G271" s="2">
        <v>67.081000000000003</v>
      </c>
      <c r="J271" s="2">
        <v>8724.2999999999993</v>
      </c>
      <c r="K271" s="2">
        <v>8591.2999999999993</v>
      </c>
    </row>
    <row r="272" spans="1:11">
      <c r="A272" s="3">
        <v>360</v>
      </c>
      <c r="B272" s="2">
        <v>63.01</v>
      </c>
      <c r="C272" s="2">
        <v>63.002000000000002</v>
      </c>
      <c r="D272" s="2">
        <v>60.442</v>
      </c>
      <c r="E272" s="2">
        <v>73.281999999999996</v>
      </c>
      <c r="F272" s="2">
        <v>71.31</v>
      </c>
      <c r="G272" s="2">
        <v>67.040000000000006</v>
      </c>
      <c r="J272" s="2">
        <v>8937.2999999999993</v>
      </c>
      <c r="K272" s="2">
        <v>8817</v>
      </c>
    </row>
    <row r="273" spans="1:11">
      <c r="A273" s="3">
        <v>360.5</v>
      </c>
      <c r="B273" s="2">
        <v>63.054000000000002</v>
      </c>
      <c r="C273" s="2">
        <v>63.087000000000003</v>
      </c>
      <c r="D273" s="2">
        <v>60.566000000000003</v>
      </c>
      <c r="E273" s="2">
        <v>73.367999999999995</v>
      </c>
      <c r="F273" s="2">
        <v>71.488</v>
      </c>
      <c r="G273" s="2">
        <v>67.048000000000002</v>
      </c>
      <c r="J273" s="2">
        <v>9089.5</v>
      </c>
      <c r="K273" s="2">
        <v>8986.5</v>
      </c>
    </row>
    <row r="274" spans="1:11">
      <c r="A274" s="3">
        <v>361</v>
      </c>
      <c r="B274" s="2">
        <v>63.136000000000003</v>
      </c>
      <c r="C274" s="2">
        <v>63.119</v>
      </c>
      <c r="D274" s="2">
        <v>60.756999999999998</v>
      </c>
      <c r="E274" s="2">
        <v>73.465000000000003</v>
      </c>
      <c r="F274" s="2">
        <v>71.525999999999996</v>
      </c>
      <c r="G274" s="2">
        <v>67.02</v>
      </c>
      <c r="J274" s="2">
        <v>9190.6</v>
      </c>
      <c r="K274" s="2">
        <v>9097.9</v>
      </c>
    </row>
    <row r="275" spans="1:11">
      <c r="A275" s="3">
        <v>361.5</v>
      </c>
      <c r="B275" s="2">
        <v>63.296999999999997</v>
      </c>
      <c r="C275" s="2">
        <v>63.164999999999999</v>
      </c>
      <c r="D275" s="2">
        <v>60.933999999999997</v>
      </c>
      <c r="E275" s="2">
        <v>73.608000000000004</v>
      </c>
      <c r="F275" s="2">
        <v>71.498999999999995</v>
      </c>
      <c r="G275" s="2">
        <v>66.935000000000002</v>
      </c>
      <c r="J275" s="2">
        <v>9280.2000000000007</v>
      </c>
      <c r="K275" s="2">
        <v>9182.6</v>
      </c>
    </row>
    <row r="276" spans="1:11">
      <c r="A276" s="3">
        <v>362</v>
      </c>
      <c r="B276" s="2">
        <v>63.426000000000002</v>
      </c>
      <c r="C276" s="2">
        <v>63.156999999999996</v>
      </c>
      <c r="D276" s="2">
        <v>61.027999999999999</v>
      </c>
      <c r="E276" s="2">
        <v>73.819000000000003</v>
      </c>
      <c r="F276" s="2">
        <v>71.582999999999998</v>
      </c>
      <c r="G276" s="2">
        <v>66.918000000000006</v>
      </c>
      <c r="J276" s="2">
        <v>9387.5</v>
      </c>
      <c r="K276" s="2">
        <v>9285.4</v>
      </c>
    </row>
    <row r="277" spans="1:11">
      <c r="A277" s="3">
        <v>362.5</v>
      </c>
      <c r="B277" s="2">
        <v>63.512</v>
      </c>
      <c r="C277" s="2">
        <v>63.091999999999999</v>
      </c>
      <c r="D277" s="2">
        <v>60.939</v>
      </c>
      <c r="E277" s="2">
        <v>73.962999999999994</v>
      </c>
      <c r="F277" s="2">
        <v>71.644000000000005</v>
      </c>
      <c r="G277" s="2">
        <v>66.941999999999993</v>
      </c>
      <c r="J277" s="2">
        <v>9521.1</v>
      </c>
      <c r="K277" s="2">
        <v>9419.4</v>
      </c>
    </row>
    <row r="278" spans="1:11">
      <c r="A278" s="3">
        <v>363</v>
      </c>
      <c r="B278" s="2">
        <v>63.555</v>
      </c>
      <c r="C278" s="2">
        <v>63.036999999999999</v>
      </c>
      <c r="D278" s="2">
        <v>60.829000000000001</v>
      </c>
      <c r="E278" s="2">
        <v>73.933999999999997</v>
      </c>
      <c r="F278" s="2">
        <v>71.566999999999993</v>
      </c>
      <c r="G278" s="2">
        <v>66.915000000000006</v>
      </c>
      <c r="J278" s="2">
        <v>9670.7000000000007</v>
      </c>
      <c r="K278" s="2">
        <v>9570.2000000000007</v>
      </c>
    </row>
    <row r="279" spans="1:11">
      <c r="A279" s="3">
        <v>363.5</v>
      </c>
      <c r="B279" s="2">
        <v>63.624000000000002</v>
      </c>
      <c r="C279" s="2">
        <v>63.045999999999999</v>
      </c>
      <c r="D279" s="2">
        <v>60.747</v>
      </c>
      <c r="E279" s="2">
        <v>73.861999999999995</v>
      </c>
      <c r="F279" s="2">
        <v>71.587000000000003</v>
      </c>
      <c r="G279" s="2">
        <v>66.923000000000002</v>
      </c>
      <c r="J279" s="2">
        <v>9815.9</v>
      </c>
      <c r="K279" s="2">
        <v>9702.9</v>
      </c>
    </row>
    <row r="280" spans="1:11">
      <c r="A280" s="3">
        <v>364</v>
      </c>
      <c r="B280" s="2">
        <v>63.725999999999999</v>
      </c>
      <c r="C280" s="2">
        <v>63.057000000000002</v>
      </c>
      <c r="D280" s="2">
        <v>60.703000000000003</v>
      </c>
      <c r="E280" s="2">
        <v>73.792000000000002</v>
      </c>
      <c r="F280" s="2">
        <v>71.686000000000007</v>
      </c>
      <c r="G280" s="2">
        <v>67.08</v>
      </c>
      <c r="J280" s="2">
        <v>10003</v>
      </c>
      <c r="K280" s="2">
        <v>9868.5</v>
      </c>
    </row>
    <row r="281" spans="1:11">
      <c r="A281" s="3">
        <v>364.5</v>
      </c>
      <c r="B281" s="2">
        <v>63.786999999999999</v>
      </c>
      <c r="C281" s="2">
        <v>63.109000000000002</v>
      </c>
      <c r="D281" s="2">
        <v>60.595999999999997</v>
      </c>
      <c r="E281" s="2">
        <v>73.536000000000001</v>
      </c>
      <c r="F281" s="2">
        <v>71.48</v>
      </c>
      <c r="G281" s="2">
        <v>67.018000000000001</v>
      </c>
      <c r="J281" s="2">
        <v>10278</v>
      </c>
      <c r="K281" s="2">
        <v>10117</v>
      </c>
    </row>
    <row r="282" spans="1:11">
      <c r="A282" s="3">
        <v>365</v>
      </c>
      <c r="B282" s="2">
        <v>63.817999999999998</v>
      </c>
      <c r="C282" s="2">
        <v>63.225000000000001</v>
      </c>
      <c r="D282" s="2">
        <v>60.488999999999997</v>
      </c>
      <c r="E282" s="2">
        <v>73.393000000000001</v>
      </c>
      <c r="F282" s="2">
        <v>71.248000000000005</v>
      </c>
      <c r="G282" s="2">
        <v>66.944999999999993</v>
      </c>
      <c r="J282" s="2">
        <v>10598</v>
      </c>
      <c r="K282" s="2">
        <v>10424</v>
      </c>
    </row>
    <row r="283" spans="1:11">
      <c r="A283" s="3">
        <v>365.5</v>
      </c>
      <c r="B283" s="2">
        <v>63.914999999999999</v>
      </c>
      <c r="C283" s="2">
        <v>63.259</v>
      </c>
      <c r="D283" s="2">
        <v>60.426000000000002</v>
      </c>
      <c r="E283" s="2">
        <v>73.402000000000001</v>
      </c>
      <c r="F283" s="2">
        <v>71.25</v>
      </c>
      <c r="G283" s="2">
        <v>66.938000000000002</v>
      </c>
      <c r="J283" s="2">
        <v>10939</v>
      </c>
      <c r="K283" s="2">
        <v>10764</v>
      </c>
    </row>
    <row r="284" spans="1:11">
      <c r="A284" s="3">
        <v>366</v>
      </c>
      <c r="B284" s="2">
        <v>63.878999999999998</v>
      </c>
      <c r="C284" s="2">
        <v>63.212000000000003</v>
      </c>
      <c r="D284" s="2">
        <v>60.350999999999999</v>
      </c>
      <c r="E284" s="2">
        <v>73.355000000000004</v>
      </c>
      <c r="F284" s="2">
        <v>71.152000000000001</v>
      </c>
      <c r="G284" s="2">
        <v>66.847999999999999</v>
      </c>
      <c r="J284" s="2">
        <v>11281</v>
      </c>
      <c r="K284" s="2">
        <v>11112</v>
      </c>
    </row>
    <row r="285" spans="1:11">
      <c r="A285" s="3">
        <v>366.5</v>
      </c>
      <c r="B285" s="2">
        <v>63.765999999999998</v>
      </c>
      <c r="C285" s="2">
        <v>63.164000000000001</v>
      </c>
      <c r="D285" s="2">
        <v>60.29</v>
      </c>
      <c r="E285" s="2">
        <v>73.432000000000002</v>
      </c>
      <c r="F285" s="2">
        <v>71.073999999999998</v>
      </c>
      <c r="G285" s="2">
        <v>66.67</v>
      </c>
      <c r="J285" s="2">
        <v>11539</v>
      </c>
      <c r="K285" s="2">
        <v>11379</v>
      </c>
    </row>
    <row r="286" spans="1:11">
      <c r="A286" s="3">
        <v>367</v>
      </c>
      <c r="B286" s="2">
        <v>63.808999999999997</v>
      </c>
      <c r="C286" s="2">
        <v>63.191000000000003</v>
      </c>
      <c r="D286" s="2">
        <v>60.433999999999997</v>
      </c>
      <c r="E286" s="2">
        <v>73.582999999999998</v>
      </c>
      <c r="F286" s="2">
        <v>71.295000000000002</v>
      </c>
      <c r="G286" s="2">
        <v>66.643000000000001</v>
      </c>
      <c r="J286" s="2">
        <v>11652</v>
      </c>
      <c r="K286" s="2">
        <v>11514</v>
      </c>
    </row>
    <row r="287" spans="1:11">
      <c r="A287" s="3">
        <v>367.5</v>
      </c>
      <c r="B287" s="2">
        <v>63.914000000000001</v>
      </c>
      <c r="C287" s="2">
        <v>63.122</v>
      </c>
      <c r="D287" s="2">
        <v>60.652000000000001</v>
      </c>
      <c r="E287" s="2">
        <v>73.647000000000006</v>
      </c>
      <c r="F287" s="2">
        <v>71.454999999999998</v>
      </c>
      <c r="G287" s="2">
        <v>66.587000000000003</v>
      </c>
      <c r="J287" s="2">
        <v>11692</v>
      </c>
      <c r="K287" s="2">
        <v>11550</v>
      </c>
    </row>
    <row r="288" spans="1:11">
      <c r="A288" s="3">
        <v>368</v>
      </c>
      <c r="B288" s="2">
        <v>63.883000000000003</v>
      </c>
      <c r="C288" s="2">
        <v>63.052999999999997</v>
      </c>
      <c r="D288" s="2">
        <v>60.808999999999997</v>
      </c>
      <c r="E288" s="2">
        <v>73.697000000000003</v>
      </c>
      <c r="F288" s="2">
        <v>71.465999999999994</v>
      </c>
      <c r="G288" s="2">
        <v>66.581000000000003</v>
      </c>
      <c r="J288" s="2">
        <v>11719</v>
      </c>
      <c r="K288" s="2">
        <v>11557</v>
      </c>
    </row>
    <row r="289" spans="1:11">
      <c r="A289" s="3">
        <v>368.5</v>
      </c>
      <c r="B289" s="2">
        <v>63.851999999999997</v>
      </c>
      <c r="C289" s="2">
        <v>62.997999999999998</v>
      </c>
      <c r="D289" s="2">
        <v>60.945</v>
      </c>
      <c r="E289" s="2">
        <v>73.819999999999993</v>
      </c>
      <c r="F289" s="2">
        <v>71.481999999999999</v>
      </c>
      <c r="G289" s="2">
        <v>66.667000000000002</v>
      </c>
      <c r="J289" s="2">
        <v>11748</v>
      </c>
      <c r="K289" s="2">
        <v>11579</v>
      </c>
    </row>
    <row r="290" spans="1:11">
      <c r="A290" s="3">
        <v>369</v>
      </c>
      <c r="B290" s="2">
        <v>63.820999999999998</v>
      </c>
      <c r="C290" s="2">
        <v>62.866</v>
      </c>
      <c r="D290" s="2">
        <v>60.997</v>
      </c>
      <c r="E290" s="2">
        <v>73.793000000000006</v>
      </c>
      <c r="F290" s="2">
        <v>71.376999999999995</v>
      </c>
      <c r="G290" s="2">
        <v>66.805000000000007</v>
      </c>
      <c r="J290" s="2">
        <v>11764</v>
      </c>
      <c r="K290" s="2">
        <v>11621</v>
      </c>
    </row>
    <row r="291" spans="1:11">
      <c r="A291" s="3">
        <v>369.5</v>
      </c>
      <c r="B291" s="2">
        <v>63.707000000000001</v>
      </c>
      <c r="C291" s="2">
        <v>62.692999999999998</v>
      </c>
      <c r="D291" s="2">
        <v>60.939</v>
      </c>
      <c r="E291" s="2">
        <v>73.774000000000001</v>
      </c>
      <c r="F291" s="2">
        <v>71.266000000000005</v>
      </c>
      <c r="G291" s="2">
        <v>66.921000000000006</v>
      </c>
      <c r="J291" s="2">
        <v>11796</v>
      </c>
      <c r="K291" s="2">
        <v>11655</v>
      </c>
    </row>
    <row r="292" spans="1:11">
      <c r="A292" s="3">
        <v>370</v>
      </c>
      <c r="B292" s="2">
        <v>63.588000000000001</v>
      </c>
      <c r="C292" s="2">
        <v>62.585999999999999</v>
      </c>
      <c r="D292" s="2">
        <v>60.866999999999997</v>
      </c>
      <c r="E292" s="2">
        <v>73.751000000000005</v>
      </c>
      <c r="F292" s="2">
        <v>71.221999999999994</v>
      </c>
      <c r="G292" s="2">
        <v>67</v>
      </c>
      <c r="J292" s="2">
        <v>11843</v>
      </c>
      <c r="K292" s="2">
        <v>11711</v>
      </c>
    </row>
    <row r="293" spans="1:11">
      <c r="A293" s="3">
        <v>370.5</v>
      </c>
      <c r="B293" s="2">
        <v>63.570999999999998</v>
      </c>
      <c r="C293" s="2">
        <v>62.517000000000003</v>
      </c>
      <c r="D293" s="2">
        <v>60.798999999999999</v>
      </c>
      <c r="E293" s="2">
        <v>73.790000000000006</v>
      </c>
      <c r="F293" s="2">
        <v>71.245999999999995</v>
      </c>
      <c r="G293" s="2">
        <v>67.046000000000006</v>
      </c>
      <c r="J293" s="2">
        <v>11830</v>
      </c>
      <c r="K293" s="2">
        <v>11700</v>
      </c>
    </row>
    <row r="294" spans="1:11">
      <c r="A294" s="3">
        <v>371</v>
      </c>
      <c r="B294" s="2">
        <v>63.658000000000001</v>
      </c>
      <c r="C294" s="2">
        <v>62.555999999999997</v>
      </c>
      <c r="D294" s="2">
        <v>60.828000000000003</v>
      </c>
      <c r="E294" s="2">
        <v>73.878</v>
      </c>
      <c r="F294" s="2">
        <v>71.332999999999998</v>
      </c>
      <c r="G294" s="2">
        <v>67.085999999999999</v>
      </c>
      <c r="J294" s="2">
        <v>11714</v>
      </c>
      <c r="K294" s="2">
        <v>11583</v>
      </c>
    </row>
    <row r="295" spans="1:11">
      <c r="A295" s="3">
        <v>371.5</v>
      </c>
      <c r="B295" s="2">
        <v>63.793999999999997</v>
      </c>
      <c r="C295" s="2">
        <v>62.649000000000001</v>
      </c>
      <c r="D295" s="2">
        <v>60.927</v>
      </c>
      <c r="E295" s="2">
        <v>73.954999999999998</v>
      </c>
      <c r="F295" s="2">
        <v>71.457999999999998</v>
      </c>
      <c r="G295" s="2">
        <v>67.119</v>
      </c>
      <c r="J295" s="2">
        <v>11561</v>
      </c>
      <c r="K295" s="2">
        <v>11413</v>
      </c>
    </row>
    <row r="296" spans="1:11">
      <c r="A296" s="3">
        <v>372</v>
      </c>
      <c r="B296" s="2">
        <v>63.951000000000001</v>
      </c>
      <c r="C296" s="2">
        <v>62.792999999999999</v>
      </c>
      <c r="D296" s="2">
        <v>61.015000000000001</v>
      </c>
      <c r="E296" s="2">
        <v>74.073999999999998</v>
      </c>
      <c r="F296" s="2">
        <v>71.509</v>
      </c>
      <c r="G296" s="2">
        <v>67.183999999999997</v>
      </c>
      <c r="J296" s="2">
        <v>11328</v>
      </c>
      <c r="K296" s="2">
        <v>11187</v>
      </c>
    </row>
    <row r="297" spans="1:11">
      <c r="A297" s="3">
        <v>372.5</v>
      </c>
      <c r="B297" s="2">
        <v>64.066999999999993</v>
      </c>
      <c r="C297" s="2">
        <v>62.902000000000001</v>
      </c>
      <c r="D297" s="2">
        <v>61.139000000000003</v>
      </c>
      <c r="E297" s="2">
        <v>74.215000000000003</v>
      </c>
      <c r="F297" s="2">
        <v>71.596999999999994</v>
      </c>
      <c r="G297" s="2">
        <v>67.313999999999993</v>
      </c>
      <c r="J297" s="2">
        <v>10989</v>
      </c>
      <c r="K297" s="2">
        <v>10865</v>
      </c>
    </row>
    <row r="298" spans="1:11">
      <c r="A298" s="3">
        <v>373</v>
      </c>
      <c r="B298" s="2">
        <v>64.156999999999996</v>
      </c>
      <c r="C298" s="2">
        <v>62.984999999999999</v>
      </c>
      <c r="D298" s="2">
        <v>61.290999999999997</v>
      </c>
      <c r="E298" s="2">
        <v>74.27</v>
      </c>
      <c r="F298" s="2">
        <v>71.655000000000001</v>
      </c>
      <c r="G298" s="2">
        <v>67.406999999999996</v>
      </c>
      <c r="J298" s="2">
        <v>10617</v>
      </c>
      <c r="K298" s="2">
        <v>10515</v>
      </c>
    </row>
    <row r="299" spans="1:11">
      <c r="A299" s="3">
        <v>373.5</v>
      </c>
      <c r="B299" s="2">
        <v>64.307000000000002</v>
      </c>
      <c r="C299" s="2">
        <v>63.051000000000002</v>
      </c>
      <c r="D299" s="2">
        <v>61.414000000000001</v>
      </c>
      <c r="E299" s="2">
        <v>74.272999999999996</v>
      </c>
      <c r="F299" s="2">
        <v>71.700999999999993</v>
      </c>
      <c r="G299" s="2">
        <v>67.498999999999995</v>
      </c>
      <c r="J299" s="2">
        <v>10283</v>
      </c>
      <c r="K299" s="2">
        <v>10189</v>
      </c>
    </row>
    <row r="300" spans="1:11">
      <c r="A300" s="3">
        <v>374</v>
      </c>
      <c r="B300" s="2">
        <v>64.358000000000004</v>
      </c>
      <c r="C300" s="2">
        <v>63.142000000000003</v>
      </c>
      <c r="D300" s="2">
        <v>61.408000000000001</v>
      </c>
      <c r="E300" s="2">
        <v>74.34</v>
      </c>
      <c r="F300" s="2">
        <v>71.802000000000007</v>
      </c>
      <c r="G300" s="2">
        <v>67.584000000000003</v>
      </c>
      <c r="J300" s="2">
        <v>10035</v>
      </c>
      <c r="K300" s="2">
        <v>9946.2999999999993</v>
      </c>
    </row>
    <row r="301" spans="1:11">
      <c r="A301" s="3">
        <v>374.5</v>
      </c>
      <c r="B301" s="2">
        <v>64.253</v>
      </c>
      <c r="C301" s="2">
        <v>63.170999999999999</v>
      </c>
      <c r="D301" s="2">
        <v>61.314</v>
      </c>
      <c r="E301" s="2">
        <v>74.328000000000003</v>
      </c>
      <c r="F301" s="2">
        <v>71.802999999999997</v>
      </c>
      <c r="G301" s="2">
        <v>67.591999999999999</v>
      </c>
      <c r="J301" s="2">
        <v>9939.6</v>
      </c>
      <c r="K301" s="2">
        <v>9851.1</v>
      </c>
    </row>
    <row r="302" spans="1:11">
      <c r="A302" s="3">
        <v>375</v>
      </c>
      <c r="B302" s="2">
        <v>64.138000000000005</v>
      </c>
      <c r="C302" s="2">
        <v>63.195</v>
      </c>
      <c r="D302" s="2">
        <v>61.128999999999998</v>
      </c>
      <c r="E302" s="2">
        <v>74.228999999999999</v>
      </c>
      <c r="F302" s="2">
        <v>71.742000000000004</v>
      </c>
      <c r="G302" s="2">
        <v>67.525999999999996</v>
      </c>
      <c r="J302" s="2">
        <v>9990.4</v>
      </c>
      <c r="K302" s="2">
        <v>9894.5</v>
      </c>
    </row>
    <row r="303" spans="1:11">
      <c r="A303" s="3">
        <v>375.5</v>
      </c>
      <c r="B303" s="2">
        <v>64.010000000000005</v>
      </c>
      <c r="C303" s="2">
        <v>63.174999999999997</v>
      </c>
      <c r="D303" s="2">
        <v>60.972000000000001</v>
      </c>
      <c r="E303" s="2">
        <v>74.171999999999997</v>
      </c>
      <c r="F303" s="2">
        <v>71.701999999999998</v>
      </c>
      <c r="G303" s="2">
        <v>67.507000000000005</v>
      </c>
      <c r="J303" s="2">
        <v>10164</v>
      </c>
      <c r="K303" s="2">
        <v>10052</v>
      </c>
    </row>
    <row r="304" spans="1:11">
      <c r="A304" s="3">
        <v>376</v>
      </c>
      <c r="B304" s="2">
        <v>63.734000000000002</v>
      </c>
      <c r="C304" s="2">
        <v>63.036999999999999</v>
      </c>
      <c r="D304" s="2">
        <v>60.719000000000001</v>
      </c>
      <c r="E304" s="2">
        <v>74.116</v>
      </c>
      <c r="F304" s="2">
        <v>71.596000000000004</v>
      </c>
      <c r="G304" s="2">
        <v>67.430000000000007</v>
      </c>
      <c r="J304" s="2">
        <v>10484</v>
      </c>
      <c r="K304" s="2">
        <v>10355</v>
      </c>
    </row>
    <row r="305" spans="1:11">
      <c r="A305" s="3">
        <v>376.5</v>
      </c>
      <c r="B305" s="2">
        <v>63.517000000000003</v>
      </c>
      <c r="C305" s="2">
        <v>62.875999999999998</v>
      </c>
      <c r="D305" s="2">
        <v>60.555999999999997</v>
      </c>
      <c r="E305" s="2">
        <v>74.072000000000003</v>
      </c>
      <c r="F305" s="2">
        <v>71.534000000000006</v>
      </c>
      <c r="G305" s="2">
        <v>67.337999999999994</v>
      </c>
      <c r="J305" s="2">
        <v>10931</v>
      </c>
      <c r="K305" s="2">
        <v>10780</v>
      </c>
    </row>
    <row r="306" spans="1:11">
      <c r="A306" s="3">
        <v>377</v>
      </c>
      <c r="B306" s="2">
        <v>63.503999999999998</v>
      </c>
      <c r="C306" s="2">
        <v>62.787999999999997</v>
      </c>
      <c r="D306" s="2">
        <v>60.555</v>
      </c>
      <c r="E306" s="2">
        <v>74.084999999999994</v>
      </c>
      <c r="F306" s="2">
        <v>71.542000000000002</v>
      </c>
      <c r="G306" s="2">
        <v>67.296999999999997</v>
      </c>
      <c r="J306" s="2">
        <v>11426</v>
      </c>
      <c r="K306" s="2">
        <v>11254</v>
      </c>
    </row>
    <row r="307" spans="1:11">
      <c r="A307" s="3">
        <v>377.5</v>
      </c>
      <c r="B307" s="2">
        <v>63.585000000000001</v>
      </c>
      <c r="C307" s="2">
        <v>62.817999999999998</v>
      </c>
      <c r="D307" s="2">
        <v>60.704999999999998</v>
      </c>
      <c r="E307" s="2">
        <v>74.153000000000006</v>
      </c>
      <c r="F307" s="2">
        <v>71.558999999999997</v>
      </c>
      <c r="G307" s="2">
        <v>67.241</v>
      </c>
      <c r="J307" s="2">
        <v>11878</v>
      </c>
      <c r="K307" s="2">
        <v>11686</v>
      </c>
    </row>
    <row r="308" spans="1:11">
      <c r="A308" s="3">
        <v>378</v>
      </c>
      <c r="B308" s="2">
        <v>63.667000000000002</v>
      </c>
      <c r="C308" s="2">
        <v>62.921999999999997</v>
      </c>
      <c r="D308" s="2">
        <v>60.863</v>
      </c>
      <c r="E308" s="2">
        <v>74.188000000000002</v>
      </c>
      <c r="F308" s="2">
        <v>71.581999999999994</v>
      </c>
      <c r="G308" s="2">
        <v>67.147000000000006</v>
      </c>
      <c r="J308" s="2">
        <v>12191</v>
      </c>
      <c r="K308" s="2">
        <v>11997</v>
      </c>
    </row>
    <row r="309" spans="1:11">
      <c r="A309" s="3">
        <v>378.5</v>
      </c>
      <c r="B309" s="2">
        <v>63.826999999999998</v>
      </c>
      <c r="C309" s="2">
        <v>63.06</v>
      </c>
      <c r="D309" s="2">
        <v>61.052999999999997</v>
      </c>
      <c r="E309" s="2">
        <v>74.173000000000002</v>
      </c>
      <c r="F309" s="2">
        <v>71.623000000000005</v>
      </c>
      <c r="G309" s="2">
        <v>67.120999999999995</v>
      </c>
      <c r="J309" s="2">
        <v>12296</v>
      </c>
      <c r="K309" s="2">
        <v>12119</v>
      </c>
    </row>
    <row r="310" spans="1:11">
      <c r="A310" s="3">
        <v>379</v>
      </c>
      <c r="B310" s="2">
        <v>64.009</v>
      </c>
      <c r="C310" s="2">
        <v>63.223999999999997</v>
      </c>
      <c r="D310" s="2">
        <v>61.225000000000001</v>
      </c>
      <c r="E310" s="2">
        <v>74.132000000000005</v>
      </c>
      <c r="F310" s="2">
        <v>71.632999999999996</v>
      </c>
      <c r="G310" s="2">
        <v>67.162999999999997</v>
      </c>
      <c r="J310" s="2">
        <v>12228</v>
      </c>
      <c r="K310" s="2">
        <v>12073</v>
      </c>
    </row>
    <row r="311" spans="1:11">
      <c r="A311" s="3">
        <v>379.5</v>
      </c>
      <c r="B311" s="2">
        <v>64.096000000000004</v>
      </c>
      <c r="C311" s="2">
        <v>63.35</v>
      </c>
      <c r="D311" s="2">
        <v>61.332000000000001</v>
      </c>
      <c r="E311" s="2">
        <v>74.046000000000006</v>
      </c>
      <c r="F311" s="2">
        <v>71.649000000000001</v>
      </c>
      <c r="G311" s="2">
        <v>67.200999999999993</v>
      </c>
      <c r="J311" s="2">
        <v>12062</v>
      </c>
      <c r="K311" s="2">
        <v>11924</v>
      </c>
    </row>
    <row r="312" spans="1:11">
      <c r="A312" s="3">
        <v>380</v>
      </c>
      <c r="B312" s="2">
        <v>64.100999999999999</v>
      </c>
      <c r="C312" s="2">
        <v>63.401000000000003</v>
      </c>
      <c r="D312" s="2">
        <v>61.347000000000001</v>
      </c>
      <c r="E312" s="2">
        <v>73.962000000000003</v>
      </c>
      <c r="F312" s="2">
        <v>71.671000000000006</v>
      </c>
      <c r="G312" s="2">
        <v>67.293999999999997</v>
      </c>
      <c r="J312" s="2">
        <v>11848</v>
      </c>
      <c r="K312" s="2">
        <v>11729</v>
      </c>
    </row>
    <row r="313" spans="1:11">
      <c r="A313" s="3">
        <v>380.5</v>
      </c>
      <c r="B313" s="2">
        <v>64.13</v>
      </c>
      <c r="C313" s="2">
        <v>63.46</v>
      </c>
      <c r="D313" s="2">
        <v>61.332999999999998</v>
      </c>
      <c r="E313" s="2">
        <v>73.912000000000006</v>
      </c>
      <c r="F313" s="2">
        <v>71.628</v>
      </c>
      <c r="G313" s="2">
        <v>67.397000000000006</v>
      </c>
      <c r="J313" s="2">
        <v>11600</v>
      </c>
      <c r="K313" s="2">
        <v>11503</v>
      </c>
    </row>
    <row r="314" spans="1:11">
      <c r="A314" s="3">
        <v>381</v>
      </c>
      <c r="B314" s="2">
        <v>64.236000000000004</v>
      </c>
      <c r="C314" s="2">
        <v>63.558999999999997</v>
      </c>
      <c r="D314" s="2">
        <v>61.405000000000001</v>
      </c>
      <c r="E314" s="2">
        <v>73.897999999999996</v>
      </c>
      <c r="F314" s="2">
        <v>71.554000000000002</v>
      </c>
      <c r="G314" s="2">
        <v>67.498999999999995</v>
      </c>
      <c r="J314" s="2">
        <v>11295</v>
      </c>
      <c r="K314" s="2">
        <v>11214</v>
      </c>
    </row>
    <row r="315" spans="1:11">
      <c r="A315" s="3">
        <v>381.5</v>
      </c>
      <c r="B315" s="2">
        <v>64.39</v>
      </c>
      <c r="C315" s="2">
        <v>63.670999999999999</v>
      </c>
      <c r="D315" s="2">
        <v>61.524999999999999</v>
      </c>
      <c r="E315" s="2">
        <v>73.903000000000006</v>
      </c>
      <c r="F315" s="2">
        <v>71.44</v>
      </c>
      <c r="G315" s="2">
        <v>67.551000000000002</v>
      </c>
      <c r="J315" s="2">
        <v>10850</v>
      </c>
      <c r="K315" s="2">
        <v>10793</v>
      </c>
    </row>
    <row r="316" spans="1:11">
      <c r="A316" s="3">
        <v>382</v>
      </c>
      <c r="B316" s="2">
        <v>64.557000000000002</v>
      </c>
      <c r="C316" s="2">
        <v>63.814</v>
      </c>
      <c r="D316" s="2">
        <v>61.625999999999998</v>
      </c>
      <c r="E316" s="2">
        <v>73.994</v>
      </c>
      <c r="F316" s="2">
        <v>71.394000000000005</v>
      </c>
      <c r="G316" s="2">
        <v>67.542000000000002</v>
      </c>
      <c r="J316" s="2">
        <v>10249</v>
      </c>
      <c r="K316" s="2">
        <v>10214</v>
      </c>
    </row>
    <row r="317" spans="1:11">
      <c r="A317" s="3">
        <v>382.5</v>
      </c>
      <c r="B317" s="2">
        <v>64.748000000000005</v>
      </c>
      <c r="C317" s="2">
        <v>63.892000000000003</v>
      </c>
      <c r="D317" s="2">
        <v>61.743000000000002</v>
      </c>
      <c r="E317" s="2">
        <v>74.153000000000006</v>
      </c>
      <c r="F317" s="2">
        <v>71.435000000000002</v>
      </c>
      <c r="G317" s="2">
        <v>67.510000000000005</v>
      </c>
      <c r="J317" s="2">
        <v>9603.2999999999993</v>
      </c>
      <c r="K317" s="2">
        <v>9570.2000000000007</v>
      </c>
    </row>
    <row r="318" spans="1:11">
      <c r="A318" s="3">
        <v>383</v>
      </c>
      <c r="B318" s="2">
        <v>64.849000000000004</v>
      </c>
      <c r="C318" s="2">
        <v>63.807000000000002</v>
      </c>
      <c r="D318" s="2">
        <v>61.783999999999999</v>
      </c>
      <c r="E318" s="2">
        <v>74.248000000000005</v>
      </c>
      <c r="F318" s="2">
        <v>71.534000000000006</v>
      </c>
      <c r="G318" s="2">
        <v>67.507000000000005</v>
      </c>
      <c r="J318" s="2">
        <v>9093.5</v>
      </c>
      <c r="K318" s="2">
        <v>9049.2000000000007</v>
      </c>
    </row>
    <row r="319" spans="1:11">
      <c r="A319" s="3">
        <v>383.5</v>
      </c>
      <c r="B319" s="2">
        <v>64.709999999999994</v>
      </c>
      <c r="C319" s="2">
        <v>63.625999999999998</v>
      </c>
      <c r="D319" s="2">
        <v>61.585999999999999</v>
      </c>
      <c r="E319" s="2">
        <v>74.322000000000003</v>
      </c>
      <c r="F319" s="2">
        <v>71.734999999999999</v>
      </c>
      <c r="G319" s="2">
        <v>67.549000000000007</v>
      </c>
      <c r="J319" s="2">
        <v>8861.2000000000007</v>
      </c>
      <c r="K319" s="2">
        <v>8793.1</v>
      </c>
    </row>
    <row r="320" spans="1:11">
      <c r="A320" s="3">
        <v>384</v>
      </c>
      <c r="B320" s="2">
        <v>64.418000000000006</v>
      </c>
      <c r="C320" s="2">
        <v>63.426000000000002</v>
      </c>
      <c r="D320" s="2">
        <v>61.3</v>
      </c>
      <c r="E320" s="2">
        <v>74.39</v>
      </c>
      <c r="F320" s="2">
        <v>71.95</v>
      </c>
      <c r="G320" s="2">
        <v>67.596999999999994</v>
      </c>
      <c r="J320" s="2">
        <v>8917.2000000000007</v>
      </c>
      <c r="K320" s="2">
        <v>8812.4</v>
      </c>
    </row>
    <row r="321" spans="1:11">
      <c r="A321" s="3">
        <v>384.5</v>
      </c>
      <c r="B321" s="2">
        <v>64.204999999999998</v>
      </c>
      <c r="C321" s="2">
        <v>63.262999999999998</v>
      </c>
      <c r="D321" s="2">
        <v>61.151000000000003</v>
      </c>
      <c r="E321" s="2">
        <v>74.36</v>
      </c>
      <c r="F321" s="2">
        <v>72.073999999999998</v>
      </c>
      <c r="G321" s="2">
        <v>67.641999999999996</v>
      </c>
      <c r="J321" s="2">
        <v>9182.7000000000007</v>
      </c>
      <c r="K321" s="2">
        <v>9042</v>
      </c>
    </row>
    <row r="322" spans="1:11">
      <c r="A322" s="3">
        <v>385</v>
      </c>
      <c r="B322" s="2">
        <v>64.085999999999999</v>
      </c>
      <c r="C322" s="2">
        <v>63.097999999999999</v>
      </c>
      <c r="D322" s="2">
        <v>61.067999999999998</v>
      </c>
      <c r="E322" s="2">
        <v>74.263999999999996</v>
      </c>
      <c r="F322" s="2">
        <v>72.090999999999994</v>
      </c>
      <c r="G322" s="2">
        <v>67.590999999999994</v>
      </c>
      <c r="J322" s="2">
        <v>9559.7999999999993</v>
      </c>
      <c r="K322" s="2">
        <v>9393.1</v>
      </c>
    </row>
    <row r="323" spans="1:11">
      <c r="A323" s="3">
        <v>385.5</v>
      </c>
      <c r="B323" s="2">
        <v>64.099000000000004</v>
      </c>
      <c r="C323" s="2">
        <v>63.003</v>
      </c>
      <c r="D323" s="2">
        <v>61.037999999999997</v>
      </c>
      <c r="E323" s="2">
        <v>74.260999999999996</v>
      </c>
      <c r="F323" s="2">
        <v>72.144000000000005</v>
      </c>
      <c r="G323" s="2">
        <v>67.540999999999997</v>
      </c>
      <c r="J323" s="2">
        <v>9930.5</v>
      </c>
      <c r="K323" s="2">
        <v>9742.6</v>
      </c>
    </row>
    <row r="324" spans="1:11">
      <c r="A324" s="3">
        <v>386</v>
      </c>
      <c r="B324" s="2">
        <v>64.263999999999996</v>
      </c>
      <c r="C324" s="2">
        <v>63.067</v>
      </c>
      <c r="D324" s="2">
        <v>61.094000000000001</v>
      </c>
      <c r="E324" s="2">
        <v>74.335999999999999</v>
      </c>
      <c r="F324" s="2">
        <v>72.195999999999998</v>
      </c>
      <c r="G324" s="2">
        <v>67.481999999999999</v>
      </c>
      <c r="J324" s="2">
        <v>10176</v>
      </c>
      <c r="K324" s="2">
        <v>9986.7000000000007</v>
      </c>
    </row>
    <row r="325" spans="1:11">
      <c r="A325" s="3">
        <v>386.5</v>
      </c>
      <c r="B325" s="2">
        <v>64.48</v>
      </c>
      <c r="C325" s="2">
        <v>63.137999999999998</v>
      </c>
      <c r="D325" s="2">
        <v>61.189</v>
      </c>
      <c r="E325" s="2">
        <v>74.427999999999997</v>
      </c>
      <c r="F325" s="2">
        <v>72.244</v>
      </c>
      <c r="G325" s="2">
        <v>67.433999999999997</v>
      </c>
      <c r="J325" s="2">
        <v>10293</v>
      </c>
      <c r="K325" s="2">
        <v>10113</v>
      </c>
    </row>
    <row r="326" spans="1:11">
      <c r="A326" s="3">
        <v>387</v>
      </c>
      <c r="B326" s="2">
        <v>64.64</v>
      </c>
      <c r="C326" s="2">
        <v>63.148000000000003</v>
      </c>
      <c r="D326" s="2">
        <v>61.238</v>
      </c>
      <c r="E326" s="2">
        <v>74.539000000000001</v>
      </c>
      <c r="F326" s="2">
        <v>72.314999999999998</v>
      </c>
      <c r="G326" s="2">
        <v>67.486000000000004</v>
      </c>
      <c r="J326" s="2">
        <v>10350</v>
      </c>
      <c r="K326" s="2">
        <v>10172</v>
      </c>
    </row>
    <row r="327" spans="1:11">
      <c r="A327" s="3">
        <v>387.5</v>
      </c>
      <c r="B327" s="2">
        <v>64.718000000000004</v>
      </c>
      <c r="C327" s="2">
        <v>63.265000000000001</v>
      </c>
      <c r="D327" s="2">
        <v>61.26</v>
      </c>
      <c r="E327" s="2">
        <v>74.635999999999996</v>
      </c>
      <c r="F327" s="2">
        <v>72.396000000000001</v>
      </c>
      <c r="G327" s="2">
        <v>67.600999999999999</v>
      </c>
      <c r="J327" s="2">
        <v>10388</v>
      </c>
      <c r="K327" s="2">
        <v>10214</v>
      </c>
    </row>
    <row r="328" spans="1:11">
      <c r="A328" s="3">
        <v>388</v>
      </c>
      <c r="B328" s="2">
        <v>64.685000000000002</v>
      </c>
      <c r="C328" s="2">
        <v>63.442</v>
      </c>
      <c r="D328" s="2">
        <v>61.301000000000002</v>
      </c>
      <c r="E328" s="2">
        <v>74.665000000000006</v>
      </c>
      <c r="F328" s="2">
        <v>72.402000000000001</v>
      </c>
      <c r="G328" s="2">
        <v>67.653000000000006</v>
      </c>
      <c r="J328" s="2">
        <v>10461</v>
      </c>
      <c r="K328" s="2">
        <v>10303</v>
      </c>
    </row>
    <row r="329" spans="1:11">
      <c r="A329" s="3">
        <v>388.5</v>
      </c>
      <c r="B329" s="2">
        <v>64.570999999999998</v>
      </c>
      <c r="C329" s="2">
        <v>63.496000000000002</v>
      </c>
      <c r="D329" s="2">
        <v>61.334000000000003</v>
      </c>
      <c r="E329" s="2">
        <v>74.608000000000004</v>
      </c>
      <c r="F329" s="2">
        <v>72.367999999999995</v>
      </c>
      <c r="G329" s="2">
        <v>67.661000000000001</v>
      </c>
      <c r="J329" s="2">
        <v>10643</v>
      </c>
      <c r="K329" s="2">
        <v>10493</v>
      </c>
    </row>
    <row r="330" spans="1:11">
      <c r="A330" s="3">
        <v>389</v>
      </c>
      <c r="B330" s="2">
        <v>64.48</v>
      </c>
      <c r="C330" s="2">
        <v>63.542999999999999</v>
      </c>
      <c r="D330" s="2">
        <v>61.314999999999998</v>
      </c>
      <c r="E330" s="2">
        <v>74.48</v>
      </c>
      <c r="F330" s="2">
        <v>72.364999999999995</v>
      </c>
      <c r="G330" s="2">
        <v>67.644000000000005</v>
      </c>
      <c r="J330" s="2">
        <v>10938</v>
      </c>
      <c r="K330" s="2">
        <v>10785</v>
      </c>
    </row>
    <row r="331" spans="1:11">
      <c r="A331" s="3">
        <v>389.5</v>
      </c>
      <c r="B331" s="2">
        <v>64.388000000000005</v>
      </c>
      <c r="C331" s="2">
        <v>63.606999999999999</v>
      </c>
      <c r="D331" s="2">
        <v>61.268000000000001</v>
      </c>
      <c r="E331" s="2">
        <v>74.376000000000005</v>
      </c>
      <c r="F331" s="2">
        <v>72.322999999999993</v>
      </c>
      <c r="G331" s="2">
        <v>67.570999999999998</v>
      </c>
      <c r="J331" s="2">
        <v>11326</v>
      </c>
      <c r="K331" s="2">
        <v>11172</v>
      </c>
    </row>
    <row r="332" spans="1:11">
      <c r="A332" s="3">
        <v>390</v>
      </c>
      <c r="B332" s="2">
        <v>64.311999999999998</v>
      </c>
      <c r="C332" s="2">
        <v>63.597000000000001</v>
      </c>
      <c r="D332" s="2">
        <v>61.28</v>
      </c>
      <c r="E332" s="2">
        <v>74.397999999999996</v>
      </c>
      <c r="F332" s="2">
        <v>72.247</v>
      </c>
      <c r="G332" s="2">
        <v>67.546999999999997</v>
      </c>
      <c r="J332" s="2">
        <v>11808</v>
      </c>
      <c r="K332" s="2">
        <v>11645</v>
      </c>
    </row>
    <row r="333" spans="1:11">
      <c r="A333" s="3">
        <v>390.5</v>
      </c>
      <c r="B333" s="2">
        <v>64.366</v>
      </c>
      <c r="C333" s="2">
        <v>63.587000000000003</v>
      </c>
      <c r="D333" s="2">
        <v>61.356999999999999</v>
      </c>
      <c r="E333" s="2">
        <v>74.459000000000003</v>
      </c>
      <c r="F333" s="2">
        <v>72.2</v>
      </c>
      <c r="G333" s="2">
        <v>67.548000000000002</v>
      </c>
      <c r="J333" s="2">
        <v>12280</v>
      </c>
      <c r="K333" s="2">
        <v>12106</v>
      </c>
    </row>
    <row r="334" spans="1:11">
      <c r="A334" s="3">
        <v>391</v>
      </c>
      <c r="B334" s="2">
        <v>64.497</v>
      </c>
      <c r="C334" s="2">
        <v>63.598999999999997</v>
      </c>
      <c r="D334" s="2">
        <v>61.481000000000002</v>
      </c>
      <c r="E334" s="2">
        <v>74.492999999999995</v>
      </c>
      <c r="F334" s="2">
        <v>72.144999999999996</v>
      </c>
      <c r="G334" s="2">
        <v>67.495999999999995</v>
      </c>
      <c r="J334" s="2">
        <v>12578</v>
      </c>
      <c r="K334" s="2">
        <v>12407</v>
      </c>
    </row>
    <row r="335" spans="1:11">
      <c r="A335" s="3">
        <v>391.5</v>
      </c>
      <c r="B335" s="2">
        <v>64.649000000000001</v>
      </c>
      <c r="C335" s="2">
        <v>63.648000000000003</v>
      </c>
      <c r="D335" s="2">
        <v>61.734999999999999</v>
      </c>
      <c r="E335" s="2">
        <v>74.576999999999998</v>
      </c>
      <c r="F335" s="2">
        <v>72.075999999999993</v>
      </c>
      <c r="G335" s="2">
        <v>67.45</v>
      </c>
      <c r="J335" s="2">
        <v>12565</v>
      </c>
      <c r="K335" s="2">
        <v>12415</v>
      </c>
    </row>
    <row r="336" spans="1:11">
      <c r="A336" s="3">
        <v>392</v>
      </c>
      <c r="B336" s="2">
        <v>64.923000000000002</v>
      </c>
      <c r="C336" s="2">
        <v>63.81</v>
      </c>
      <c r="D336" s="2">
        <v>62.140999999999998</v>
      </c>
      <c r="E336" s="2">
        <v>74.655000000000001</v>
      </c>
      <c r="F336" s="2">
        <v>72.06</v>
      </c>
      <c r="G336" s="2">
        <v>67.45</v>
      </c>
      <c r="J336" s="2">
        <v>12144</v>
      </c>
      <c r="K336" s="2">
        <v>12031</v>
      </c>
    </row>
    <row r="337" spans="1:11">
      <c r="A337" s="3">
        <v>392.5</v>
      </c>
      <c r="B337" s="2">
        <v>65.239000000000004</v>
      </c>
      <c r="C337" s="2">
        <v>64.015000000000001</v>
      </c>
      <c r="D337" s="2">
        <v>62.545999999999999</v>
      </c>
      <c r="E337" s="2">
        <v>74.605000000000004</v>
      </c>
      <c r="F337" s="2">
        <v>72.131</v>
      </c>
      <c r="G337" s="2">
        <v>67.475999999999999</v>
      </c>
      <c r="J337" s="2">
        <v>11377</v>
      </c>
      <c r="K337" s="2">
        <v>11308</v>
      </c>
    </row>
    <row r="338" spans="1:11">
      <c r="A338" s="3">
        <v>393</v>
      </c>
      <c r="B338" s="2">
        <v>65.335999999999999</v>
      </c>
      <c r="C338" s="2">
        <v>64.063999999999993</v>
      </c>
      <c r="D338" s="2">
        <v>62.759</v>
      </c>
      <c r="E338" s="2">
        <v>74.533000000000001</v>
      </c>
      <c r="F338" s="2">
        <v>72.296999999999997</v>
      </c>
      <c r="G338" s="2">
        <v>67.616</v>
      </c>
      <c r="J338" s="2">
        <v>10531</v>
      </c>
      <c r="K338" s="2">
        <v>10491</v>
      </c>
    </row>
    <row r="339" spans="1:11">
      <c r="A339" s="3">
        <v>393.5</v>
      </c>
      <c r="B339" s="2">
        <v>65.174000000000007</v>
      </c>
      <c r="C339" s="2">
        <v>63.981999999999999</v>
      </c>
      <c r="D339" s="2">
        <v>62.710999999999999</v>
      </c>
      <c r="E339" s="2">
        <v>74.572999999999993</v>
      </c>
      <c r="F339" s="2">
        <v>72.519000000000005</v>
      </c>
      <c r="G339" s="2">
        <v>67.896000000000001</v>
      </c>
      <c r="J339" s="2">
        <v>9916.9</v>
      </c>
      <c r="K339" s="2">
        <v>9869.2000000000007</v>
      </c>
    </row>
    <row r="340" spans="1:11">
      <c r="A340" s="3">
        <v>394</v>
      </c>
      <c r="B340" s="2">
        <v>64.896000000000001</v>
      </c>
      <c r="C340" s="2">
        <v>63.866</v>
      </c>
      <c r="D340" s="2">
        <v>62.393999999999998</v>
      </c>
      <c r="E340" s="2">
        <v>74.649000000000001</v>
      </c>
      <c r="F340" s="2">
        <v>72.707999999999998</v>
      </c>
      <c r="G340" s="2">
        <v>68.212000000000003</v>
      </c>
      <c r="J340" s="2">
        <v>9757.1</v>
      </c>
      <c r="K340" s="2">
        <v>9670</v>
      </c>
    </row>
    <row r="341" spans="1:11">
      <c r="A341" s="3">
        <v>394.5</v>
      </c>
      <c r="B341" s="2">
        <v>64.591999999999999</v>
      </c>
      <c r="C341" s="2">
        <v>63.706000000000003</v>
      </c>
      <c r="D341" s="2">
        <v>61.929000000000002</v>
      </c>
      <c r="E341" s="2">
        <v>74.727999999999994</v>
      </c>
      <c r="F341" s="2">
        <v>72.804000000000002</v>
      </c>
      <c r="G341" s="2">
        <v>68.463999999999999</v>
      </c>
      <c r="J341" s="2">
        <v>10082</v>
      </c>
      <c r="K341" s="2">
        <v>9958.5</v>
      </c>
    </row>
    <row r="342" spans="1:11">
      <c r="A342" s="3">
        <v>395</v>
      </c>
      <c r="B342" s="2">
        <v>64.409000000000006</v>
      </c>
      <c r="C342" s="2">
        <v>63.600999999999999</v>
      </c>
      <c r="D342" s="2">
        <v>61.57</v>
      </c>
      <c r="E342" s="2">
        <v>74.858000000000004</v>
      </c>
      <c r="F342" s="2">
        <v>72.828000000000003</v>
      </c>
      <c r="G342" s="2">
        <v>68.578000000000003</v>
      </c>
      <c r="J342" s="2">
        <v>10632</v>
      </c>
      <c r="K342" s="2">
        <v>10490</v>
      </c>
    </row>
    <row r="343" spans="1:11">
      <c r="A343" s="3">
        <v>395.5</v>
      </c>
      <c r="B343" s="2">
        <v>64.527000000000001</v>
      </c>
      <c r="C343" s="2">
        <v>63.673000000000002</v>
      </c>
      <c r="D343" s="2">
        <v>61.497</v>
      </c>
      <c r="E343" s="2">
        <v>74.983999999999995</v>
      </c>
      <c r="F343" s="2">
        <v>72.813000000000002</v>
      </c>
      <c r="G343" s="2">
        <v>68.554000000000002</v>
      </c>
      <c r="J343" s="2">
        <v>11018</v>
      </c>
      <c r="K343" s="2">
        <v>10872</v>
      </c>
    </row>
    <row r="344" spans="1:11">
      <c r="A344" s="3">
        <v>396</v>
      </c>
      <c r="B344" s="2">
        <v>64.900000000000006</v>
      </c>
      <c r="C344" s="2">
        <v>63.91</v>
      </c>
      <c r="D344" s="2">
        <v>61.706000000000003</v>
      </c>
      <c r="E344" s="2">
        <v>75.096999999999994</v>
      </c>
      <c r="F344" s="2">
        <v>72.808999999999997</v>
      </c>
      <c r="G344" s="2">
        <v>68.5</v>
      </c>
      <c r="J344" s="2">
        <v>11062</v>
      </c>
      <c r="K344" s="2">
        <v>10938</v>
      </c>
    </row>
    <row r="345" spans="1:11">
      <c r="A345" s="3">
        <v>396.5</v>
      </c>
      <c r="B345" s="2">
        <v>65.227000000000004</v>
      </c>
      <c r="C345" s="2">
        <v>64.108999999999995</v>
      </c>
      <c r="D345" s="2">
        <v>61.968000000000004</v>
      </c>
      <c r="E345" s="2">
        <v>75.248999999999995</v>
      </c>
      <c r="F345" s="2">
        <v>72.861999999999995</v>
      </c>
      <c r="G345" s="2">
        <v>68.537000000000006</v>
      </c>
      <c r="J345" s="2">
        <v>10914</v>
      </c>
      <c r="K345" s="2">
        <v>10823</v>
      </c>
    </row>
    <row r="346" spans="1:11">
      <c r="A346" s="3">
        <v>397</v>
      </c>
      <c r="B346" s="2">
        <v>65.373999999999995</v>
      </c>
      <c r="C346" s="2">
        <v>64.173000000000002</v>
      </c>
      <c r="D346" s="2">
        <v>62.097999999999999</v>
      </c>
      <c r="E346" s="2">
        <v>75.369</v>
      </c>
      <c r="F346" s="2">
        <v>72.938999999999993</v>
      </c>
      <c r="G346" s="2">
        <v>68.575999999999993</v>
      </c>
      <c r="J346" s="2">
        <v>10870</v>
      </c>
      <c r="K346" s="2">
        <v>10780</v>
      </c>
    </row>
    <row r="347" spans="1:11">
      <c r="A347" s="3">
        <v>397.5</v>
      </c>
      <c r="B347" s="2">
        <v>65.387</v>
      </c>
      <c r="C347" s="2">
        <v>64.204999999999998</v>
      </c>
      <c r="D347" s="2">
        <v>62.075000000000003</v>
      </c>
      <c r="E347" s="2">
        <v>75.39</v>
      </c>
      <c r="F347" s="2">
        <v>72.953000000000003</v>
      </c>
      <c r="G347" s="2">
        <v>68.539000000000001</v>
      </c>
      <c r="J347" s="2">
        <v>11182</v>
      </c>
      <c r="K347" s="2">
        <v>11066</v>
      </c>
    </row>
    <row r="348" spans="1:11">
      <c r="A348" s="3">
        <v>398</v>
      </c>
      <c r="B348" s="2">
        <v>65.271000000000001</v>
      </c>
      <c r="C348" s="2">
        <v>64.245000000000005</v>
      </c>
      <c r="D348" s="2">
        <v>61.954000000000001</v>
      </c>
      <c r="E348" s="2">
        <v>75.451999999999998</v>
      </c>
      <c r="F348" s="2">
        <v>72.947999999999993</v>
      </c>
      <c r="G348" s="2">
        <v>68.539000000000001</v>
      </c>
      <c r="J348" s="2">
        <v>11980</v>
      </c>
      <c r="K348" s="2">
        <v>11833</v>
      </c>
    </row>
    <row r="349" spans="1:11">
      <c r="A349" s="3">
        <v>398.5</v>
      </c>
      <c r="B349" s="2">
        <v>65.144000000000005</v>
      </c>
      <c r="C349" s="2">
        <v>64.259</v>
      </c>
      <c r="D349" s="2">
        <v>61.832000000000001</v>
      </c>
      <c r="E349" s="2">
        <v>75.576999999999998</v>
      </c>
      <c r="F349" s="2">
        <v>73.039000000000001</v>
      </c>
      <c r="G349" s="2">
        <v>68.622</v>
      </c>
      <c r="J349" s="2">
        <v>13162</v>
      </c>
      <c r="K349" s="2">
        <v>12979</v>
      </c>
    </row>
    <row r="350" spans="1:11">
      <c r="A350" s="3">
        <v>399</v>
      </c>
      <c r="B350" s="2">
        <v>65.135999999999996</v>
      </c>
      <c r="C350" s="2">
        <v>64.290999999999997</v>
      </c>
      <c r="D350" s="2">
        <v>61.838000000000001</v>
      </c>
      <c r="E350" s="2">
        <v>75.626000000000005</v>
      </c>
      <c r="F350" s="2">
        <v>73.161000000000001</v>
      </c>
      <c r="G350" s="2">
        <v>68.594999999999999</v>
      </c>
      <c r="J350" s="2">
        <v>14417</v>
      </c>
      <c r="K350" s="2">
        <v>14205</v>
      </c>
    </row>
    <row r="351" spans="1:11">
      <c r="A351" s="3">
        <v>399.5</v>
      </c>
      <c r="B351" s="2">
        <v>65.247</v>
      </c>
      <c r="C351" s="2">
        <v>64.417000000000002</v>
      </c>
      <c r="D351" s="2">
        <v>61.999000000000002</v>
      </c>
      <c r="E351" s="2">
        <v>75.638999999999996</v>
      </c>
      <c r="F351" s="2">
        <v>73.268000000000001</v>
      </c>
      <c r="G351" s="2">
        <v>68.546000000000006</v>
      </c>
      <c r="J351" s="2">
        <v>15462</v>
      </c>
      <c r="K351" s="2">
        <v>15248</v>
      </c>
    </row>
    <row r="352" spans="1:11">
      <c r="A352" s="3">
        <v>400</v>
      </c>
      <c r="B352" s="2">
        <v>65.39</v>
      </c>
      <c r="C352" s="2">
        <v>64.575999999999993</v>
      </c>
      <c r="D352" s="2">
        <v>62.204999999999998</v>
      </c>
      <c r="E352" s="2">
        <v>75.674000000000007</v>
      </c>
      <c r="F352" s="2">
        <v>73.356999999999999</v>
      </c>
      <c r="G352" s="2">
        <v>68.587000000000003</v>
      </c>
      <c r="J352" s="2">
        <v>16223</v>
      </c>
      <c r="K352" s="2">
        <v>16023</v>
      </c>
    </row>
    <row r="353" spans="1:11">
      <c r="A353" s="3">
        <v>400.5</v>
      </c>
      <c r="B353" s="2">
        <v>65.506</v>
      </c>
      <c r="C353" s="2">
        <v>64.703999999999994</v>
      </c>
      <c r="D353" s="2">
        <v>62.381</v>
      </c>
      <c r="E353" s="2">
        <v>75.697000000000003</v>
      </c>
      <c r="F353" s="2">
        <v>73.430999999999997</v>
      </c>
      <c r="G353" s="2">
        <v>68.646000000000001</v>
      </c>
      <c r="J353" s="2">
        <v>16769</v>
      </c>
      <c r="K353" s="2">
        <v>16570</v>
      </c>
    </row>
    <row r="354" spans="1:11">
      <c r="A354" s="3">
        <v>401</v>
      </c>
      <c r="B354" s="2">
        <v>65.552000000000007</v>
      </c>
      <c r="C354" s="2">
        <v>64.826999999999998</v>
      </c>
      <c r="D354" s="2">
        <v>62.515999999999998</v>
      </c>
      <c r="E354" s="2">
        <v>75.674999999999997</v>
      </c>
      <c r="F354" s="2">
        <v>73.45</v>
      </c>
      <c r="G354" s="2">
        <v>68.635999999999996</v>
      </c>
      <c r="J354" s="2">
        <v>17176</v>
      </c>
      <c r="K354" s="2">
        <v>16962</v>
      </c>
    </row>
    <row r="355" spans="1:11">
      <c r="A355" s="3">
        <v>401.5</v>
      </c>
      <c r="B355" s="2">
        <v>65.593000000000004</v>
      </c>
      <c r="C355" s="2">
        <v>64.965000000000003</v>
      </c>
      <c r="D355" s="2">
        <v>62.591000000000001</v>
      </c>
      <c r="E355" s="2">
        <v>75.649000000000001</v>
      </c>
      <c r="F355" s="2">
        <v>73.432000000000002</v>
      </c>
      <c r="G355" s="2">
        <v>68.622</v>
      </c>
      <c r="J355" s="2">
        <v>17480</v>
      </c>
      <c r="K355" s="2">
        <v>17241</v>
      </c>
    </row>
    <row r="356" spans="1:11">
      <c r="A356" s="3">
        <v>402</v>
      </c>
      <c r="B356" s="2">
        <v>65.653000000000006</v>
      </c>
      <c r="C356" s="2">
        <v>65.045000000000002</v>
      </c>
      <c r="D356" s="2">
        <v>62.639000000000003</v>
      </c>
      <c r="E356" s="2">
        <v>75.69</v>
      </c>
      <c r="F356" s="2">
        <v>73.471000000000004</v>
      </c>
      <c r="G356" s="2">
        <v>68.688999999999993</v>
      </c>
      <c r="J356" s="2">
        <v>17684</v>
      </c>
      <c r="K356" s="2">
        <v>17429</v>
      </c>
    </row>
    <row r="357" spans="1:11">
      <c r="A357" s="3">
        <v>402.5</v>
      </c>
      <c r="B357" s="2">
        <v>65.730999999999995</v>
      </c>
      <c r="C357" s="2">
        <v>65.066000000000003</v>
      </c>
      <c r="D357" s="2">
        <v>62.685000000000002</v>
      </c>
      <c r="E357" s="2">
        <v>75.81</v>
      </c>
      <c r="F357" s="2">
        <v>73.638999999999996</v>
      </c>
      <c r="G357" s="2">
        <v>68.805999999999997</v>
      </c>
      <c r="J357" s="2">
        <v>17788</v>
      </c>
      <c r="K357" s="2">
        <v>17530</v>
      </c>
    </row>
    <row r="358" spans="1:11">
      <c r="A358" s="3">
        <v>403</v>
      </c>
      <c r="B358" s="2">
        <v>65.872</v>
      </c>
      <c r="C358" s="2">
        <v>65.116</v>
      </c>
      <c r="D358" s="2">
        <v>62.750999999999998</v>
      </c>
      <c r="E358" s="2">
        <v>75.941000000000003</v>
      </c>
      <c r="F358" s="2">
        <v>73.847999999999999</v>
      </c>
      <c r="G358" s="2">
        <v>68.942999999999998</v>
      </c>
      <c r="J358" s="2">
        <v>17792</v>
      </c>
      <c r="K358" s="2">
        <v>17546</v>
      </c>
    </row>
    <row r="359" spans="1:11">
      <c r="A359" s="3">
        <v>403.5</v>
      </c>
      <c r="B359" s="2">
        <v>66.081999999999994</v>
      </c>
      <c r="C359" s="2">
        <v>65.209000000000003</v>
      </c>
      <c r="D359" s="2">
        <v>62.884999999999998</v>
      </c>
      <c r="E359" s="2">
        <v>76.113</v>
      </c>
      <c r="F359" s="2">
        <v>74.027000000000001</v>
      </c>
      <c r="G359" s="2">
        <v>69.147999999999996</v>
      </c>
      <c r="J359" s="2">
        <v>17691</v>
      </c>
      <c r="K359" s="2">
        <v>17474</v>
      </c>
    </row>
    <row r="360" spans="1:11">
      <c r="A360" s="3">
        <v>404</v>
      </c>
      <c r="B360" s="2">
        <v>66.241</v>
      </c>
      <c r="C360" s="2">
        <v>65.302000000000007</v>
      </c>
      <c r="D360" s="2">
        <v>63.058</v>
      </c>
      <c r="E360" s="2">
        <v>76.287000000000006</v>
      </c>
      <c r="F360" s="2">
        <v>74.191000000000003</v>
      </c>
      <c r="G360" s="2">
        <v>69.364000000000004</v>
      </c>
      <c r="J360" s="2">
        <v>17541</v>
      </c>
      <c r="K360" s="2">
        <v>17352</v>
      </c>
    </row>
    <row r="361" spans="1:11">
      <c r="A361" s="3">
        <v>404.5</v>
      </c>
      <c r="B361" s="2">
        <v>66.320999999999998</v>
      </c>
      <c r="C361" s="2">
        <v>65.424999999999997</v>
      </c>
      <c r="D361" s="2">
        <v>63.186999999999998</v>
      </c>
      <c r="E361" s="2">
        <v>76.400000000000006</v>
      </c>
      <c r="F361" s="2">
        <v>74.326999999999998</v>
      </c>
      <c r="G361" s="2">
        <v>69.471999999999994</v>
      </c>
      <c r="J361" s="2">
        <v>17413</v>
      </c>
      <c r="K361" s="2">
        <v>17228</v>
      </c>
    </row>
    <row r="362" spans="1:11">
      <c r="A362" s="3">
        <v>405</v>
      </c>
      <c r="B362" s="2">
        <v>66.418000000000006</v>
      </c>
      <c r="C362" s="2">
        <v>65.668000000000006</v>
      </c>
      <c r="D362" s="2">
        <v>63.383000000000003</v>
      </c>
      <c r="E362" s="2">
        <v>76.477999999999994</v>
      </c>
      <c r="F362" s="2">
        <v>74.352999999999994</v>
      </c>
      <c r="G362" s="2">
        <v>69.510000000000005</v>
      </c>
      <c r="J362" s="2">
        <v>17299</v>
      </c>
      <c r="K362" s="2">
        <v>17102</v>
      </c>
    </row>
    <row r="363" spans="1:11">
      <c r="A363" s="3">
        <v>405.5</v>
      </c>
      <c r="B363" s="2">
        <v>66.513000000000005</v>
      </c>
      <c r="C363" s="2">
        <v>65.929000000000002</v>
      </c>
      <c r="D363" s="2">
        <v>63.674999999999997</v>
      </c>
      <c r="E363" s="2">
        <v>76.534999999999997</v>
      </c>
      <c r="F363" s="2">
        <v>74.340999999999994</v>
      </c>
      <c r="G363" s="2">
        <v>69.527000000000001</v>
      </c>
      <c r="J363" s="2">
        <v>17162</v>
      </c>
      <c r="K363" s="2">
        <v>16962</v>
      </c>
    </row>
    <row r="364" spans="1:11">
      <c r="A364" s="3">
        <v>406</v>
      </c>
      <c r="B364" s="2">
        <v>66.537000000000006</v>
      </c>
      <c r="C364" s="2">
        <v>66.058999999999997</v>
      </c>
      <c r="D364" s="2">
        <v>63.826999999999998</v>
      </c>
      <c r="E364" s="2">
        <v>76.503</v>
      </c>
      <c r="F364" s="2">
        <v>74.367999999999995</v>
      </c>
      <c r="G364" s="2">
        <v>69.510999999999996</v>
      </c>
      <c r="J364" s="2">
        <v>17040</v>
      </c>
      <c r="K364" s="2">
        <v>16841</v>
      </c>
    </row>
    <row r="365" spans="1:11">
      <c r="A365" s="3">
        <v>406.5</v>
      </c>
      <c r="B365" s="2">
        <v>66.667000000000002</v>
      </c>
      <c r="C365" s="2">
        <v>66.117000000000004</v>
      </c>
      <c r="D365" s="2">
        <v>63.863</v>
      </c>
      <c r="E365" s="2">
        <v>76.512</v>
      </c>
      <c r="F365" s="2">
        <v>74.468999999999994</v>
      </c>
      <c r="G365" s="2">
        <v>69.546999999999997</v>
      </c>
      <c r="J365" s="2">
        <v>16952</v>
      </c>
      <c r="K365" s="2">
        <v>16753</v>
      </c>
    </row>
    <row r="366" spans="1:11">
      <c r="A366" s="3">
        <v>407</v>
      </c>
      <c r="B366" s="2">
        <v>66.887</v>
      </c>
      <c r="C366" s="2">
        <v>66.134</v>
      </c>
      <c r="D366" s="2">
        <v>63.923000000000002</v>
      </c>
      <c r="E366" s="2">
        <v>76.629000000000005</v>
      </c>
      <c r="F366" s="2">
        <v>74.611000000000004</v>
      </c>
      <c r="G366" s="2">
        <v>69.634</v>
      </c>
      <c r="J366" s="2">
        <v>16911</v>
      </c>
      <c r="K366" s="2">
        <v>16709</v>
      </c>
    </row>
    <row r="367" spans="1:11">
      <c r="A367" s="3">
        <v>407.5</v>
      </c>
      <c r="B367" s="2">
        <v>67.034000000000006</v>
      </c>
      <c r="C367" s="2">
        <v>66.043999999999997</v>
      </c>
      <c r="D367" s="2">
        <v>63.959000000000003</v>
      </c>
      <c r="E367" s="2">
        <v>76.748000000000005</v>
      </c>
      <c r="F367" s="2">
        <v>74.769000000000005</v>
      </c>
      <c r="G367" s="2">
        <v>69.742000000000004</v>
      </c>
      <c r="J367" s="2">
        <v>16983</v>
      </c>
      <c r="K367" s="2">
        <v>16778</v>
      </c>
    </row>
    <row r="368" spans="1:11">
      <c r="A368" s="3">
        <v>408</v>
      </c>
      <c r="B368" s="2">
        <v>67.114999999999995</v>
      </c>
      <c r="C368" s="2">
        <v>65.921000000000006</v>
      </c>
      <c r="D368" s="2">
        <v>63.918999999999997</v>
      </c>
      <c r="E368" s="2">
        <v>76.831999999999994</v>
      </c>
      <c r="F368" s="2">
        <v>74.911000000000001</v>
      </c>
      <c r="G368" s="2">
        <v>69.831000000000003</v>
      </c>
      <c r="J368" s="2">
        <v>17182</v>
      </c>
      <c r="K368" s="2">
        <v>16968</v>
      </c>
    </row>
    <row r="369" spans="1:11">
      <c r="A369" s="3">
        <v>408.5</v>
      </c>
      <c r="B369" s="2">
        <v>67.245000000000005</v>
      </c>
      <c r="C369" s="2">
        <v>65.953000000000003</v>
      </c>
      <c r="D369" s="2">
        <v>64.013000000000005</v>
      </c>
      <c r="E369" s="2">
        <v>76.977999999999994</v>
      </c>
      <c r="F369" s="2">
        <v>75.019000000000005</v>
      </c>
      <c r="G369" s="2">
        <v>69.89</v>
      </c>
      <c r="J369" s="2">
        <v>17393</v>
      </c>
      <c r="K369" s="2">
        <v>17169</v>
      </c>
    </row>
    <row r="370" spans="1:11">
      <c r="A370" s="3">
        <v>409</v>
      </c>
      <c r="B370" s="2">
        <v>67.361999999999995</v>
      </c>
      <c r="C370" s="2">
        <v>66.093000000000004</v>
      </c>
      <c r="D370" s="2">
        <v>64.25</v>
      </c>
      <c r="E370" s="2">
        <v>77.141000000000005</v>
      </c>
      <c r="F370" s="2">
        <v>75.064999999999998</v>
      </c>
      <c r="G370" s="2">
        <v>69.960999999999999</v>
      </c>
      <c r="J370" s="2">
        <v>17514</v>
      </c>
      <c r="K370" s="2">
        <v>17285</v>
      </c>
    </row>
    <row r="371" spans="1:11">
      <c r="A371" s="3">
        <v>409.5</v>
      </c>
      <c r="B371" s="2">
        <v>67.421000000000006</v>
      </c>
      <c r="C371" s="2">
        <v>66.215999999999994</v>
      </c>
      <c r="D371" s="2">
        <v>64.429000000000002</v>
      </c>
      <c r="E371" s="2">
        <v>77.213999999999999</v>
      </c>
      <c r="F371" s="2">
        <v>75.05</v>
      </c>
      <c r="G371" s="2">
        <v>70.058000000000007</v>
      </c>
      <c r="J371" s="2">
        <v>17532</v>
      </c>
      <c r="K371" s="2">
        <v>17316</v>
      </c>
    </row>
    <row r="372" spans="1:11">
      <c r="A372" s="3">
        <v>410</v>
      </c>
      <c r="B372" s="2">
        <v>67.501999999999995</v>
      </c>
      <c r="C372" s="2">
        <v>66.313000000000002</v>
      </c>
      <c r="D372" s="2">
        <v>64.497</v>
      </c>
      <c r="E372" s="2">
        <v>77.256</v>
      </c>
      <c r="F372" s="2">
        <v>75.058000000000007</v>
      </c>
      <c r="G372" s="2">
        <v>70.173000000000002</v>
      </c>
      <c r="J372" s="2">
        <v>17521</v>
      </c>
      <c r="K372" s="2">
        <v>17313</v>
      </c>
    </row>
    <row r="373" spans="1:11">
      <c r="A373" s="3">
        <v>410.5</v>
      </c>
      <c r="B373" s="2">
        <v>67.605999999999995</v>
      </c>
      <c r="C373" s="2">
        <v>66.429000000000002</v>
      </c>
      <c r="D373" s="2">
        <v>64.510999999999996</v>
      </c>
      <c r="E373" s="2">
        <v>77.387</v>
      </c>
      <c r="F373" s="2">
        <v>75.150000000000006</v>
      </c>
      <c r="G373" s="2">
        <v>70.370999999999995</v>
      </c>
      <c r="J373" s="2">
        <v>17568</v>
      </c>
      <c r="K373" s="2">
        <v>17356</v>
      </c>
    </row>
    <row r="374" spans="1:11">
      <c r="A374" s="3">
        <v>411</v>
      </c>
      <c r="B374" s="2">
        <v>67.703999999999994</v>
      </c>
      <c r="C374" s="2">
        <v>66.545000000000002</v>
      </c>
      <c r="D374" s="2">
        <v>64.513000000000005</v>
      </c>
      <c r="E374" s="2">
        <v>77.513000000000005</v>
      </c>
      <c r="F374" s="2">
        <v>75.293000000000006</v>
      </c>
      <c r="G374" s="2">
        <v>70.590999999999994</v>
      </c>
      <c r="J374" s="2">
        <v>17725</v>
      </c>
      <c r="K374" s="2">
        <v>17511</v>
      </c>
    </row>
    <row r="375" spans="1:11">
      <c r="A375" s="3">
        <v>411.5</v>
      </c>
      <c r="B375" s="2">
        <v>67.760000000000005</v>
      </c>
      <c r="C375" s="2">
        <v>66.662999999999997</v>
      </c>
      <c r="D375" s="2">
        <v>64.566000000000003</v>
      </c>
      <c r="E375" s="2">
        <v>77.584999999999994</v>
      </c>
      <c r="F375" s="2">
        <v>75.438000000000002</v>
      </c>
      <c r="G375" s="2">
        <v>70.763000000000005</v>
      </c>
      <c r="J375" s="2">
        <v>18009</v>
      </c>
      <c r="K375" s="2">
        <v>17791</v>
      </c>
    </row>
    <row r="376" spans="1:11">
      <c r="A376" s="3">
        <v>412</v>
      </c>
      <c r="B376" s="2">
        <v>67.787999999999997</v>
      </c>
      <c r="C376" s="2">
        <v>66.78</v>
      </c>
      <c r="D376" s="2">
        <v>64.661000000000001</v>
      </c>
      <c r="E376" s="2">
        <v>77.686000000000007</v>
      </c>
      <c r="F376" s="2">
        <v>75.545000000000002</v>
      </c>
      <c r="G376" s="2">
        <v>70.893000000000001</v>
      </c>
      <c r="J376" s="2">
        <v>18350</v>
      </c>
      <c r="K376" s="2">
        <v>18123</v>
      </c>
    </row>
    <row r="377" spans="1:11">
      <c r="A377" s="3">
        <v>412.5</v>
      </c>
      <c r="B377" s="2">
        <v>67.819999999999993</v>
      </c>
      <c r="C377" s="2">
        <v>66.909000000000006</v>
      </c>
      <c r="D377" s="2">
        <v>64.786000000000001</v>
      </c>
      <c r="E377" s="2">
        <v>77.793000000000006</v>
      </c>
      <c r="F377" s="2">
        <v>75.613</v>
      </c>
      <c r="G377" s="2">
        <v>70.933999999999997</v>
      </c>
      <c r="J377" s="2">
        <v>18608</v>
      </c>
      <c r="K377" s="2">
        <v>18379</v>
      </c>
    </row>
    <row r="378" spans="1:11">
      <c r="A378" s="3">
        <v>413</v>
      </c>
      <c r="B378" s="2">
        <v>67.867999999999995</v>
      </c>
      <c r="C378" s="2">
        <v>67.069999999999993</v>
      </c>
      <c r="D378" s="2">
        <v>64.97</v>
      </c>
      <c r="E378" s="2">
        <v>77.787999999999997</v>
      </c>
      <c r="F378" s="2">
        <v>75.603999999999999</v>
      </c>
      <c r="G378" s="2">
        <v>70.852999999999994</v>
      </c>
      <c r="J378" s="2">
        <v>18738</v>
      </c>
      <c r="K378" s="2">
        <v>18514</v>
      </c>
    </row>
    <row r="379" spans="1:11">
      <c r="A379" s="3">
        <v>413.5</v>
      </c>
      <c r="B379" s="2">
        <v>67.873999999999995</v>
      </c>
      <c r="C379" s="2">
        <v>67.230999999999995</v>
      </c>
      <c r="D379" s="2">
        <v>65.094999999999999</v>
      </c>
      <c r="E379" s="2">
        <v>77.728999999999999</v>
      </c>
      <c r="F379" s="2">
        <v>75.549000000000007</v>
      </c>
      <c r="G379" s="2">
        <v>70.804000000000002</v>
      </c>
      <c r="J379" s="2">
        <v>18787</v>
      </c>
      <c r="K379" s="2">
        <v>18564</v>
      </c>
    </row>
    <row r="380" spans="1:11">
      <c r="A380" s="3">
        <v>414</v>
      </c>
      <c r="B380" s="2">
        <v>67.906999999999996</v>
      </c>
      <c r="C380" s="2">
        <v>67.350999999999999</v>
      </c>
      <c r="D380" s="2">
        <v>65.126000000000005</v>
      </c>
      <c r="E380" s="2">
        <v>77.665999999999997</v>
      </c>
      <c r="F380" s="2">
        <v>75.506</v>
      </c>
      <c r="G380" s="2">
        <v>70.762</v>
      </c>
      <c r="J380" s="2">
        <v>18787</v>
      </c>
      <c r="K380" s="2">
        <v>18563</v>
      </c>
    </row>
    <row r="381" spans="1:11">
      <c r="A381" s="3">
        <v>414.5</v>
      </c>
      <c r="B381" s="2">
        <v>68.010999999999996</v>
      </c>
      <c r="C381" s="2">
        <v>67.486999999999995</v>
      </c>
      <c r="D381" s="2">
        <v>65.177000000000007</v>
      </c>
      <c r="E381" s="2">
        <v>77.575000000000003</v>
      </c>
      <c r="F381" s="2">
        <v>75.525999999999996</v>
      </c>
      <c r="G381" s="2">
        <v>70.673000000000002</v>
      </c>
      <c r="J381" s="2">
        <v>18784</v>
      </c>
      <c r="K381" s="2">
        <v>18564</v>
      </c>
    </row>
    <row r="382" spans="1:11">
      <c r="A382" s="3">
        <v>415</v>
      </c>
      <c r="B382" s="2">
        <v>68.082999999999998</v>
      </c>
      <c r="C382" s="2">
        <v>67.600999999999999</v>
      </c>
      <c r="D382" s="2">
        <v>65.236000000000004</v>
      </c>
      <c r="E382" s="2">
        <v>77.537000000000006</v>
      </c>
      <c r="F382" s="2">
        <v>75.620999999999995</v>
      </c>
      <c r="G382" s="2">
        <v>70.674000000000007</v>
      </c>
      <c r="J382" s="2">
        <v>18834</v>
      </c>
      <c r="K382" s="2">
        <v>18611</v>
      </c>
    </row>
    <row r="383" spans="1:11">
      <c r="A383" s="3">
        <v>415.5</v>
      </c>
      <c r="B383" s="2">
        <v>68.125</v>
      </c>
      <c r="C383" s="2">
        <v>67.611999999999995</v>
      </c>
      <c r="D383" s="2">
        <v>65.289000000000001</v>
      </c>
      <c r="E383" s="2">
        <v>77.608000000000004</v>
      </c>
      <c r="F383" s="2">
        <v>75.73</v>
      </c>
      <c r="G383" s="2">
        <v>70.795000000000002</v>
      </c>
      <c r="J383" s="2">
        <v>18899</v>
      </c>
      <c r="K383" s="2">
        <v>18668</v>
      </c>
    </row>
    <row r="384" spans="1:11">
      <c r="A384" s="3">
        <v>416</v>
      </c>
      <c r="B384" s="2">
        <v>68.23</v>
      </c>
      <c r="C384" s="2">
        <v>67.555999999999997</v>
      </c>
      <c r="D384" s="2">
        <v>65.376999999999995</v>
      </c>
      <c r="E384" s="2">
        <v>77.676000000000002</v>
      </c>
      <c r="F384" s="2">
        <v>75.796999999999997</v>
      </c>
      <c r="G384" s="2">
        <v>70.876999999999995</v>
      </c>
      <c r="J384" s="2">
        <v>18923</v>
      </c>
      <c r="K384" s="2">
        <v>18698</v>
      </c>
    </row>
    <row r="385" spans="1:11">
      <c r="A385" s="3">
        <v>416.5</v>
      </c>
      <c r="B385" s="2">
        <v>68.334000000000003</v>
      </c>
      <c r="C385" s="2">
        <v>67.507999999999996</v>
      </c>
      <c r="D385" s="2">
        <v>65.478999999999999</v>
      </c>
      <c r="E385" s="2">
        <v>77.712000000000003</v>
      </c>
      <c r="F385" s="2">
        <v>75.825999999999993</v>
      </c>
      <c r="G385" s="2">
        <v>70.903000000000006</v>
      </c>
      <c r="J385" s="2">
        <v>18894</v>
      </c>
      <c r="K385" s="2">
        <v>18689</v>
      </c>
    </row>
    <row r="386" spans="1:11">
      <c r="A386" s="3">
        <v>417</v>
      </c>
      <c r="B386" s="2">
        <v>68.429000000000002</v>
      </c>
      <c r="C386" s="2">
        <v>67.492999999999995</v>
      </c>
      <c r="D386" s="2">
        <v>65.590999999999994</v>
      </c>
      <c r="E386" s="2">
        <v>77.81</v>
      </c>
      <c r="F386" s="2">
        <v>75.887</v>
      </c>
      <c r="G386" s="2">
        <v>70.968000000000004</v>
      </c>
      <c r="J386" s="2">
        <v>18809</v>
      </c>
      <c r="K386" s="2">
        <v>18621</v>
      </c>
    </row>
    <row r="387" spans="1:11">
      <c r="A387" s="3">
        <v>417.5</v>
      </c>
      <c r="B387" s="2">
        <v>68.540000000000006</v>
      </c>
      <c r="C387" s="2">
        <v>67.513000000000005</v>
      </c>
      <c r="D387" s="2">
        <v>65.665000000000006</v>
      </c>
      <c r="E387" s="2">
        <v>77.88</v>
      </c>
      <c r="F387" s="2">
        <v>75.911000000000001</v>
      </c>
      <c r="G387" s="2">
        <v>71.019000000000005</v>
      </c>
      <c r="J387" s="2">
        <v>18681</v>
      </c>
      <c r="K387" s="2">
        <v>18505</v>
      </c>
    </row>
    <row r="388" spans="1:11">
      <c r="A388" s="3">
        <v>418</v>
      </c>
      <c r="B388" s="2">
        <v>68.606999999999999</v>
      </c>
      <c r="C388" s="2">
        <v>67.543000000000006</v>
      </c>
      <c r="D388" s="2">
        <v>65.653999999999996</v>
      </c>
      <c r="E388" s="2">
        <v>77.876999999999995</v>
      </c>
      <c r="F388" s="2">
        <v>75.864000000000004</v>
      </c>
      <c r="G388" s="2">
        <v>70.991</v>
      </c>
      <c r="J388" s="2">
        <v>18555</v>
      </c>
      <c r="K388" s="2">
        <v>18368</v>
      </c>
    </row>
    <row r="389" spans="1:11">
      <c r="A389" s="3">
        <v>418.5</v>
      </c>
      <c r="B389" s="2">
        <v>68.606999999999999</v>
      </c>
      <c r="C389" s="2">
        <v>67.549000000000007</v>
      </c>
      <c r="D389" s="2">
        <v>65.614999999999995</v>
      </c>
      <c r="E389" s="2">
        <v>77.975999999999999</v>
      </c>
      <c r="F389" s="2">
        <v>75.835999999999999</v>
      </c>
      <c r="G389" s="2">
        <v>70.936999999999998</v>
      </c>
      <c r="J389" s="2">
        <v>18453</v>
      </c>
      <c r="K389" s="2">
        <v>18220</v>
      </c>
    </row>
    <row r="390" spans="1:11">
      <c r="A390" s="3">
        <v>419</v>
      </c>
      <c r="B390" s="2">
        <v>68.569999999999993</v>
      </c>
      <c r="C390" s="2">
        <v>67.513999999999996</v>
      </c>
      <c r="D390" s="2">
        <v>65.557000000000002</v>
      </c>
      <c r="E390" s="2">
        <v>78.183999999999997</v>
      </c>
      <c r="F390" s="2">
        <v>75.858999999999995</v>
      </c>
      <c r="G390" s="2">
        <v>70.930000000000007</v>
      </c>
      <c r="J390" s="2">
        <v>18394</v>
      </c>
      <c r="K390" s="2">
        <v>18103</v>
      </c>
    </row>
    <row r="391" spans="1:11">
      <c r="A391" s="3">
        <v>419.5</v>
      </c>
      <c r="B391" s="2">
        <v>68.525999999999996</v>
      </c>
      <c r="C391" s="2">
        <v>67.466999999999999</v>
      </c>
      <c r="D391" s="2">
        <v>65.48</v>
      </c>
      <c r="E391" s="2">
        <v>78.361999999999995</v>
      </c>
      <c r="F391" s="2">
        <v>75.873000000000005</v>
      </c>
      <c r="G391" s="2">
        <v>71.007000000000005</v>
      </c>
      <c r="J391" s="2">
        <v>18416</v>
      </c>
      <c r="K391" s="2">
        <v>18088</v>
      </c>
    </row>
    <row r="392" spans="1:11">
      <c r="A392" s="3">
        <v>420</v>
      </c>
      <c r="B392" s="2">
        <v>68.512</v>
      </c>
      <c r="C392" s="2">
        <v>67.409000000000006</v>
      </c>
      <c r="D392" s="2">
        <v>65.456000000000003</v>
      </c>
      <c r="E392" s="2">
        <v>78.503</v>
      </c>
      <c r="F392" s="2">
        <v>75.915000000000006</v>
      </c>
      <c r="G392" s="2">
        <v>71.171999999999997</v>
      </c>
      <c r="J392" s="2">
        <v>18506</v>
      </c>
      <c r="K392" s="2">
        <v>18166</v>
      </c>
    </row>
    <row r="393" spans="1:11">
      <c r="A393" s="3">
        <v>420.5</v>
      </c>
      <c r="B393" s="2">
        <v>68.536000000000001</v>
      </c>
      <c r="C393" s="2">
        <v>67.373999999999995</v>
      </c>
      <c r="D393" s="2">
        <v>65.506</v>
      </c>
      <c r="E393" s="2">
        <v>78.597999999999999</v>
      </c>
      <c r="F393" s="2">
        <v>76.022000000000006</v>
      </c>
      <c r="G393" s="2">
        <v>71.33</v>
      </c>
      <c r="J393" s="2">
        <v>18622</v>
      </c>
      <c r="K393" s="2">
        <v>18294</v>
      </c>
    </row>
    <row r="394" spans="1:11">
      <c r="A394" s="3">
        <v>421</v>
      </c>
      <c r="B394" s="2">
        <v>68.581999999999994</v>
      </c>
      <c r="C394" s="2">
        <v>67.402000000000001</v>
      </c>
      <c r="D394" s="2">
        <v>65.608000000000004</v>
      </c>
      <c r="E394" s="2">
        <v>78.614000000000004</v>
      </c>
      <c r="F394" s="2">
        <v>76.141999999999996</v>
      </c>
      <c r="G394" s="2">
        <v>71.448999999999998</v>
      </c>
      <c r="J394" s="2">
        <v>18736</v>
      </c>
      <c r="K394" s="2">
        <v>18441</v>
      </c>
    </row>
    <row r="395" spans="1:11">
      <c r="A395" s="3">
        <v>421.5</v>
      </c>
      <c r="B395" s="2">
        <v>68.632000000000005</v>
      </c>
      <c r="C395" s="2">
        <v>67.509</v>
      </c>
      <c r="D395" s="2">
        <v>65.724999999999994</v>
      </c>
      <c r="E395" s="2">
        <v>78.53</v>
      </c>
      <c r="F395" s="2">
        <v>76.228999999999999</v>
      </c>
      <c r="G395" s="2">
        <v>71.575999999999993</v>
      </c>
      <c r="J395" s="2">
        <v>18776</v>
      </c>
      <c r="K395" s="2">
        <v>18522</v>
      </c>
    </row>
    <row r="396" spans="1:11">
      <c r="A396" s="3">
        <v>422</v>
      </c>
      <c r="B396" s="2">
        <v>68.623000000000005</v>
      </c>
      <c r="C396" s="2">
        <v>67.605000000000004</v>
      </c>
      <c r="D396" s="2">
        <v>65.77</v>
      </c>
      <c r="E396" s="2">
        <v>78.352999999999994</v>
      </c>
      <c r="F396" s="2">
        <v>76.247</v>
      </c>
      <c r="G396" s="2">
        <v>71.644999999999996</v>
      </c>
      <c r="J396" s="2">
        <v>18707</v>
      </c>
      <c r="K396" s="2">
        <v>18477</v>
      </c>
    </row>
    <row r="397" spans="1:11">
      <c r="A397" s="3">
        <v>422.5</v>
      </c>
      <c r="B397" s="2">
        <v>68.576999999999998</v>
      </c>
      <c r="C397" s="2">
        <v>67.671999999999997</v>
      </c>
      <c r="D397" s="2">
        <v>65.725999999999999</v>
      </c>
      <c r="E397" s="2">
        <v>78.228999999999999</v>
      </c>
      <c r="F397" s="2">
        <v>76.242000000000004</v>
      </c>
      <c r="G397" s="2">
        <v>71.62</v>
      </c>
      <c r="J397" s="2">
        <v>18575</v>
      </c>
      <c r="K397" s="2">
        <v>18345</v>
      </c>
    </row>
    <row r="398" spans="1:11">
      <c r="A398" s="3">
        <v>423</v>
      </c>
      <c r="B398" s="2">
        <v>68.537000000000006</v>
      </c>
      <c r="C398" s="2">
        <v>67.756</v>
      </c>
      <c r="D398" s="2">
        <v>65.641999999999996</v>
      </c>
      <c r="E398" s="2">
        <v>78.209999999999994</v>
      </c>
      <c r="F398" s="2">
        <v>76.302000000000007</v>
      </c>
      <c r="G398" s="2">
        <v>71.599000000000004</v>
      </c>
      <c r="J398" s="2">
        <v>18415</v>
      </c>
      <c r="K398" s="2">
        <v>18185</v>
      </c>
    </row>
    <row r="399" spans="1:11">
      <c r="A399" s="3">
        <v>423.5</v>
      </c>
      <c r="B399" s="2">
        <v>68.521000000000001</v>
      </c>
      <c r="C399" s="2">
        <v>67.846999999999994</v>
      </c>
      <c r="D399" s="2">
        <v>65.551000000000002</v>
      </c>
      <c r="E399" s="2">
        <v>78.191000000000003</v>
      </c>
      <c r="F399" s="2">
        <v>76.372</v>
      </c>
      <c r="G399" s="2">
        <v>71.578000000000003</v>
      </c>
      <c r="J399" s="2">
        <v>18277</v>
      </c>
      <c r="K399" s="2">
        <v>18053</v>
      </c>
    </row>
    <row r="400" spans="1:11">
      <c r="A400" s="3">
        <v>424</v>
      </c>
      <c r="B400" s="2">
        <v>68.578999999999994</v>
      </c>
      <c r="C400" s="2">
        <v>67.912999999999997</v>
      </c>
      <c r="D400" s="2">
        <v>65.497</v>
      </c>
      <c r="E400" s="2">
        <v>78.17</v>
      </c>
      <c r="F400" s="2">
        <v>76.381</v>
      </c>
      <c r="G400" s="2">
        <v>71.528000000000006</v>
      </c>
      <c r="J400" s="2">
        <v>18239</v>
      </c>
      <c r="K400" s="2">
        <v>18013</v>
      </c>
    </row>
    <row r="401" spans="1:11">
      <c r="A401" s="3">
        <v>424.5</v>
      </c>
      <c r="B401" s="2">
        <v>68.700999999999993</v>
      </c>
      <c r="C401" s="2">
        <v>67.944999999999993</v>
      </c>
      <c r="D401" s="2">
        <v>65.534999999999997</v>
      </c>
      <c r="E401" s="2">
        <v>78.150000000000006</v>
      </c>
      <c r="F401" s="2">
        <v>76.343999999999994</v>
      </c>
      <c r="G401" s="2">
        <v>71.471000000000004</v>
      </c>
      <c r="J401" s="2">
        <v>18273</v>
      </c>
      <c r="K401" s="2">
        <v>18035</v>
      </c>
    </row>
    <row r="402" spans="1:11">
      <c r="A402" s="3">
        <v>425</v>
      </c>
      <c r="B402" s="2">
        <v>68.766999999999996</v>
      </c>
      <c r="C402" s="2">
        <v>67.924000000000007</v>
      </c>
      <c r="D402" s="2">
        <v>65.635000000000005</v>
      </c>
      <c r="E402" s="2">
        <v>78.106999999999999</v>
      </c>
      <c r="F402" s="2">
        <v>76.287000000000006</v>
      </c>
      <c r="G402" s="2">
        <v>71.403000000000006</v>
      </c>
      <c r="J402" s="2">
        <v>18286</v>
      </c>
      <c r="K402" s="2">
        <v>18038</v>
      </c>
    </row>
    <row r="403" spans="1:11">
      <c r="A403" s="3">
        <v>425.5</v>
      </c>
      <c r="B403" s="2">
        <v>68.777000000000001</v>
      </c>
      <c r="C403" s="2">
        <v>67.88</v>
      </c>
      <c r="D403" s="2">
        <v>65.682000000000002</v>
      </c>
      <c r="E403" s="2">
        <v>78.094999999999999</v>
      </c>
      <c r="F403" s="2">
        <v>76.206999999999994</v>
      </c>
      <c r="G403" s="2">
        <v>71.373999999999995</v>
      </c>
      <c r="J403" s="2">
        <v>18267</v>
      </c>
      <c r="K403" s="2">
        <v>18014</v>
      </c>
    </row>
    <row r="404" spans="1:11">
      <c r="A404" s="3">
        <v>426</v>
      </c>
      <c r="B404" s="2">
        <v>68.790999999999997</v>
      </c>
      <c r="C404" s="2">
        <v>67.858999999999995</v>
      </c>
      <c r="D404" s="2">
        <v>65.680000000000007</v>
      </c>
      <c r="E404" s="2">
        <v>78.100999999999999</v>
      </c>
      <c r="F404" s="2">
        <v>76.117999999999995</v>
      </c>
      <c r="G404" s="2">
        <v>71.396000000000001</v>
      </c>
      <c r="J404" s="2">
        <v>18193</v>
      </c>
      <c r="K404" s="2">
        <v>17946</v>
      </c>
    </row>
    <row r="405" spans="1:11">
      <c r="A405" s="3">
        <v>426.5</v>
      </c>
      <c r="B405" s="2">
        <v>68.807000000000002</v>
      </c>
      <c r="C405" s="2">
        <v>67.849000000000004</v>
      </c>
      <c r="D405" s="2">
        <v>65.701999999999998</v>
      </c>
      <c r="E405" s="2">
        <v>78.143000000000001</v>
      </c>
      <c r="F405" s="2">
        <v>76.113</v>
      </c>
      <c r="G405" s="2">
        <v>71.430999999999997</v>
      </c>
      <c r="J405" s="2">
        <v>18046</v>
      </c>
      <c r="K405" s="2">
        <v>17820</v>
      </c>
    </row>
    <row r="406" spans="1:11">
      <c r="A406" s="3">
        <v>427</v>
      </c>
      <c r="B406" s="2">
        <v>68.837000000000003</v>
      </c>
      <c r="C406" s="2">
        <v>67.866</v>
      </c>
      <c r="D406" s="2">
        <v>65.706000000000003</v>
      </c>
      <c r="E406" s="2">
        <v>78.281999999999996</v>
      </c>
      <c r="F406" s="2">
        <v>76.231999999999999</v>
      </c>
      <c r="G406" s="2">
        <v>71.471000000000004</v>
      </c>
      <c r="J406" s="2">
        <v>17899</v>
      </c>
      <c r="K406" s="2">
        <v>17697</v>
      </c>
    </row>
    <row r="407" spans="1:11">
      <c r="A407" s="3">
        <v>427.5</v>
      </c>
      <c r="B407" s="2">
        <v>68.902000000000001</v>
      </c>
      <c r="C407" s="2">
        <v>67.956000000000003</v>
      </c>
      <c r="D407" s="2">
        <v>65.721000000000004</v>
      </c>
      <c r="E407" s="2">
        <v>78.435000000000002</v>
      </c>
      <c r="F407" s="2">
        <v>76.361999999999995</v>
      </c>
      <c r="G407" s="2">
        <v>71.486999999999995</v>
      </c>
      <c r="J407" s="2">
        <v>17778</v>
      </c>
      <c r="K407" s="2">
        <v>17591</v>
      </c>
    </row>
    <row r="408" spans="1:11">
      <c r="A408" s="3">
        <v>428</v>
      </c>
      <c r="B408" s="2">
        <v>68.968999999999994</v>
      </c>
      <c r="C408" s="2">
        <v>68.064999999999998</v>
      </c>
      <c r="D408" s="2">
        <v>65.808999999999997</v>
      </c>
      <c r="E408" s="2">
        <v>78.507000000000005</v>
      </c>
      <c r="F408" s="2">
        <v>76.454999999999998</v>
      </c>
      <c r="G408" s="2">
        <v>71.456999999999994</v>
      </c>
      <c r="J408" s="2">
        <v>17612</v>
      </c>
      <c r="K408" s="2">
        <v>17436</v>
      </c>
    </row>
    <row r="409" spans="1:11">
      <c r="A409" s="3">
        <v>428.5</v>
      </c>
      <c r="B409" s="2">
        <v>69.004000000000005</v>
      </c>
      <c r="C409" s="2">
        <v>68.106999999999999</v>
      </c>
      <c r="D409" s="2">
        <v>65.926000000000002</v>
      </c>
      <c r="E409" s="2">
        <v>78.507999999999996</v>
      </c>
      <c r="F409" s="2">
        <v>76.590999999999994</v>
      </c>
      <c r="G409" s="2">
        <v>71.427000000000007</v>
      </c>
      <c r="J409" s="2">
        <v>17386</v>
      </c>
      <c r="K409" s="2">
        <v>17209</v>
      </c>
    </row>
    <row r="410" spans="1:11">
      <c r="A410" s="3">
        <v>429</v>
      </c>
      <c r="B410" s="2">
        <v>68.992000000000004</v>
      </c>
      <c r="C410" s="2">
        <v>68.120999999999995</v>
      </c>
      <c r="D410" s="2">
        <v>65.995000000000005</v>
      </c>
      <c r="E410" s="2">
        <v>78.436999999999998</v>
      </c>
      <c r="F410" s="2">
        <v>76.665000000000006</v>
      </c>
      <c r="G410" s="2">
        <v>71.394000000000005</v>
      </c>
      <c r="J410" s="2">
        <v>17062</v>
      </c>
      <c r="K410" s="2">
        <v>16871</v>
      </c>
    </row>
    <row r="411" spans="1:11">
      <c r="A411" s="3">
        <v>429.5</v>
      </c>
      <c r="B411" s="2">
        <v>68.944000000000003</v>
      </c>
      <c r="C411" s="2">
        <v>68.167000000000002</v>
      </c>
      <c r="D411" s="2">
        <v>66.088999999999999</v>
      </c>
      <c r="E411" s="2">
        <v>78.356999999999999</v>
      </c>
      <c r="F411" s="2">
        <v>76.614999999999995</v>
      </c>
      <c r="G411" s="2">
        <v>71.320999999999998</v>
      </c>
      <c r="J411" s="2">
        <v>16537</v>
      </c>
      <c r="K411" s="2">
        <v>16341</v>
      </c>
    </row>
    <row r="412" spans="1:11">
      <c r="A412" s="3">
        <v>430</v>
      </c>
      <c r="B412" s="2">
        <v>68.914000000000001</v>
      </c>
      <c r="C412" s="2">
        <v>68.173000000000002</v>
      </c>
      <c r="D412" s="2">
        <v>66.171000000000006</v>
      </c>
      <c r="E412" s="2">
        <v>78.304000000000002</v>
      </c>
      <c r="F412" s="2">
        <v>76.564999999999998</v>
      </c>
      <c r="G412" s="2">
        <v>71.3</v>
      </c>
      <c r="J412" s="2">
        <v>15929</v>
      </c>
      <c r="K412" s="2">
        <v>15736</v>
      </c>
    </row>
    <row r="413" spans="1:11">
      <c r="A413" s="3">
        <v>430.5</v>
      </c>
      <c r="B413" s="2">
        <v>68.891000000000005</v>
      </c>
      <c r="C413" s="2">
        <v>68.105000000000004</v>
      </c>
      <c r="D413" s="2">
        <v>66.102999999999994</v>
      </c>
      <c r="E413" s="2">
        <v>78.230999999999995</v>
      </c>
      <c r="F413" s="2">
        <v>76.504000000000005</v>
      </c>
      <c r="G413" s="2">
        <v>71.33</v>
      </c>
      <c r="J413" s="2">
        <v>15562</v>
      </c>
      <c r="K413" s="2">
        <v>15354</v>
      </c>
    </row>
    <row r="414" spans="1:11">
      <c r="A414" s="3">
        <v>431</v>
      </c>
      <c r="B414" s="2">
        <v>68.786000000000001</v>
      </c>
      <c r="C414" s="2">
        <v>68.043000000000006</v>
      </c>
      <c r="D414" s="2">
        <v>65.894999999999996</v>
      </c>
      <c r="E414" s="2">
        <v>78.245999999999995</v>
      </c>
      <c r="F414" s="2">
        <v>76.366</v>
      </c>
      <c r="G414" s="2">
        <v>71.352999999999994</v>
      </c>
      <c r="J414" s="2">
        <v>15584</v>
      </c>
      <c r="K414" s="2">
        <v>15348</v>
      </c>
    </row>
    <row r="415" spans="1:11">
      <c r="A415" s="3">
        <v>431.5</v>
      </c>
      <c r="B415" s="2">
        <v>68.614000000000004</v>
      </c>
      <c r="C415" s="2">
        <v>67.947999999999993</v>
      </c>
      <c r="D415" s="2">
        <v>65.650000000000006</v>
      </c>
      <c r="E415" s="2">
        <v>78.397999999999996</v>
      </c>
      <c r="F415" s="2">
        <v>76.295000000000002</v>
      </c>
      <c r="G415" s="2">
        <v>71.385000000000005</v>
      </c>
      <c r="J415" s="2">
        <v>15951</v>
      </c>
      <c r="K415" s="2">
        <v>15689</v>
      </c>
    </row>
    <row r="416" spans="1:11">
      <c r="A416" s="3">
        <v>432</v>
      </c>
      <c r="B416" s="2">
        <v>68.477000000000004</v>
      </c>
      <c r="C416" s="2">
        <v>67.805999999999997</v>
      </c>
      <c r="D416" s="2">
        <v>65.412000000000006</v>
      </c>
      <c r="E416" s="2">
        <v>78.480999999999995</v>
      </c>
      <c r="F416" s="2">
        <v>76.272000000000006</v>
      </c>
      <c r="G416" s="2">
        <v>71.394999999999996</v>
      </c>
      <c r="J416" s="2">
        <v>16652</v>
      </c>
      <c r="K416" s="2">
        <v>16374</v>
      </c>
    </row>
    <row r="417" spans="1:11">
      <c r="A417" s="3">
        <v>432.5</v>
      </c>
      <c r="B417" s="2">
        <v>68.418999999999997</v>
      </c>
      <c r="C417" s="2">
        <v>67.736000000000004</v>
      </c>
      <c r="D417" s="2">
        <v>65.319999999999993</v>
      </c>
      <c r="E417" s="2">
        <v>78.498000000000005</v>
      </c>
      <c r="F417" s="2">
        <v>76.216999999999999</v>
      </c>
      <c r="G417" s="2">
        <v>71.353999999999999</v>
      </c>
      <c r="J417" s="2">
        <v>17462</v>
      </c>
      <c r="K417" s="2">
        <v>17194</v>
      </c>
    </row>
    <row r="418" spans="1:11">
      <c r="A418" s="3">
        <v>433</v>
      </c>
      <c r="B418" s="2">
        <v>68.489000000000004</v>
      </c>
      <c r="C418" s="2">
        <v>67.753</v>
      </c>
      <c r="D418" s="2">
        <v>65.48</v>
      </c>
      <c r="E418" s="2">
        <v>78.572999999999993</v>
      </c>
      <c r="F418" s="2">
        <v>76.195999999999998</v>
      </c>
      <c r="G418" s="2">
        <v>71.346000000000004</v>
      </c>
      <c r="J418" s="2">
        <v>17996</v>
      </c>
      <c r="K418" s="2">
        <v>17766</v>
      </c>
    </row>
    <row r="419" spans="1:11">
      <c r="A419" s="3">
        <v>433.5</v>
      </c>
      <c r="B419" s="2">
        <v>68.629000000000005</v>
      </c>
      <c r="C419" s="2">
        <v>67.760999999999996</v>
      </c>
      <c r="D419" s="2">
        <v>65.691000000000003</v>
      </c>
      <c r="E419" s="2">
        <v>78.673000000000002</v>
      </c>
      <c r="F419" s="2">
        <v>76.236999999999995</v>
      </c>
      <c r="G419" s="2">
        <v>71.412000000000006</v>
      </c>
      <c r="J419" s="2">
        <v>18220</v>
      </c>
      <c r="K419" s="2">
        <v>18027</v>
      </c>
    </row>
    <row r="420" spans="1:11">
      <c r="A420" s="3">
        <v>434</v>
      </c>
      <c r="B420" s="2">
        <v>68.778999999999996</v>
      </c>
      <c r="C420" s="2">
        <v>67.789000000000001</v>
      </c>
      <c r="D420" s="2">
        <v>65.882999999999996</v>
      </c>
      <c r="E420" s="2">
        <v>78.703999999999994</v>
      </c>
      <c r="F420" s="2">
        <v>76.316999999999993</v>
      </c>
      <c r="G420" s="2">
        <v>71.465000000000003</v>
      </c>
      <c r="J420" s="2">
        <v>18349</v>
      </c>
      <c r="K420" s="2">
        <v>18178</v>
      </c>
    </row>
    <row r="421" spans="1:11">
      <c r="A421" s="3">
        <v>434.5</v>
      </c>
      <c r="B421" s="2">
        <v>68.950999999999993</v>
      </c>
      <c r="C421" s="2">
        <v>67.903000000000006</v>
      </c>
      <c r="D421" s="2">
        <v>66.082999999999998</v>
      </c>
      <c r="E421" s="2">
        <v>78.796000000000006</v>
      </c>
      <c r="F421" s="2">
        <v>76.460999999999999</v>
      </c>
      <c r="G421" s="2">
        <v>71.555999999999997</v>
      </c>
      <c r="J421" s="2">
        <v>18443</v>
      </c>
      <c r="K421" s="2">
        <v>18285</v>
      </c>
    </row>
    <row r="422" spans="1:11">
      <c r="A422" s="3">
        <v>435</v>
      </c>
      <c r="B422" s="2">
        <v>69.123999999999995</v>
      </c>
      <c r="C422" s="2">
        <v>68.066000000000003</v>
      </c>
      <c r="D422" s="2">
        <v>66.162000000000006</v>
      </c>
      <c r="E422" s="2">
        <v>78.891999999999996</v>
      </c>
      <c r="F422" s="2">
        <v>76.632000000000005</v>
      </c>
      <c r="G422" s="2">
        <v>71.676000000000002</v>
      </c>
      <c r="J422" s="2">
        <v>18616</v>
      </c>
      <c r="K422" s="2">
        <v>18453</v>
      </c>
    </row>
    <row r="423" spans="1:11">
      <c r="A423" s="3">
        <v>435.5</v>
      </c>
      <c r="B423" s="2">
        <v>69.177999999999997</v>
      </c>
      <c r="C423" s="2">
        <v>68.186999999999998</v>
      </c>
      <c r="D423" s="2">
        <v>66.162999999999997</v>
      </c>
      <c r="E423" s="2">
        <v>78.921999999999997</v>
      </c>
      <c r="F423" s="2">
        <v>76.742999999999995</v>
      </c>
      <c r="G423" s="2">
        <v>71.682000000000002</v>
      </c>
      <c r="J423" s="2">
        <v>19008</v>
      </c>
      <c r="K423" s="2">
        <v>18816</v>
      </c>
    </row>
    <row r="424" spans="1:11">
      <c r="A424" s="3">
        <v>436</v>
      </c>
      <c r="B424" s="2">
        <v>69.164000000000001</v>
      </c>
      <c r="C424" s="2">
        <v>68.212000000000003</v>
      </c>
      <c r="D424" s="2">
        <v>66.156000000000006</v>
      </c>
      <c r="E424" s="2">
        <v>78.891999999999996</v>
      </c>
      <c r="F424" s="2">
        <v>76.799000000000007</v>
      </c>
      <c r="G424" s="2">
        <v>71.62</v>
      </c>
      <c r="J424" s="2">
        <v>19480</v>
      </c>
      <c r="K424" s="2">
        <v>19261</v>
      </c>
    </row>
    <row r="425" spans="1:11">
      <c r="A425" s="3">
        <v>436.5</v>
      </c>
      <c r="B425" s="2">
        <v>69.143000000000001</v>
      </c>
      <c r="C425" s="2">
        <v>68.248999999999995</v>
      </c>
      <c r="D425" s="2">
        <v>66.141999999999996</v>
      </c>
      <c r="E425" s="2">
        <v>78.855000000000004</v>
      </c>
      <c r="F425" s="2">
        <v>76.804000000000002</v>
      </c>
      <c r="G425" s="2">
        <v>71.552999999999997</v>
      </c>
      <c r="J425" s="2">
        <v>19806</v>
      </c>
      <c r="K425" s="2">
        <v>19576</v>
      </c>
    </row>
    <row r="426" spans="1:11">
      <c r="A426" s="3">
        <v>437</v>
      </c>
      <c r="B426" s="2">
        <v>69.094999999999999</v>
      </c>
      <c r="C426" s="2">
        <v>68.257000000000005</v>
      </c>
      <c r="D426" s="2">
        <v>66.144999999999996</v>
      </c>
      <c r="E426" s="2">
        <v>78.772000000000006</v>
      </c>
      <c r="F426" s="2">
        <v>76.724000000000004</v>
      </c>
      <c r="G426" s="2">
        <v>71.462000000000003</v>
      </c>
      <c r="J426" s="2">
        <v>19929</v>
      </c>
      <c r="K426" s="2">
        <v>19689</v>
      </c>
    </row>
    <row r="427" spans="1:11">
      <c r="A427" s="3">
        <v>437.5</v>
      </c>
      <c r="B427" s="2">
        <v>69.052999999999997</v>
      </c>
      <c r="C427" s="2">
        <v>68.198999999999998</v>
      </c>
      <c r="D427" s="2">
        <v>66.17</v>
      </c>
      <c r="E427" s="2">
        <v>78.58</v>
      </c>
      <c r="F427" s="2">
        <v>76.602000000000004</v>
      </c>
      <c r="G427" s="2">
        <v>71.349000000000004</v>
      </c>
      <c r="J427" s="2">
        <v>19846</v>
      </c>
      <c r="K427" s="2">
        <v>19588</v>
      </c>
    </row>
    <row r="428" spans="1:11">
      <c r="A428" s="3">
        <v>438</v>
      </c>
      <c r="B428" s="2">
        <v>69.046999999999997</v>
      </c>
      <c r="C428" s="2">
        <v>68.150000000000006</v>
      </c>
      <c r="D428" s="2">
        <v>66.162000000000006</v>
      </c>
      <c r="E428" s="2">
        <v>78.415000000000006</v>
      </c>
      <c r="F428" s="2">
        <v>76.534000000000006</v>
      </c>
      <c r="G428" s="2">
        <v>71.356999999999999</v>
      </c>
      <c r="J428" s="2">
        <v>19592</v>
      </c>
      <c r="K428" s="2">
        <v>19320</v>
      </c>
    </row>
    <row r="429" spans="1:11">
      <c r="A429" s="3">
        <v>438.5</v>
      </c>
      <c r="B429" s="2">
        <v>69.051000000000002</v>
      </c>
      <c r="C429" s="2">
        <v>68.117000000000004</v>
      </c>
      <c r="D429" s="2">
        <v>66.102999999999994</v>
      </c>
      <c r="E429" s="2">
        <v>78.316000000000003</v>
      </c>
      <c r="F429" s="2">
        <v>76.459000000000003</v>
      </c>
      <c r="G429" s="2">
        <v>71.358999999999995</v>
      </c>
      <c r="J429" s="2">
        <v>19328</v>
      </c>
      <c r="K429" s="2">
        <v>19047</v>
      </c>
    </row>
    <row r="430" spans="1:11">
      <c r="A430" s="3">
        <v>439</v>
      </c>
      <c r="B430" s="2">
        <v>69.105999999999995</v>
      </c>
      <c r="C430" s="2">
        <v>68.072000000000003</v>
      </c>
      <c r="D430" s="2">
        <v>66.069999999999993</v>
      </c>
      <c r="E430" s="2">
        <v>78.225999999999999</v>
      </c>
      <c r="F430" s="2">
        <v>76.352999999999994</v>
      </c>
      <c r="G430" s="2">
        <v>71.343000000000004</v>
      </c>
      <c r="J430" s="2">
        <v>19222</v>
      </c>
      <c r="K430" s="2">
        <v>18938</v>
      </c>
    </row>
    <row r="431" spans="1:11">
      <c r="A431" s="3">
        <v>439.5</v>
      </c>
      <c r="B431" s="2">
        <v>69.135999999999996</v>
      </c>
      <c r="C431" s="2">
        <v>68.061000000000007</v>
      </c>
      <c r="D431" s="2">
        <v>66.009</v>
      </c>
      <c r="E431" s="2">
        <v>78.212999999999994</v>
      </c>
      <c r="F431" s="2">
        <v>76.356999999999999</v>
      </c>
      <c r="G431" s="2">
        <v>71.358999999999995</v>
      </c>
      <c r="J431" s="2">
        <v>19286</v>
      </c>
      <c r="K431" s="2">
        <v>19002</v>
      </c>
    </row>
    <row r="432" spans="1:11">
      <c r="A432" s="3">
        <v>440</v>
      </c>
      <c r="B432" s="2">
        <v>69.114000000000004</v>
      </c>
      <c r="C432" s="2">
        <v>68.108000000000004</v>
      </c>
      <c r="D432" s="2">
        <v>65.950999999999993</v>
      </c>
      <c r="E432" s="2">
        <v>78.388000000000005</v>
      </c>
      <c r="F432" s="2">
        <v>76.433999999999997</v>
      </c>
      <c r="G432" s="2">
        <v>71.426000000000002</v>
      </c>
      <c r="J432" s="2">
        <v>19493</v>
      </c>
      <c r="K432" s="2">
        <v>19214</v>
      </c>
    </row>
    <row r="433" spans="1:11">
      <c r="A433" s="3">
        <v>440.5</v>
      </c>
      <c r="B433" s="2">
        <v>69.126999999999995</v>
      </c>
      <c r="C433" s="2">
        <v>68.12</v>
      </c>
      <c r="D433" s="2">
        <v>65.908000000000001</v>
      </c>
      <c r="E433" s="2">
        <v>78.527000000000001</v>
      </c>
      <c r="F433" s="2">
        <v>76.436000000000007</v>
      </c>
      <c r="G433" s="2">
        <v>71.454999999999998</v>
      </c>
      <c r="J433" s="2">
        <v>19811</v>
      </c>
      <c r="K433" s="2">
        <v>19551</v>
      </c>
    </row>
    <row r="434" spans="1:11">
      <c r="A434" s="3">
        <v>441</v>
      </c>
      <c r="B434" s="2">
        <v>69.180999999999997</v>
      </c>
      <c r="C434" s="2">
        <v>68.144000000000005</v>
      </c>
      <c r="D434" s="2">
        <v>65.92</v>
      </c>
      <c r="E434" s="2">
        <v>78.608000000000004</v>
      </c>
      <c r="F434" s="2">
        <v>76.44</v>
      </c>
      <c r="G434" s="2">
        <v>71.442999999999998</v>
      </c>
      <c r="J434" s="2">
        <v>20225</v>
      </c>
      <c r="K434" s="2">
        <v>19964</v>
      </c>
    </row>
    <row r="435" spans="1:11">
      <c r="A435" s="3">
        <v>441.5</v>
      </c>
      <c r="B435" s="2">
        <v>69.256</v>
      </c>
      <c r="C435" s="2">
        <v>68.12</v>
      </c>
      <c r="D435" s="2">
        <v>65.936999999999998</v>
      </c>
      <c r="E435" s="2">
        <v>78.662000000000006</v>
      </c>
      <c r="F435" s="2">
        <v>76.408000000000001</v>
      </c>
      <c r="G435" s="2">
        <v>71.418000000000006</v>
      </c>
      <c r="J435" s="2">
        <v>20609</v>
      </c>
      <c r="K435" s="2">
        <v>20340</v>
      </c>
    </row>
    <row r="436" spans="1:11">
      <c r="A436" s="3">
        <v>442</v>
      </c>
      <c r="B436" s="2">
        <v>69.376000000000005</v>
      </c>
      <c r="C436" s="2">
        <v>68.055999999999997</v>
      </c>
      <c r="D436" s="2">
        <v>66.015000000000001</v>
      </c>
      <c r="E436" s="2">
        <v>78.632000000000005</v>
      </c>
      <c r="F436" s="2">
        <v>76.332999999999998</v>
      </c>
      <c r="G436" s="2">
        <v>71.367000000000004</v>
      </c>
      <c r="J436" s="2">
        <v>20940</v>
      </c>
      <c r="K436" s="2">
        <v>20666</v>
      </c>
    </row>
    <row r="437" spans="1:11">
      <c r="A437" s="3">
        <v>442.5</v>
      </c>
      <c r="B437" s="2">
        <v>69.468000000000004</v>
      </c>
      <c r="C437" s="2">
        <v>67.997</v>
      </c>
      <c r="D437" s="2">
        <v>66.129000000000005</v>
      </c>
      <c r="E437" s="2">
        <v>78.647000000000006</v>
      </c>
      <c r="F437" s="2">
        <v>76.274000000000001</v>
      </c>
      <c r="G437" s="2">
        <v>71.302000000000007</v>
      </c>
      <c r="J437" s="2">
        <v>21259</v>
      </c>
      <c r="K437" s="2">
        <v>20960</v>
      </c>
    </row>
    <row r="438" spans="1:11">
      <c r="A438" s="3">
        <v>443</v>
      </c>
      <c r="B438" s="2">
        <v>69.475999999999999</v>
      </c>
      <c r="C438" s="2">
        <v>67.914000000000001</v>
      </c>
      <c r="D438" s="2">
        <v>66.195999999999998</v>
      </c>
      <c r="E438" s="2">
        <v>78.697999999999993</v>
      </c>
      <c r="F438" s="2">
        <v>76.227000000000004</v>
      </c>
      <c r="G438" s="2">
        <v>71.239000000000004</v>
      </c>
      <c r="J438" s="2">
        <v>21533</v>
      </c>
      <c r="K438" s="2">
        <v>21215</v>
      </c>
    </row>
    <row r="439" spans="1:11">
      <c r="A439" s="3">
        <v>443.5</v>
      </c>
      <c r="B439" s="2">
        <v>69.489000000000004</v>
      </c>
      <c r="C439" s="2">
        <v>67.855999999999995</v>
      </c>
      <c r="D439" s="2">
        <v>66.281999999999996</v>
      </c>
      <c r="E439" s="2">
        <v>78.721000000000004</v>
      </c>
      <c r="F439" s="2">
        <v>76.188999999999993</v>
      </c>
      <c r="G439" s="2">
        <v>71.218000000000004</v>
      </c>
      <c r="J439" s="2">
        <v>21684</v>
      </c>
      <c r="K439" s="2">
        <v>21377</v>
      </c>
    </row>
    <row r="440" spans="1:11">
      <c r="A440" s="3">
        <v>444</v>
      </c>
      <c r="B440" s="2">
        <v>69.465000000000003</v>
      </c>
      <c r="C440" s="2">
        <v>67.850999999999999</v>
      </c>
      <c r="D440" s="2">
        <v>66.293000000000006</v>
      </c>
      <c r="E440" s="2">
        <v>78.855999999999995</v>
      </c>
      <c r="F440" s="2">
        <v>76.227999999999994</v>
      </c>
      <c r="G440" s="2">
        <v>71.274000000000001</v>
      </c>
      <c r="J440" s="2">
        <v>21790</v>
      </c>
      <c r="K440" s="2">
        <v>21473</v>
      </c>
    </row>
    <row r="441" spans="1:11">
      <c r="A441" s="3">
        <v>444.5</v>
      </c>
      <c r="B441" s="2">
        <v>69.412000000000006</v>
      </c>
      <c r="C441" s="2">
        <v>67.884</v>
      </c>
      <c r="D441" s="2">
        <v>66.236999999999995</v>
      </c>
      <c r="E441" s="2">
        <v>78.951999999999998</v>
      </c>
      <c r="F441" s="2">
        <v>76.274000000000001</v>
      </c>
      <c r="G441" s="2">
        <v>71.421999999999997</v>
      </c>
      <c r="J441" s="2">
        <v>21867</v>
      </c>
      <c r="K441" s="2">
        <v>21545</v>
      </c>
    </row>
    <row r="442" spans="1:11">
      <c r="A442" s="3">
        <v>445</v>
      </c>
      <c r="B442" s="2">
        <v>69.373000000000005</v>
      </c>
      <c r="C442" s="2">
        <v>67.930000000000007</v>
      </c>
      <c r="D442" s="2">
        <v>66.194999999999993</v>
      </c>
      <c r="E442" s="2">
        <v>78.891999999999996</v>
      </c>
      <c r="F442" s="2">
        <v>76.245000000000005</v>
      </c>
      <c r="G442" s="2">
        <v>71.495999999999995</v>
      </c>
      <c r="J442" s="2">
        <v>21836</v>
      </c>
      <c r="K442" s="2">
        <v>21535</v>
      </c>
    </row>
    <row r="443" spans="1:11">
      <c r="A443" s="3">
        <v>445.5</v>
      </c>
      <c r="B443" s="2">
        <v>69.367000000000004</v>
      </c>
      <c r="C443" s="2">
        <v>68.034000000000006</v>
      </c>
      <c r="D443" s="2">
        <v>66.207999999999998</v>
      </c>
      <c r="E443" s="2">
        <v>78.852999999999994</v>
      </c>
      <c r="F443" s="2">
        <v>76.286000000000001</v>
      </c>
      <c r="G443" s="2">
        <v>71.564999999999998</v>
      </c>
      <c r="J443" s="2">
        <v>21745</v>
      </c>
      <c r="K443" s="2">
        <v>21451</v>
      </c>
    </row>
    <row r="444" spans="1:11">
      <c r="A444" s="3">
        <v>446</v>
      </c>
      <c r="B444" s="2">
        <v>69.361999999999995</v>
      </c>
      <c r="C444" s="2">
        <v>68.182000000000002</v>
      </c>
      <c r="D444" s="2">
        <v>66.236999999999995</v>
      </c>
      <c r="E444" s="2">
        <v>78.804000000000002</v>
      </c>
      <c r="F444" s="2">
        <v>76.373999999999995</v>
      </c>
      <c r="G444" s="2">
        <v>71.626000000000005</v>
      </c>
      <c r="J444" s="2">
        <v>21697</v>
      </c>
      <c r="K444" s="2">
        <v>21388</v>
      </c>
    </row>
    <row r="445" spans="1:11">
      <c r="A445" s="3">
        <v>446.5</v>
      </c>
      <c r="B445" s="2">
        <v>69.313999999999993</v>
      </c>
      <c r="C445" s="2">
        <v>68.260000000000005</v>
      </c>
      <c r="D445" s="2">
        <v>66.274000000000001</v>
      </c>
      <c r="E445" s="2">
        <v>78.697000000000003</v>
      </c>
      <c r="F445" s="2">
        <v>76.47</v>
      </c>
      <c r="G445" s="2">
        <v>71.647000000000006</v>
      </c>
      <c r="J445" s="2">
        <v>21787</v>
      </c>
      <c r="K445" s="2">
        <v>21476</v>
      </c>
    </row>
    <row r="446" spans="1:11">
      <c r="A446" s="3">
        <v>447</v>
      </c>
      <c r="B446" s="2">
        <v>69.236999999999995</v>
      </c>
      <c r="C446" s="2">
        <v>68.260999999999996</v>
      </c>
      <c r="D446" s="2">
        <v>66.256</v>
      </c>
      <c r="E446" s="2">
        <v>78.724999999999994</v>
      </c>
      <c r="F446" s="2">
        <v>76.599000000000004</v>
      </c>
      <c r="G446" s="2">
        <v>71.603999999999999</v>
      </c>
      <c r="J446" s="2">
        <v>21988</v>
      </c>
      <c r="K446" s="2">
        <v>21685</v>
      </c>
    </row>
    <row r="447" spans="1:11">
      <c r="A447" s="3">
        <v>447.5</v>
      </c>
      <c r="B447" s="2">
        <v>69.210999999999999</v>
      </c>
      <c r="C447" s="2">
        <v>68.260999999999996</v>
      </c>
      <c r="D447" s="2">
        <v>66.183999999999997</v>
      </c>
      <c r="E447" s="2">
        <v>78.870999999999995</v>
      </c>
      <c r="F447" s="2">
        <v>76.733000000000004</v>
      </c>
      <c r="G447" s="2">
        <v>71.594999999999999</v>
      </c>
      <c r="J447" s="2">
        <v>22260</v>
      </c>
      <c r="K447" s="2">
        <v>21959</v>
      </c>
    </row>
    <row r="448" spans="1:11">
      <c r="A448" s="3">
        <v>448</v>
      </c>
      <c r="B448" s="2">
        <v>69.203000000000003</v>
      </c>
      <c r="C448" s="2">
        <v>68.284000000000006</v>
      </c>
      <c r="D448" s="2">
        <v>66.076999999999998</v>
      </c>
      <c r="E448" s="2">
        <v>78.965000000000003</v>
      </c>
      <c r="F448" s="2">
        <v>76.784000000000006</v>
      </c>
      <c r="G448" s="2">
        <v>71.573999999999998</v>
      </c>
      <c r="J448" s="2">
        <v>22567</v>
      </c>
      <c r="K448" s="2">
        <v>22267</v>
      </c>
    </row>
    <row r="449" spans="1:11">
      <c r="A449" s="3">
        <v>448.5</v>
      </c>
      <c r="B449" s="2">
        <v>69.173000000000002</v>
      </c>
      <c r="C449" s="2">
        <v>68.244</v>
      </c>
      <c r="D449" s="2">
        <v>65.989999999999995</v>
      </c>
      <c r="E449" s="2">
        <v>79.037000000000006</v>
      </c>
      <c r="F449" s="2">
        <v>76.77</v>
      </c>
      <c r="G449" s="2">
        <v>71.599999999999994</v>
      </c>
      <c r="J449" s="2">
        <v>22837</v>
      </c>
      <c r="K449" s="2">
        <v>22551</v>
      </c>
    </row>
    <row r="450" spans="1:11">
      <c r="A450" s="3">
        <v>449</v>
      </c>
      <c r="B450" s="2">
        <v>69.165000000000006</v>
      </c>
      <c r="C450" s="2">
        <v>68.165999999999997</v>
      </c>
      <c r="D450" s="2">
        <v>65.936999999999998</v>
      </c>
      <c r="E450" s="2">
        <v>79.034000000000006</v>
      </c>
      <c r="F450" s="2">
        <v>76.745000000000005</v>
      </c>
      <c r="G450" s="2">
        <v>71.674000000000007</v>
      </c>
      <c r="J450" s="2">
        <v>23010</v>
      </c>
      <c r="K450" s="2">
        <v>22738</v>
      </c>
    </row>
    <row r="451" spans="1:11">
      <c r="A451" s="3">
        <v>449.5</v>
      </c>
      <c r="B451" s="2">
        <v>69.174999999999997</v>
      </c>
      <c r="C451" s="2">
        <v>68.088999999999999</v>
      </c>
      <c r="D451" s="2">
        <v>65.924999999999997</v>
      </c>
      <c r="E451" s="2">
        <v>78.902000000000001</v>
      </c>
      <c r="F451" s="2">
        <v>76.722999999999999</v>
      </c>
      <c r="G451" s="2">
        <v>71.763999999999996</v>
      </c>
      <c r="J451" s="2">
        <v>23170</v>
      </c>
      <c r="K451" s="2">
        <v>22892</v>
      </c>
    </row>
    <row r="452" spans="1:11">
      <c r="A452" s="3">
        <v>450</v>
      </c>
      <c r="B452" s="2">
        <v>69.227000000000004</v>
      </c>
      <c r="C452" s="2">
        <v>67.984999999999999</v>
      </c>
      <c r="D452" s="2">
        <v>65.968999999999994</v>
      </c>
      <c r="E452" s="2">
        <v>78.738</v>
      </c>
      <c r="F452" s="2">
        <v>76.698999999999998</v>
      </c>
      <c r="G452" s="2">
        <v>71.789000000000001</v>
      </c>
      <c r="J452" s="2">
        <v>23407</v>
      </c>
      <c r="K452" s="2">
        <v>23115</v>
      </c>
    </row>
    <row r="453" spans="1:11">
      <c r="A453" s="3">
        <v>450.5</v>
      </c>
      <c r="B453" s="2">
        <v>69.284999999999997</v>
      </c>
      <c r="C453" s="2">
        <v>67.864000000000004</v>
      </c>
      <c r="D453" s="2">
        <v>66.022999999999996</v>
      </c>
      <c r="E453" s="2">
        <v>78.659000000000006</v>
      </c>
      <c r="F453" s="2">
        <v>76.733000000000004</v>
      </c>
      <c r="G453" s="2">
        <v>71.766999999999996</v>
      </c>
      <c r="J453" s="2">
        <v>23658</v>
      </c>
      <c r="K453" s="2">
        <v>23364</v>
      </c>
    </row>
    <row r="454" spans="1:11">
      <c r="A454" s="3">
        <v>451</v>
      </c>
      <c r="B454" s="2">
        <v>69.299000000000007</v>
      </c>
      <c r="C454" s="2">
        <v>67.802999999999997</v>
      </c>
      <c r="D454" s="2">
        <v>66.055999999999997</v>
      </c>
      <c r="E454" s="2">
        <v>78.587999999999994</v>
      </c>
      <c r="F454" s="2">
        <v>76.762</v>
      </c>
      <c r="G454" s="2">
        <v>71.673000000000002</v>
      </c>
      <c r="J454" s="2">
        <v>23817</v>
      </c>
      <c r="K454" s="2">
        <v>23550</v>
      </c>
    </row>
    <row r="455" spans="1:11">
      <c r="A455" s="3">
        <v>451.5</v>
      </c>
      <c r="B455" s="2">
        <v>69.314999999999998</v>
      </c>
      <c r="C455" s="2">
        <v>67.873999999999995</v>
      </c>
      <c r="D455" s="2">
        <v>66.06</v>
      </c>
      <c r="E455" s="2">
        <v>78.584000000000003</v>
      </c>
      <c r="F455" s="2">
        <v>76.725999999999999</v>
      </c>
      <c r="G455" s="2">
        <v>71.55</v>
      </c>
      <c r="J455" s="2">
        <v>23815</v>
      </c>
      <c r="K455" s="2">
        <v>23582</v>
      </c>
    </row>
    <row r="456" spans="1:11">
      <c r="A456" s="3">
        <v>452</v>
      </c>
      <c r="B456" s="2">
        <v>69.340999999999994</v>
      </c>
      <c r="C456" s="2">
        <v>68.021000000000001</v>
      </c>
      <c r="D456" s="2">
        <v>66.075999999999993</v>
      </c>
      <c r="E456" s="2">
        <v>78.63</v>
      </c>
      <c r="F456" s="2">
        <v>76.716999999999999</v>
      </c>
      <c r="G456" s="2">
        <v>71.436000000000007</v>
      </c>
      <c r="J456" s="2">
        <v>23661</v>
      </c>
      <c r="K456" s="2">
        <v>23451</v>
      </c>
    </row>
    <row r="457" spans="1:11">
      <c r="A457" s="3">
        <v>452.5</v>
      </c>
      <c r="B457" s="2">
        <v>69.293000000000006</v>
      </c>
      <c r="C457" s="2">
        <v>68.177999999999997</v>
      </c>
      <c r="D457" s="2">
        <v>66.081999999999994</v>
      </c>
      <c r="E457" s="2">
        <v>78.629000000000005</v>
      </c>
      <c r="F457" s="2">
        <v>76.763000000000005</v>
      </c>
      <c r="G457" s="2">
        <v>71.397999999999996</v>
      </c>
      <c r="J457" s="2">
        <v>23394</v>
      </c>
      <c r="K457" s="2">
        <v>23198</v>
      </c>
    </row>
    <row r="458" spans="1:11">
      <c r="A458" s="3">
        <v>453</v>
      </c>
      <c r="B458" s="2">
        <v>69.245999999999995</v>
      </c>
      <c r="C458" s="2">
        <v>68.334000000000003</v>
      </c>
      <c r="D458" s="2">
        <v>66.072999999999993</v>
      </c>
      <c r="E458" s="2">
        <v>78.566999999999993</v>
      </c>
      <c r="F458" s="2">
        <v>76.784000000000006</v>
      </c>
      <c r="G458" s="2">
        <v>71.411000000000001</v>
      </c>
      <c r="J458" s="2">
        <v>23107</v>
      </c>
      <c r="K458" s="2">
        <v>22915</v>
      </c>
    </row>
    <row r="459" spans="1:11">
      <c r="A459" s="3">
        <v>453.5</v>
      </c>
      <c r="B459" s="2">
        <v>69.248000000000005</v>
      </c>
      <c r="C459" s="2">
        <v>68.447999999999993</v>
      </c>
      <c r="D459" s="2">
        <v>66.081000000000003</v>
      </c>
      <c r="E459" s="2">
        <v>78.578999999999994</v>
      </c>
      <c r="F459" s="2">
        <v>76.805000000000007</v>
      </c>
      <c r="G459" s="2">
        <v>71.488</v>
      </c>
      <c r="J459" s="2">
        <v>22927</v>
      </c>
      <c r="K459" s="2">
        <v>22703</v>
      </c>
    </row>
    <row r="460" spans="1:11">
      <c r="A460" s="3">
        <v>454</v>
      </c>
      <c r="B460" s="2">
        <v>69.230999999999995</v>
      </c>
      <c r="C460" s="2">
        <v>68.441000000000003</v>
      </c>
      <c r="D460" s="2">
        <v>66.105000000000004</v>
      </c>
      <c r="E460" s="2">
        <v>78.626999999999995</v>
      </c>
      <c r="F460" s="2">
        <v>76.834999999999994</v>
      </c>
      <c r="G460" s="2">
        <v>71.566999999999993</v>
      </c>
      <c r="J460" s="2">
        <v>22901</v>
      </c>
      <c r="K460" s="2">
        <v>22633</v>
      </c>
    </row>
    <row r="461" spans="1:11">
      <c r="A461" s="3">
        <v>454.5</v>
      </c>
      <c r="B461" s="2">
        <v>69.197999999999993</v>
      </c>
      <c r="C461" s="2">
        <v>68.385000000000005</v>
      </c>
      <c r="D461" s="2">
        <v>66.105000000000004</v>
      </c>
      <c r="E461" s="2">
        <v>78.638000000000005</v>
      </c>
      <c r="F461" s="2">
        <v>76.808999999999997</v>
      </c>
      <c r="G461" s="2">
        <v>71.623000000000005</v>
      </c>
      <c r="J461" s="2">
        <v>22994</v>
      </c>
      <c r="K461" s="2">
        <v>22713</v>
      </c>
    </row>
    <row r="462" spans="1:11">
      <c r="A462" s="3">
        <v>455</v>
      </c>
      <c r="B462" s="2">
        <v>69.167000000000002</v>
      </c>
      <c r="C462" s="2">
        <v>68.302000000000007</v>
      </c>
      <c r="D462" s="2">
        <v>66.078000000000003</v>
      </c>
      <c r="E462" s="2">
        <v>78.632000000000005</v>
      </c>
      <c r="F462" s="2">
        <v>76.756</v>
      </c>
      <c r="G462" s="2">
        <v>71.631</v>
      </c>
      <c r="J462" s="2">
        <v>23164</v>
      </c>
      <c r="K462" s="2">
        <v>22900</v>
      </c>
    </row>
    <row r="463" spans="1:11">
      <c r="A463" s="3">
        <v>455.5</v>
      </c>
      <c r="B463" s="2">
        <v>69.138000000000005</v>
      </c>
      <c r="C463" s="2">
        <v>68.168000000000006</v>
      </c>
      <c r="D463" s="2">
        <v>66.043000000000006</v>
      </c>
      <c r="E463" s="2">
        <v>78.679000000000002</v>
      </c>
      <c r="F463" s="2">
        <v>76.710999999999999</v>
      </c>
      <c r="G463" s="2">
        <v>71.671999999999997</v>
      </c>
      <c r="J463" s="2">
        <v>23370</v>
      </c>
      <c r="K463" s="2">
        <v>23125</v>
      </c>
    </row>
    <row r="464" spans="1:11">
      <c r="A464" s="3">
        <v>456</v>
      </c>
      <c r="B464" s="2">
        <v>69.153000000000006</v>
      </c>
      <c r="C464" s="2">
        <v>68.048000000000002</v>
      </c>
      <c r="D464" s="2">
        <v>66.039000000000001</v>
      </c>
      <c r="E464" s="2">
        <v>78.736000000000004</v>
      </c>
      <c r="F464" s="2">
        <v>76.688999999999993</v>
      </c>
      <c r="G464" s="2">
        <v>71.715000000000003</v>
      </c>
      <c r="J464" s="2">
        <v>23602</v>
      </c>
      <c r="K464" s="2">
        <v>23370</v>
      </c>
    </row>
    <row r="465" spans="1:11">
      <c r="A465" s="3">
        <v>456.5</v>
      </c>
      <c r="B465" s="2">
        <v>69.201999999999998</v>
      </c>
      <c r="C465" s="2">
        <v>67.991</v>
      </c>
      <c r="D465" s="2">
        <v>66.08</v>
      </c>
      <c r="E465" s="2">
        <v>78.768000000000001</v>
      </c>
      <c r="F465" s="2">
        <v>76.649000000000001</v>
      </c>
      <c r="G465" s="2">
        <v>71.691999999999993</v>
      </c>
      <c r="J465" s="2">
        <v>23842</v>
      </c>
      <c r="K465" s="2">
        <v>23627</v>
      </c>
    </row>
    <row r="466" spans="1:11">
      <c r="A466" s="3">
        <v>457</v>
      </c>
      <c r="B466" s="2">
        <v>69.257999999999996</v>
      </c>
      <c r="C466" s="2">
        <v>67.971999999999994</v>
      </c>
      <c r="D466" s="2">
        <v>66.132999999999996</v>
      </c>
      <c r="E466" s="2">
        <v>78.831000000000003</v>
      </c>
      <c r="F466" s="2">
        <v>76.587000000000003</v>
      </c>
      <c r="G466" s="2">
        <v>71.658000000000001</v>
      </c>
      <c r="J466" s="2">
        <v>24005</v>
      </c>
      <c r="K466" s="2">
        <v>23808</v>
      </c>
    </row>
    <row r="467" spans="1:11">
      <c r="A467" s="3">
        <v>457.5</v>
      </c>
      <c r="B467" s="2">
        <v>69.346999999999994</v>
      </c>
      <c r="C467" s="2">
        <v>68.015000000000001</v>
      </c>
      <c r="D467" s="2">
        <v>66.201999999999998</v>
      </c>
      <c r="E467" s="2">
        <v>78.918000000000006</v>
      </c>
      <c r="F467" s="2">
        <v>76.575000000000003</v>
      </c>
      <c r="G467" s="2">
        <v>71.671999999999997</v>
      </c>
      <c r="J467" s="2">
        <v>24076</v>
      </c>
      <c r="K467" s="2">
        <v>23873</v>
      </c>
    </row>
    <row r="468" spans="1:11">
      <c r="A468" s="3">
        <v>458</v>
      </c>
      <c r="B468" s="2">
        <v>69.415999999999997</v>
      </c>
      <c r="C468" s="2">
        <v>68.114999999999995</v>
      </c>
      <c r="D468" s="2">
        <v>66.254000000000005</v>
      </c>
      <c r="E468" s="2">
        <v>78.92</v>
      </c>
      <c r="F468" s="2">
        <v>76.605999999999995</v>
      </c>
      <c r="G468" s="2">
        <v>71.638000000000005</v>
      </c>
      <c r="J468" s="2">
        <v>24097</v>
      </c>
      <c r="K468" s="2">
        <v>23878</v>
      </c>
    </row>
    <row r="469" spans="1:11">
      <c r="A469" s="3">
        <v>458.5</v>
      </c>
      <c r="B469" s="2">
        <v>69.423000000000002</v>
      </c>
      <c r="C469" s="2">
        <v>68.227000000000004</v>
      </c>
      <c r="D469" s="2">
        <v>66.241</v>
      </c>
      <c r="E469" s="2">
        <v>78.856999999999999</v>
      </c>
      <c r="F469" s="2">
        <v>76.655000000000001</v>
      </c>
      <c r="G469" s="2">
        <v>71.543000000000006</v>
      </c>
      <c r="J469" s="2">
        <v>24059</v>
      </c>
      <c r="K469" s="2">
        <v>23844</v>
      </c>
    </row>
    <row r="470" spans="1:11">
      <c r="A470" s="3">
        <v>459</v>
      </c>
      <c r="B470" s="2">
        <v>69.426000000000002</v>
      </c>
      <c r="C470" s="2">
        <v>68.266000000000005</v>
      </c>
      <c r="D470" s="2">
        <v>66.182000000000002</v>
      </c>
      <c r="E470" s="2">
        <v>78.816000000000003</v>
      </c>
      <c r="F470" s="2">
        <v>76.727999999999994</v>
      </c>
      <c r="G470" s="2">
        <v>71.494</v>
      </c>
      <c r="J470" s="2">
        <v>23984</v>
      </c>
      <c r="K470" s="2">
        <v>23775</v>
      </c>
    </row>
    <row r="471" spans="1:11">
      <c r="A471" s="3">
        <v>459.5</v>
      </c>
      <c r="B471" s="2">
        <v>69.427000000000007</v>
      </c>
      <c r="C471" s="2">
        <v>68.236000000000004</v>
      </c>
      <c r="D471" s="2">
        <v>66.125</v>
      </c>
      <c r="E471" s="2">
        <v>78.775000000000006</v>
      </c>
      <c r="F471" s="2">
        <v>76.789000000000001</v>
      </c>
      <c r="G471" s="2">
        <v>71.536000000000001</v>
      </c>
      <c r="J471" s="2">
        <v>24003</v>
      </c>
      <c r="K471" s="2">
        <v>23776</v>
      </c>
    </row>
    <row r="472" spans="1:11">
      <c r="A472" s="3">
        <v>460</v>
      </c>
      <c r="B472" s="2">
        <v>69.391000000000005</v>
      </c>
      <c r="C472" s="2">
        <v>68.197999999999993</v>
      </c>
      <c r="D472" s="2">
        <v>66.084999999999994</v>
      </c>
      <c r="E472" s="2">
        <v>78.754999999999995</v>
      </c>
      <c r="F472" s="2">
        <v>76.796999999999997</v>
      </c>
      <c r="G472" s="2">
        <v>71.614000000000004</v>
      </c>
      <c r="J472" s="2">
        <v>24131</v>
      </c>
      <c r="K472" s="2">
        <v>23886</v>
      </c>
    </row>
    <row r="473" spans="1:11">
      <c r="A473" s="3">
        <v>460.5</v>
      </c>
      <c r="B473" s="2">
        <v>69.352999999999994</v>
      </c>
      <c r="C473" s="2">
        <v>68.162000000000006</v>
      </c>
      <c r="D473" s="2">
        <v>66.070999999999998</v>
      </c>
      <c r="E473" s="2">
        <v>78.813000000000002</v>
      </c>
      <c r="F473" s="2">
        <v>76.790999999999997</v>
      </c>
      <c r="G473" s="2">
        <v>71.709999999999994</v>
      </c>
      <c r="J473" s="2">
        <v>24312</v>
      </c>
      <c r="K473" s="2">
        <v>24058</v>
      </c>
    </row>
    <row r="474" spans="1:11">
      <c r="A474" s="3">
        <v>461</v>
      </c>
      <c r="B474" s="2">
        <v>69.352999999999994</v>
      </c>
      <c r="C474" s="2">
        <v>68.138999999999996</v>
      </c>
      <c r="D474" s="2">
        <v>66.055999999999997</v>
      </c>
      <c r="E474" s="2">
        <v>78.926000000000002</v>
      </c>
      <c r="F474" s="2">
        <v>76.784000000000006</v>
      </c>
      <c r="G474" s="2">
        <v>71.826999999999998</v>
      </c>
      <c r="J474" s="2">
        <v>24529</v>
      </c>
      <c r="K474" s="2">
        <v>24258</v>
      </c>
    </row>
    <row r="475" spans="1:11">
      <c r="A475" s="3">
        <v>461.5</v>
      </c>
      <c r="B475" s="2">
        <v>69.358999999999995</v>
      </c>
      <c r="C475" s="2">
        <v>68.183999999999997</v>
      </c>
      <c r="D475" s="2">
        <v>66.040000000000006</v>
      </c>
      <c r="E475" s="2">
        <v>79.018000000000001</v>
      </c>
      <c r="F475" s="2">
        <v>76.807000000000002</v>
      </c>
      <c r="G475" s="2">
        <v>71.915999999999997</v>
      </c>
      <c r="J475" s="2">
        <v>24780</v>
      </c>
      <c r="K475" s="2">
        <v>24488</v>
      </c>
    </row>
    <row r="476" spans="1:11">
      <c r="A476" s="3">
        <v>462</v>
      </c>
      <c r="B476" s="2">
        <v>69.349999999999994</v>
      </c>
      <c r="C476" s="2">
        <v>68.215000000000003</v>
      </c>
      <c r="D476" s="2">
        <v>66.049000000000007</v>
      </c>
      <c r="E476" s="2">
        <v>79.123000000000005</v>
      </c>
      <c r="F476" s="2">
        <v>76.846999999999994</v>
      </c>
      <c r="G476" s="2">
        <v>71.926000000000002</v>
      </c>
      <c r="J476" s="2">
        <v>25014</v>
      </c>
      <c r="K476" s="2">
        <v>24725</v>
      </c>
    </row>
    <row r="477" spans="1:11">
      <c r="A477" s="3">
        <v>462.5</v>
      </c>
      <c r="B477" s="2">
        <v>69.393000000000001</v>
      </c>
      <c r="C477" s="2">
        <v>68.244</v>
      </c>
      <c r="D477" s="2">
        <v>66.063000000000002</v>
      </c>
      <c r="E477" s="2">
        <v>79.227000000000004</v>
      </c>
      <c r="F477" s="2">
        <v>76.875</v>
      </c>
      <c r="G477" s="2">
        <v>71.882000000000005</v>
      </c>
      <c r="J477" s="2">
        <v>25178</v>
      </c>
      <c r="K477" s="2">
        <v>24911</v>
      </c>
    </row>
    <row r="478" spans="1:11">
      <c r="A478" s="3">
        <v>463</v>
      </c>
      <c r="B478" s="2">
        <v>69.418999999999997</v>
      </c>
      <c r="C478" s="2">
        <v>68.272000000000006</v>
      </c>
      <c r="D478" s="2">
        <v>66.072999999999993</v>
      </c>
      <c r="E478" s="2">
        <v>79.238</v>
      </c>
      <c r="F478" s="2">
        <v>76.858000000000004</v>
      </c>
      <c r="G478" s="2">
        <v>71.787999999999997</v>
      </c>
      <c r="J478" s="2">
        <v>25227</v>
      </c>
      <c r="K478" s="2">
        <v>25001</v>
      </c>
    </row>
    <row r="479" spans="1:11">
      <c r="A479" s="3">
        <v>463.5</v>
      </c>
      <c r="B479" s="2">
        <v>69.346999999999994</v>
      </c>
      <c r="C479" s="2">
        <v>68.254999999999995</v>
      </c>
      <c r="D479" s="2">
        <v>66.100999999999999</v>
      </c>
      <c r="E479" s="2">
        <v>79.126999999999995</v>
      </c>
      <c r="F479" s="2">
        <v>76.777000000000001</v>
      </c>
      <c r="G479" s="2">
        <v>71.712999999999994</v>
      </c>
      <c r="J479" s="2">
        <v>25194</v>
      </c>
      <c r="K479" s="2">
        <v>25004</v>
      </c>
    </row>
    <row r="480" spans="1:11">
      <c r="A480" s="3">
        <v>464</v>
      </c>
      <c r="B480" s="2">
        <v>69.275000000000006</v>
      </c>
      <c r="C480" s="2">
        <v>68.185000000000002</v>
      </c>
      <c r="D480" s="2">
        <v>66.152000000000001</v>
      </c>
      <c r="E480" s="2">
        <v>79.013000000000005</v>
      </c>
      <c r="F480" s="2">
        <v>76.695999999999998</v>
      </c>
      <c r="G480" s="2">
        <v>71.647000000000006</v>
      </c>
      <c r="J480" s="2">
        <v>25127</v>
      </c>
      <c r="K480" s="2">
        <v>24953</v>
      </c>
    </row>
    <row r="481" spans="1:11">
      <c r="A481" s="3">
        <v>464.5</v>
      </c>
      <c r="B481" s="2">
        <v>69.290999999999997</v>
      </c>
      <c r="C481" s="2">
        <v>68.149000000000001</v>
      </c>
      <c r="D481" s="2">
        <v>66.212999999999994</v>
      </c>
      <c r="E481" s="2">
        <v>78.944999999999993</v>
      </c>
      <c r="F481" s="2">
        <v>76.718999999999994</v>
      </c>
      <c r="G481" s="2">
        <v>71.652000000000001</v>
      </c>
      <c r="J481" s="2">
        <v>25073</v>
      </c>
      <c r="K481" s="2">
        <v>24903</v>
      </c>
    </row>
    <row r="482" spans="1:11">
      <c r="A482" s="3">
        <v>465</v>
      </c>
      <c r="B482" s="2">
        <v>69.227000000000004</v>
      </c>
      <c r="C482" s="2">
        <v>68.09</v>
      </c>
      <c r="D482" s="2">
        <v>66.236999999999995</v>
      </c>
      <c r="E482" s="2">
        <v>78.861000000000004</v>
      </c>
      <c r="F482" s="2">
        <v>76.721000000000004</v>
      </c>
      <c r="G482" s="2">
        <v>71.622</v>
      </c>
      <c r="J482" s="2">
        <v>25065</v>
      </c>
      <c r="K482" s="2">
        <v>24886</v>
      </c>
    </row>
    <row r="483" spans="1:11">
      <c r="A483" s="3">
        <v>465.5</v>
      </c>
      <c r="B483" s="2">
        <v>69.269000000000005</v>
      </c>
      <c r="C483" s="2">
        <v>68.078000000000003</v>
      </c>
      <c r="D483" s="2">
        <v>66.248999999999995</v>
      </c>
      <c r="E483" s="2">
        <v>78.775000000000006</v>
      </c>
      <c r="F483" s="2">
        <v>76.73</v>
      </c>
      <c r="G483" s="2">
        <v>71.600999999999999</v>
      </c>
      <c r="J483" s="2">
        <v>25109</v>
      </c>
      <c r="K483" s="2">
        <v>24899</v>
      </c>
    </row>
    <row r="484" spans="1:11">
      <c r="A484" s="3">
        <v>466</v>
      </c>
      <c r="B484" s="2">
        <v>69.42</v>
      </c>
      <c r="C484" s="2">
        <v>68.105999999999995</v>
      </c>
      <c r="D484" s="2">
        <v>66.260000000000005</v>
      </c>
      <c r="E484" s="2">
        <v>78.793999999999997</v>
      </c>
      <c r="F484" s="2">
        <v>76.843000000000004</v>
      </c>
      <c r="G484" s="2">
        <v>71.673000000000002</v>
      </c>
      <c r="J484" s="2">
        <v>25159</v>
      </c>
      <c r="K484" s="2">
        <v>24934</v>
      </c>
    </row>
    <row r="485" spans="1:11">
      <c r="A485" s="3">
        <v>466.5</v>
      </c>
      <c r="B485" s="2">
        <v>69.543000000000006</v>
      </c>
      <c r="C485" s="2">
        <v>68.194999999999993</v>
      </c>
      <c r="D485" s="2">
        <v>66.293999999999997</v>
      </c>
      <c r="E485" s="2">
        <v>78.837999999999994</v>
      </c>
      <c r="F485" s="2">
        <v>76.897999999999996</v>
      </c>
      <c r="G485" s="2">
        <v>71.816999999999993</v>
      </c>
      <c r="J485" s="2">
        <v>25258</v>
      </c>
      <c r="K485" s="2">
        <v>25024</v>
      </c>
    </row>
    <row r="486" spans="1:11">
      <c r="A486" s="3">
        <v>467</v>
      </c>
      <c r="B486" s="2">
        <v>69.543000000000006</v>
      </c>
      <c r="C486" s="2">
        <v>68.238</v>
      </c>
      <c r="D486" s="2">
        <v>66.263000000000005</v>
      </c>
      <c r="E486" s="2">
        <v>78.805999999999997</v>
      </c>
      <c r="F486" s="2">
        <v>76.811000000000007</v>
      </c>
      <c r="G486" s="2">
        <v>71.879000000000005</v>
      </c>
      <c r="J486" s="2">
        <v>25363</v>
      </c>
      <c r="K486" s="2">
        <v>25142</v>
      </c>
    </row>
    <row r="487" spans="1:11">
      <c r="A487" s="3">
        <v>467.5</v>
      </c>
      <c r="B487" s="2">
        <v>69.546999999999997</v>
      </c>
      <c r="C487" s="2">
        <v>68.23</v>
      </c>
      <c r="D487" s="2">
        <v>66.221000000000004</v>
      </c>
      <c r="E487" s="2">
        <v>78.760999999999996</v>
      </c>
      <c r="F487" s="2">
        <v>76.781999999999996</v>
      </c>
      <c r="G487" s="2">
        <v>71.909000000000006</v>
      </c>
      <c r="J487" s="2">
        <v>25469</v>
      </c>
      <c r="K487" s="2">
        <v>25278</v>
      </c>
    </row>
    <row r="488" spans="1:11">
      <c r="A488" s="3">
        <v>468</v>
      </c>
      <c r="B488" s="2">
        <v>69.478999999999999</v>
      </c>
      <c r="C488" s="2">
        <v>68.180999999999997</v>
      </c>
      <c r="D488" s="2">
        <v>66.224000000000004</v>
      </c>
      <c r="E488" s="2">
        <v>78.739000000000004</v>
      </c>
      <c r="F488" s="2">
        <v>76.725999999999999</v>
      </c>
      <c r="G488" s="2">
        <v>71.915999999999997</v>
      </c>
      <c r="J488" s="2">
        <v>25657</v>
      </c>
      <c r="K488" s="2">
        <v>25437</v>
      </c>
    </row>
    <row r="489" spans="1:11">
      <c r="A489" s="3">
        <v>468.5</v>
      </c>
      <c r="B489" s="2">
        <v>69.433000000000007</v>
      </c>
      <c r="C489" s="2">
        <v>68.122</v>
      </c>
      <c r="D489" s="2">
        <v>66.259</v>
      </c>
      <c r="E489" s="2">
        <v>78.709000000000003</v>
      </c>
      <c r="F489" s="2">
        <v>76.632999999999996</v>
      </c>
      <c r="G489" s="2">
        <v>71.825000000000003</v>
      </c>
      <c r="J489" s="2">
        <v>25933</v>
      </c>
      <c r="K489" s="2">
        <v>25674</v>
      </c>
    </row>
    <row r="490" spans="1:11">
      <c r="A490" s="3">
        <v>469</v>
      </c>
      <c r="B490" s="2">
        <v>69.451999999999998</v>
      </c>
      <c r="C490" s="2">
        <v>68.11</v>
      </c>
      <c r="D490" s="2">
        <v>66.268000000000001</v>
      </c>
      <c r="E490" s="2">
        <v>78.643000000000001</v>
      </c>
      <c r="F490" s="2">
        <v>76.585999999999999</v>
      </c>
      <c r="G490" s="2">
        <v>71.686000000000007</v>
      </c>
      <c r="J490" s="2">
        <v>26125</v>
      </c>
      <c r="K490" s="2">
        <v>25865</v>
      </c>
    </row>
    <row r="491" spans="1:11">
      <c r="A491" s="3">
        <v>469.5</v>
      </c>
      <c r="B491" s="2">
        <v>69.465999999999994</v>
      </c>
      <c r="C491" s="2">
        <v>68.123000000000005</v>
      </c>
      <c r="D491" s="2">
        <v>66.277000000000001</v>
      </c>
      <c r="E491" s="2">
        <v>78.578000000000003</v>
      </c>
      <c r="F491" s="2">
        <v>76.585999999999999</v>
      </c>
      <c r="G491" s="2">
        <v>71.569999999999993</v>
      </c>
      <c r="J491" s="2">
        <v>26205</v>
      </c>
      <c r="K491" s="2">
        <v>25930</v>
      </c>
    </row>
    <row r="492" spans="1:11">
      <c r="A492" s="3">
        <v>470</v>
      </c>
      <c r="B492" s="2">
        <v>69.459999999999994</v>
      </c>
      <c r="C492" s="2">
        <v>68.156000000000006</v>
      </c>
      <c r="D492" s="2">
        <v>66.260999999999996</v>
      </c>
      <c r="E492" s="2">
        <v>78.578999999999994</v>
      </c>
      <c r="F492" s="2">
        <v>76.641000000000005</v>
      </c>
      <c r="G492" s="2">
        <v>71.533000000000001</v>
      </c>
      <c r="J492" s="2">
        <v>26283</v>
      </c>
      <c r="K492" s="2">
        <v>25977</v>
      </c>
    </row>
    <row r="493" spans="1:11">
      <c r="A493" s="3">
        <v>470.5</v>
      </c>
      <c r="B493" s="2">
        <v>69.503</v>
      </c>
      <c r="C493" s="2">
        <v>68.263000000000005</v>
      </c>
      <c r="D493" s="2">
        <v>66.242000000000004</v>
      </c>
      <c r="E493" s="2">
        <v>78.679000000000002</v>
      </c>
      <c r="F493" s="2">
        <v>76.760999999999996</v>
      </c>
      <c r="G493" s="2">
        <v>71.606999999999999</v>
      </c>
      <c r="J493" s="2">
        <v>26423</v>
      </c>
      <c r="K493" s="2">
        <v>26118</v>
      </c>
    </row>
    <row r="494" spans="1:11">
      <c r="A494" s="3">
        <v>471</v>
      </c>
      <c r="B494" s="2">
        <v>69.555000000000007</v>
      </c>
      <c r="C494" s="2">
        <v>68.385999999999996</v>
      </c>
      <c r="D494" s="2">
        <v>66.213999999999999</v>
      </c>
      <c r="E494" s="2">
        <v>78.757999999999996</v>
      </c>
      <c r="F494" s="2">
        <v>76.872</v>
      </c>
      <c r="G494" s="2">
        <v>71.715000000000003</v>
      </c>
      <c r="J494" s="2">
        <v>26662</v>
      </c>
      <c r="K494" s="2">
        <v>26347</v>
      </c>
    </row>
    <row r="495" spans="1:11">
      <c r="A495" s="3">
        <v>471.5</v>
      </c>
      <c r="B495" s="2">
        <v>69.605000000000004</v>
      </c>
      <c r="C495" s="2">
        <v>68.421999999999997</v>
      </c>
      <c r="D495" s="2">
        <v>66.185000000000002</v>
      </c>
      <c r="E495" s="2">
        <v>78.837000000000003</v>
      </c>
      <c r="F495" s="2">
        <v>76.978999999999999</v>
      </c>
      <c r="G495" s="2">
        <v>71.802000000000007</v>
      </c>
      <c r="J495" s="2">
        <v>27031</v>
      </c>
      <c r="K495" s="2">
        <v>26682</v>
      </c>
    </row>
    <row r="496" spans="1:11">
      <c r="A496" s="3">
        <v>472</v>
      </c>
      <c r="B496" s="2">
        <v>69.644000000000005</v>
      </c>
      <c r="C496" s="2">
        <v>68.394999999999996</v>
      </c>
      <c r="D496" s="2">
        <v>66.188000000000002</v>
      </c>
      <c r="E496" s="2">
        <v>78.977999999999994</v>
      </c>
      <c r="F496" s="2">
        <v>77.069000000000003</v>
      </c>
      <c r="G496" s="2">
        <v>71.882000000000005</v>
      </c>
      <c r="J496" s="2">
        <v>27469</v>
      </c>
      <c r="K496" s="2">
        <v>27097</v>
      </c>
    </row>
    <row r="497" spans="1:11">
      <c r="A497" s="3">
        <v>472.5</v>
      </c>
      <c r="B497" s="2">
        <v>69.715000000000003</v>
      </c>
      <c r="C497" s="2">
        <v>68.328999999999994</v>
      </c>
      <c r="D497" s="2">
        <v>66.278000000000006</v>
      </c>
      <c r="E497" s="2">
        <v>79.13</v>
      </c>
      <c r="F497" s="2">
        <v>77.087999999999994</v>
      </c>
      <c r="G497" s="2">
        <v>71.938999999999993</v>
      </c>
      <c r="J497" s="2">
        <v>27864</v>
      </c>
      <c r="K497" s="2">
        <v>27492</v>
      </c>
    </row>
    <row r="498" spans="1:11">
      <c r="A498" s="3">
        <v>473</v>
      </c>
      <c r="B498" s="2">
        <v>69.759</v>
      </c>
      <c r="C498" s="2">
        <v>68.244</v>
      </c>
      <c r="D498" s="2">
        <v>66.376000000000005</v>
      </c>
      <c r="E498" s="2">
        <v>79.253</v>
      </c>
      <c r="F498" s="2">
        <v>77.082999999999998</v>
      </c>
      <c r="G498" s="2">
        <v>71.933999999999997</v>
      </c>
      <c r="J498" s="2">
        <v>28198</v>
      </c>
      <c r="K498" s="2">
        <v>27837</v>
      </c>
    </row>
    <row r="499" spans="1:11">
      <c r="A499" s="3">
        <v>473.5</v>
      </c>
      <c r="B499" s="2">
        <v>69.772999999999996</v>
      </c>
      <c r="C499" s="2">
        <v>68.206000000000003</v>
      </c>
      <c r="D499" s="2">
        <v>66.460999999999999</v>
      </c>
      <c r="E499" s="2">
        <v>79.31</v>
      </c>
      <c r="F499" s="2">
        <v>77.084000000000003</v>
      </c>
      <c r="G499" s="2">
        <v>71.893000000000001</v>
      </c>
      <c r="J499" s="2">
        <v>28516</v>
      </c>
      <c r="K499" s="2">
        <v>28170</v>
      </c>
    </row>
    <row r="500" spans="1:11">
      <c r="A500" s="3">
        <v>474</v>
      </c>
      <c r="B500" s="2">
        <v>69.745000000000005</v>
      </c>
      <c r="C500" s="2">
        <v>68.233000000000004</v>
      </c>
      <c r="D500" s="2">
        <v>66.519000000000005</v>
      </c>
      <c r="E500" s="2">
        <v>79.281999999999996</v>
      </c>
      <c r="F500" s="2">
        <v>77.061999999999998</v>
      </c>
      <c r="G500" s="2">
        <v>71.825999999999993</v>
      </c>
      <c r="J500" s="2">
        <v>28850</v>
      </c>
      <c r="K500" s="2">
        <v>28516</v>
      </c>
    </row>
    <row r="501" spans="1:11">
      <c r="A501" s="3">
        <v>474.5</v>
      </c>
      <c r="B501" s="2">
        <v>69.769000000000005</v>
      </c>
      <c r="C501" s="2">
        <v>68.364000000000004</v>
      </c>
      <c r="D501" s="2">
        <v>66.558000000000007</v>
      </c>
      <c r="E501" s="2">
        <v>79.180999999999997</v>
      </c>
      <c r="F501" s="2">
        <v>77.036000000000001</v>
      </c>
      <c r="G501" s="2">
        <v>71.739999999999995</v>
      </c>
      <c r="J501" s="2">
        <v>29213</v>
      </c>
      <c r="K501" s="2">
        <v>28888</v>
      </c>
    </row>
    <row r="502" spans="1:11">
      <c r="A502" s="3">
        <v>475</v>
      </c>
      <c r="B502" s="2">
        <v>69.837999999999994</v>
      </c>
      <c r="C502" s="2">
        <v>68.540999999999997</v>
      </c>
      <c r="D502" s="2">
        <v>66.582999999999998</v>
      </c>
      <c r="E502" s="2">
        <v>79.063000000000002</v>
      </c>
      <c r="F502" s="2">
        <v>77.057000000000002</v>
      </c>
      <c r="G502" s="2">
        <v>71.686999999999998</v>
      </c>
      <c r="J502" s="2">
        <v>29582</v>
      </c>
      <c r="K502" s="2">
        <v>29270</v>
      </c>
    </row>
    <row r="503" spans="1:11">
      <c r="A503" s="3">
        <v>475.5</v>
      </c>
      <c r="B503" s="2">
        <v>69.873999999999995</v>
      </c>
      <c r="C503" s="2">
        <v>68.631</v>
      </c>
      <c r="D503" s="2">
        <v>66.561999999999998</v>
      </c>
      <c r="E503" s="2">
        <v>78.942999999999998</v>
      </c>
      <c r="F503" s="2">
        <v>77.081000000000003</v>
      </c>
      <c r="G503" s="2">
        <v>71.638000000000005</v>
      </c>
      <c r="J503" s="2">
        <v>29885</v>
      </c>
      <c r="K503" s="2">
        <v>29597</v>
      </c>
    </row>
    <row r="504" spans="1:11">
      <c r="A504" s="3">
        <v>476</v>
      </c>
      <c r="B504" s="2">
        <v>69.896000000000001</v>
      </c>
      <c r="C504" s="2">
        <v>68.647999999999996</v>
      </c>
      <c r="D504" s="2">
        <v>66.537999999999997</v>
      </c>
      <c r="E504" s="2">
        <v>78.876000000000005</v>
      </c>
      <c r="F504" s="2">
        <v>77.084999999999994</v>
      </c>
      <c r="G504" s="2">
        <v>71.56</v>
      </c>
      <c r="J504" s="2">
        <v>30180</v>
      </c>
      <c r="K504" s="2">
        <v>29895</v>
      </c>
    </row>
    <row r="505" spans="1:11">
      <c r="A505" s="3">
        <v>476.5</v>
      </c>
      <c r="B505" s="2">
        <v>69.959000000000003</v>
      </c>
      <c r="C505" s="2">
        <v>68.635999999999996</v>
      </c>
      <c r="D505" s="2">
        <v>66.551000000000002</v>
      </c>
      <c r="E505" s="2">
        <v>78.897999999999996</v>
      </c>
      <c r="F505" s="2">
        <v>77.091999999999999</v>
      </c>
      <c r="G505" s="2">
        <v>71.542000000000002</v>
      </c>
      <c r="J505" s="2">
        <v>30590</v>
      </c>
      <c r="K505" s="2">
        <v>30270</v>
      </c>
    </row>
    <row r="506" spans="1:11">
      <c r="A506" s="3">
        <v>477</v>
      </c>
      <c r="B506" s="2">
        <v>69.965000000000003</v>
      </c>
      <c r="C506" s="2">
        <v>68.539000000000001</v>
      </c>
      <c r="D506" s="2">
        <v>66.522000000000006</v>
      </c>
      <c r="E506" s="2">
        <v>78.912999999999997</v>
      </c>
      <c r="F506" s="2">
        <v>77.046999999999997</v>
      </c>
      <c r="G506" s="2">
        <v>71.59</v>
      </c>
      <c r="J506" s="2">
        <v>31110</v>
      </c>
      <c r="K506" s="2">
        <v>30736</v>
      </c>
    </row>
    <row r="507" spans="1:11">
      <c r="A507" s="3">
        <v>477.5</v>
      </c>
      <c r="B507" s="2">
        <v>69.91</v>
      </c>
      <c r="C507" s="2">
        <v>68.405000000000001</v>
      </c>
      <c r="D507" s="2">
        <v>66.447000000000003</v>
      </c>
      <c r="E507" s="2">
        <v>78.905000000000001</v>
      </c>
      <c r="F507" s="2">
        <v>76.965000000000003</v>
      </c>
      <c r="G507" s="2">
        <v>71.617999999999995</v>
      </c>
      <c r="J507" s="2">
        <v>31660</v>
      </c>
      <c r="K507" s="2">
        <v>31233</v>
      </c>
    </row>
    <row r="508" spans="1:11">
      <c r="A508" s="3">
        <v>478</v>
      </c>
      <c r="B508" s="2">
        <v>69.870999999999995</v>
      </c>
      <c r="C508" s="2">
        <v>68.352999999999994</v>
      </c>
      <c r="D508" s="2">
        <v>66.388000000000005</v>
      </c>
      <c r="E508" s="2">
        <v>78.988</v>
      </c>
      <c r="F508" s="2">
        <v>76.927000000000007</v>
      </c>
      <c r="G508" s="2">
        <v>71.659000000000006</v>
      </c>
      <c r="J508" s="2">
        <v>32212</v>
      </c>
      <c r="K508" s="2">
        <v>31744</v>
      </c>
    </row>
    <row r="509" spans="1:11">
      <c r="A509" s="3">
        <v>478.5</v>
      </c>
      <c r="B509" s="2">
        <v>69.837000000000003</v>
      </c>
      <c r="C509" s="2">
        <v>68.325000000000003</v>
      </c>
      <c r="D509" s="2">
        <v>66.302000000000007</v>
      </c>
      <c r="E509" s="2">
        <v>79.085999999999999</v>
      </c>
      <c r="F509" s="2">
        <v>76.903999999999996</v>
      </c>
      <c r="G509" s="2">
        <v>71.766999999999996</v>
      </c>
      <c r="J509" s="2">
        <v>32725</v>
      </c>
      <c r="K509" s="2">
        <v>32255</v>
      </c>
    </row>
    <row r="510" spans="1:11">
      <c r="A510" s="3">
        <v>479</v>
      </c>
      <c r="B510" s="2">
        <v>69.786000000000001</v>
      </c>
      <c r="C510" s="2">
        <v>68.293000000000006</v>
      </c>
      <c r="D510" s="2">
        <v>66.210999999999999</v>
      </c>
      <c r="E510" s="2">
        <v>79.144999999999996</v>
      </c>
      <c r="F510" s="2">
        <v>76.896000000000001</v>
      </c>
      <c r="G510" s="2">
        <v>71.888000000000005</v>
      </c>
      <c r="J510" s="2">
        <v>33168</v>
      </c>
      <c r="K510" s="2">
        <v>32731</v>
      </c>
    </row>
    <row r="511" spans="1:11">
      <c r="A511" s="3">
        <v>479.5</v>
      </c>
      <c r="B511" s="2">
        <v>69.787999999999997</v>
      </c>
      <c r="C511" s="2">
        <v>68.305999999999997</v>
      </c>
      <c r="D511" s="2">
        <v>66.174999999999997</v>
      </c>
      <c r="E511" s="2">
        <v>79.200999999999993</v>
      </c>
      <c r="F511" s="2">
        <v>76.927000000000007</v>
      </c>
      <c r="G511" s="2">
        <v>71.914000000000001</v>
      </c>
      <c r="J511" s="2">
        <v>33570</v>
      </c>
      <c r="K511" s="2">
        <v>33159</v>
      </c>
    </row>
    <row r="512" spans="1:11">
      <c r="A512" s="3">
        <v>480</v>
      </c>
      <c r="B512" s="2">
        <v>69.855000000000004</v>
      </c>
      <c r="C512" s="2">
        <v>68.391000000000005</v>
      </c>
      <c r="D512" s="2">
        <v>66.204999999999998</v>
      </c>
      <c r="E512" s="2">
        <v>79.197000000000003</v>
      </c>
      <c r="F512" s="2">
        <v>76.944999999999993</v>
      </c>
      <c r="G512" s="2">
        <v>71.891000000000005</v>
      </c>
      <c r="J512" s="2">
        <v>34034</v>
      </c>
      <c r="K512" s="2">
        <v>33620</v>
      </c>
    </row>
    <row r="513" spans="1:11">
      <c r="A513" s="3">
        <v>480.5</v>
      </c>
      <c r="B513" s="2">
        <v>69.935000000000002</v>
      </c>
      <c r="C513" s="2">
        <v>68.463999999999999</v>
      </c>
      <c r="D513" s="2">
        <v>66.287000000000006</v>
      </c>
      <c r="E513" s="2">
        <v>79.16</v>
      </c>
      <c r="F513" s="2">
        <v>76.953999999999994</v>
      </c>
      <c r="G513" s="2">
        <v>71.879000000000005</v>
      </c>
      <c r="J513" s="2">
        <v>34595</v>
      </c>
      <c r="K513" s="2">
        <v>34171</v>
      </c>
    </row>
    <row r="514" spans="1:11">
      <c r="A514" s="3">
        <v>481</v>
      </c>
      <c r="B514" s="2">
        <v>69.994</v>
      </c>
      <c r="C514" s="2">
        <v>68.569999999999993</v>
      </c>
      <c r="D514" s="2">
        <v>66.409000000000006</v>
      </c>
      <c r="E514" s="2">
        <v>79.156999999999996</v>
      </c>
      <c r="F514" s="2">
        <v>76.95</v>
      </c>
      <c r="G514" s="2">
        <v>71.846000000000004</v>
      </c>
      <c r="J514" s="2">
        <v>35135</v>
      </c>
      <c r="K514" s="2">
        <v>34711</v>
      </c>
    </row>
    <row r="515" spans="1:11">
      <c r="A515" s="3">
        <v>481.5</v>
      </c>
      <c r="B515" s="2">
        <v>70.058999999999997</v>
      </c>
      <c r="C515" s="2">
        <v>68.67</v>
      </c>
      <c r="D515" s="2">
        <v>66.531000000000006</v>
      </c>
      <c r="E515" s="2">
        <v>79.162000000000006</v>
      </c>
      <c r="F515" s="2">
        <v>76.924999999999997</v>
      </c>
      <c r="G515" s="2">
        <v>71.793000000000006</v>
      </c>
      <c r="J515" s="2">
        <v>35579</v>
      </c>
      <c r="K515" s="2">
        <v>35150</v>
      </c>
    </row>
    <row r="516" spans="1:11">
      <c r="A516" s="3">
        <v>482</v>
      </c>
      <c r="B516" s="2">
        <v>70.081000000000003</v>
      </c>
      <c r="C516" s="2">
        <v>68.703999999999994</v>
      </c>
      <c r="D516" s="2">
        <v>66.606999999999999</v>
      </c>
      <c r="E516" s="2">
        <v>79.206000000000003</v>
      </c>
      <c r="F516" s="2">
        <v>76.953999999999994</v>
      </c>
      <c r="G516" s="2">
        <v>71.846000000000004</v>
      </c>
      <c r="J516" s="2">
        <v>36005</v>
      </c>
      <c r="K516" s="2">
        <v>35579</v>
      </c>
    </row>
    <row r="517" spans="1:11">
      <c r="A517" s="3">
        <v>482.5</v>
      </c>
      <c r="B517" s="2">
        <v>70.025000000000006</v>
      </c>
      <c r="C517" s="2">
        <v>68.704999999999998</v>
      </c>
      <c r="D517" s="2">
        <v>66.622</v>
      </c>
      <c r="E517" s="2">
        <v>79.242000000000004</v>
      </c>
      <c r="F517" s="2">
        <v>76.933000000000007</v>
      </c>
      <c r="G517" s="2">
        <v>71.897999999999996</v>
      </c>
      <c r="J517" s="2">
        <v>36448</v>
      </c>
      <c r="K517" s="2">
        <v>36032</v>
      </c>
    </row>
    <row r="518" spans="1:11">
      <c r="A518" s="3">
        <v>483</v>
      </c>
      <c r="B518" s="2">
        <v>69.983999999999995</v>
      </c>
      <c r="C518" s="2">
        <v>68.712999999999994</v>
      </c>
      <c r="D518" s="2">
        <v>66.658000000000001</v>
      </c>
      <c r="E518" s="2">
        <v>79.167000000000002</v>
      </c>
      <c r="F518" s="2">
        <v>76.887</v>
      </c>
      <c r="G518" s="2">
        <v>71.915000000000006</v>
      </c>
      <c r="J518" s="2">
        <v>36783</v>
      </c>
      <c r="K518" s="2">
        <v>36364</v>
      </c>
    </row>
    <row r="519" spans="1:11">
      <c r="A519" s="3">
        <v>483.5</v>
      </c>
      <c r="B519" s="2">
        <v>69.959999999999994</v>
      </c>
      <c r="C519" s="2">
        <v>68.694000000000003</v>
      </c>
      <c r="D519" s="2">
        <v>66.688000000000002</v>
      </c>
      <c r="E519" s="2">
        <v>79.13</v>
      </c>
      <c r="F519" s="2">
        <v>76.930999999999997</v>
      </c>
      <c r="G519" s="2">
        <v>71.936000000000007</v>
      </c>
      <c r="J519" s="2">
        <v>37047</v>
      </c>
      <c r="K519" s="2">
        <v>36634</v>
      </c>
    </row>
    <row r="520" spans="1:11">
      <c r="A520" s="3">
        <v>484</v>
      </c>
      <c r="B520" s="2">
        <v>69.983999999999995</v>
      </c>
      <c r="C520" s="2">
        <v>68.680000000000007</v>
      </c>
      <c r="D520" s="2">
        <v>66.682000000000002</v>
      </c>
      <c r="E520" s="2">
        <v>79.180999999999997</v>
      </c>
      <c r="F520" s="2">
        <v>77.006</v>
      </c>
      <c r="G520" s="2">
        <v>71.938999999999993</v>
      </c>
      <c r="J520" s="2">
        <v>37309</v>
      </c>
      <c r="K520" s="2">
        <v>36919</v>
      </c>
    </row>
    <row r="521" spans="1:11">
      <c r="A521" s="3">
        <v>484.5</v>
      </c>
      <c r="B521" s="2">
        <v>70.061000000000007</v>
      </c>
      <c r="C521" s="2">
        <v>68.736999999999995</v>
      </c>
      <c r="D521" s="2">
        <v>66.745999999999995</v>
      </c>
      <c r="E521" s="2">
        <v>79.197000000000003</v>
      </c>
      <c r="F521" s="2">
        <v>76.974000000000004</v>
      </c>
      <c r="G521" s="2">
        <v>71.885000000000005</v>
      </c>
      <c r="J521" s="2">
        <v>37333</v>
      </c>
      <c r="K521" s="2">
        <v>36996</v>
      </c>
    </row>
    <row r="522" spans="1:11">
      <c r="A522" s="3">
        <v>485</v>
      </c>
      <c r="B522" s="2">
        <v>70.126999999999995</v>
      </c>
      <c r="C522" s="2">
        <v>68.753</v>
      </c>
      <c r="D522" s="2">
        <v>66.819999999999993</v>
      </c>
      <c r="E522" s="2">
        <v>79.271000000000001</v>
      </c>
      <c r="F522" s="2">
        <v>77.013999999999996</v>
      </c>
      <c r="G522" s="2">
        <v>71.852000000000004</v>
      </c>
      <c r="J522" s="2">
        <v>36905</v>
      </c>
      <c r="K522" s="2">
        <v>36624</v>
      </c>
    </row>
    <row r="523" spans="1:11">
      <c r="A523" s="3">
        <v>485.5</v>
      </c>
      <c r="B523" s="2">
        <v>70.144000000000005</v>
      </c>
      <c r="C523" s="2">
        <v>68.694000000000003</v>
      </c>
      <c r="D523" s="2">
        <v>66.819000000000003</v>
      </c>
      <c r="E523" s="2">
        <v>79.340999999999994</v>
      </c>
      <c r="F523" s="2">
        <v>77.048000000000002</v>
      </c>
      <c r="G523" s="2">
        <v>71.801000000000002</v>
      </c>
      <c r="J523" s="2">
        <v>36318</v>
      </c>
      <c r="K523" s="2">
        <v>36067</v>
      </c>
    </row>
    <row r="524" spans="1:11">
      <c r="A524" s="3">
        <v>486</v>
      </c>
      <c r="B524" s="2">
        <v>70.106999999999999</v>
      </c>
      <c r="C524" s="2">
        <v>68.587000000000003</v>
      </c>
      <c r="D524" s="2">
        <v>66.757999999999996</v>
      </c>
      <c r="E524" s="2">
        <v>79.361000000000004</v>
      </c>
      <c r="F524" s="2">
        <v>77.048000000000002</v>
      </c>
      <c r="G524" s="2">
        <v>71.759</v>
      </c>
      <c r="J524" s="2">
        <v>35927</v>
      </c>
      <c r="K524" s="2">
        <v>35663</v>
      </c>
    </row>
    <row r="525" spans="1:11">
      <c r="A525" s="3">
        <v>486.5</v>
      </c>
      <c r="B525" s="2">
        <v>70.055000000000007</v>
      </c>
      <c r="C525" s="2">
        <v>68.512</v>
      </c>
      <c r="D525" s="2">
        <v>66.7</v>
      </c>
      <c r="E525" s="2">
        <v>79.296000000000006</v>
      </c>
      <c r="F525" s="2">
        <v>77.016999999999996</v>
      </c>
      <c r="G525" s="2">
        <v>71.733000000000004</v>
      </c>
      <c r="J525" s="2">
        <v>35899</v>
      </c>
      <c r="K525" s="2">
        <v>35599</v>
      </c>
    </row>
    <row r="526" spans="1:11">
      <c r="A526" s="3">
        <v>487</v>
      </c>
      <c r="B526" s="2">
        <v>70.015000000000001</v>
      </c>
      <c r="C526" s="2">
        <v>68.447000000000003</v>
      </c>
      <c r="D526" s="2">
        <v>66.617000000000004</v>
      </c>
      <c r="E526" s="2">
        <v>79.234999999999999</v>
      </c>
      <c r="F526" s="2">
        <v>77.010999999999996</v>
      </c>
      <c r="G526" s="2">
        <v>71.730999999999995</v>
      </c>
      <c r="J526" s="2">
        <v>36438</v>
      </c>
      <c r="K526" s="2">
        <v>36078</v>
      </c>
    </row>
    <row r="527" spans="1:11">
      <c r="A527" s="3">
        <v>487.5</v>
      </c>
      <c r="B527" s="2">
        <v>70.015000000000001</v>
      </c>
      <c r="C527" s="2">
        <v>68.429000000000002</v>
      </c>
      <c r="D527" s="2">
        <v>66.540999999999997</v>
      </c>
      <c r="E527" s="2">
        <v>79.221000000000004</v>
      </c>
      <c r="F527" s="2">
        <v>77.040999999999997</v>
      </c>
      <c r="G527" s="2">
        <v>71.747</v>
      </c>
      <c r="J527" s="2">
        <v>37500</v>
      </c>
      <c r="K527" s="2">
        <v>37100</v>
      </c>
    </row>
    <row r="528" spans="1:11">
      <c r="A528" s="3">
        <v>488</v>
      </c>
      <c r="B528" s="2">
        <v>70.063000000000002</v>
      </c>
      <c r="C528" s="2">
        <v>68.507999999999996</v>
      </c>
      <c r="D528" s="2">
        <v>66.545000000000002</v>
      </c>
      <c r="E528" s="2">
        <v>79.212000000000003</v>
      </c>
      <c r="F528" s="2">
        <v>77.057000000000002</v>
      </c>
      <c r="G528" s="2">
        <v>71.802999999999997</v>
      </c>
      <c r="J528" s="2">
        <v>38758</v>
      </c>
      <c r="K528" s="2">
        <v>38339</v>
      </c>
    </row>
    <row r="529" spans="1:11">
      <c r="A529" s="3">
        <v>488.5</v>
      </c>
      <c r="B529" s="2">
        <v>70.135000000000005</v>
      </c>
      <c r="C529" s="2">
        <v>68.61</v>
      </c>
      <c r="D529" s="2">
        <v>66.622</v>
      </c>
      <c r="E529" s="2">
        <v>79.174000000000007</v>
      </c>
      <c r="F529" s="2">
        <v>77.039000000000001</v>
      </c>
      <c r="G529" s="2">
        <v>71.846000000000004</v>
      </c>
      <c r="J529" s="2">
        <v>40039</v>
      </c>
      <c r="K529" s="2">
        <v>39588</v>
      </c>
    </row>
    <row r="530" spans="1:11">
      <c r="A530" s="3">
        <v>489</v>
      </c>
      <c r="B530" s="2">
        <v>70.197999999999993</v>
      </c>
      <c r="C530" s="2">
        <v>68.709000000000003</v>
      </c>
      <c r="D530" s="2">
        <v>66.712000000000003</v>
      </c>
      <c r="E530" s="2">
        <v>79.16</v>
      </c>
      <c r="F530" s="2">
        <v>77.087000000000003</v>
      </c>
      <c r="G530" s="2">
        <v>71.903000000000006</v>
      </c>
      <c r="J530" s="2">
        <v>41265</v>
      </c>
      <c r="K530" s="2">
        <v>40772</v>
      </c>
    </row>
    <row r="531" spans="1:11">
      <c r="A531" s="3">
        <v>489.5</v>
      </c>
      <c r="B531" s="2">
        <v>70.290999999999997</v>
      </c>
      <c r="C531" s="2">
        <v>68.837000000000003</v>
      </c>
      <c r="D531" s="2">
        <v>66.83</v>
      </c>
      <c r="E531" s="2">
        <v>79.129000000000005</v>
      </c>
      <c r="F531" s="2">
        <v>77.159000000000006</v>
      </c>
      <c r="G531" s="2">
        <v>72.016000000000005</v>
      </c>
      <c r="J531" s="2">
        <v>42346</v>
      </c>
      <c r="K531" s="2">
        <v>41814</v>
      </c>
    </row>
    <row r="532" spans="1:11">
      <c r="A532" s="3">
        <v>490</v>
      </c>
      <c r="B532" s="2">
        <v>70.397999999999996</v>
      </c>
      <c r="C532" s="2">
        <v>68.921999999999997</v>
      </c>
      <c r="D532" s="2">
        <v>66.984999999999999</v>
      </c>
      <c r="E532" s="2">
        <v>79.075000000000003</v>
      </c>
      <c r="F532" s="2">
        <v>77.212999999999994</v>
      </c>
      <c r="G532" s="2">
        <v>72.116</v>
      </c>
      <c r="J532" s="2">
        <v>43317</v>
      </c>
      <c r="K532" s="2">
        <v>42750</v>
      </c>
    </row>
    <row r="533" spans="1:11">
      <c r="A533" s="3">
        <v>490.5</v>
      </c>
      <c r="B533" s="2">
        <v>70.498000000000005</v>
      </c>
      <c r="C533" s="2">
        <v>68.956999999999994</v>
      </c>
      <c r="D533" s="2">
        <v>67.111000000000004</v>
      </c>
      <c r="E533" s="2">
        <v>79.084999999999994</v>
      </c>
      <c r="F533" s="2">
        <v>77.290000000000006</v>
      </c>
      <c r="G533" s="2">
        <v>72.183000000000007</v>
      </c>
      <c r="J533" s="2">
        <v>44104</v>
      </c>
      <c r="K533" s="2">
        <v>43538</v>
      </c>
    </row>
    <row r="534" spans="1:11">
      <c r="A534" s="3">
        <v>491</v>
      </c>
      <c r="B534" s="2">
        <v>70.575000000000003</v>
      </c>
      <c r="C534" s="2">
        <v>68.975999999999999</v>
      </c>
      <c r="D534" s="2">
        <v>67.186999999999998</v>
      </c>
      <c r="E534" s="2">
        <v>79.135000000000005</v>
      </c>
      <c r="F534" s="2">
        <v>77.367000000000004</v>
      </c>
      <c r="G534" s="2">
        <v>72.23</v>
      </c>
      <c r="J534" s="2">
        <v>44514</v>
      </c>
      <c r="K534" s="2">
        <v>43984</v>
      </c>
    </row>
    <row r="535" spans="1:11">
      <c r="A535" s="3">
        <v>491.5</v>
      </c>
      <c r="B535" s="2">
        <v>70.593999999999994</v>
      </c>
      <c r="C535" s="2">
        <v>68.938999999999993</v>
      </c>
      <c r="D535" s="2">
        <v>67.228999999999999</v>
      </c>
      <c r="E535" s="2">
        <v>79.215999999999994</v>
      </c>
      <c r="F535" s="2">
        <v>77.436999999999998</v>
      </c>
      <c r="G535" s="2">
        <v>72.251000000000005</v>
      </c>
      <c r="J535" s="2">
        <v>44667</v>
      </c>
      <c r="K535" s="2">
        <v>44178</v>
      </c>
    </row>
    <row r="536" spans="1:11">
      <c r="A536" s="3">
        <v>492</v>
      </c>
      <c r="B536" s="2">
        <v>70.588999999999999</v>
      </c>
      <c r="C536" s="2">
        <v>68.906999999999996</v>
      </c>
      <c r="D536" s="2">
        <v>67.227999999999994</v>
      </c>
      <c r="E536" s="2">
        <v>79.352999999999994</v>
      </c>
      <c r="F536" s="2">
        <v>77.504000000000005</v>
      </c>
      <c r="G536" s="2">
        <v>72.284000000000006</v>
      </c>
      <c r="J536" s="2">
        <v>44846</v>
      </c>
      <c r="K536" s="2">
        <v>44393</v>
      </c>
    </row>
    <row r="537" spans="1:11">
      <c r="A537" s="3">
        <v>492.5</v>
      </c>
      <c r="B537" s="2">
        <v>70.600999999999999</v>
      </c>
      <c r="C537" s="2">
        <v>68.957999999999998</v>
      </c>
      <c r="D537" s="2">
        <v>67.213999999999999</v>
      </c>
      <c r="E537" s="2">
        <v>79.509</v>
      </c>
      <c r="F537" s="2">
        <v>77.542000000000002</v>
      </c>
      <c r="G537" s="2">
        <v>72.356999999999999</v>
      </c>
      <c r="J537" s="2">
        <v>45142</v>
      </c>
      <c r="K537" s="2">
        <v>44722</v>
      </c>
    </row>
    <row r="538" spans="1:11">
      <c r="A538" s="3">
        <v>493</v>
      </c>
      <c r="B538" s="2">
        <v>70.600999999999999</v>
      </c>
      <c r="C538" s="2">
        <v>69.019000000000005</v>
      </c>
      <c r="D538" s="2">
        <v>67.207999999999998</v>
      </c>
      <c r="E538" s="2">
        <v>79.632999999999996</v>
      </c>
      <c r="F538" s="2">
        <v>77.587999999999994</v>
      </c>
      <c r="G538" s="2">
        <v>72.429000000000002</v>
      </c>
      <c r="J538" s="2">
        <v>45632</v>
      </c>
      <c r="K538" s="2">
        <v>45225</v>
      </c>
    </row>
    <row r="539" spans="1:11">
      <c r="A539" s="3">
        <v>493.5</v>
      </c>
      <c r="B539" s="2">
        <v>70.650000000000006</v>
      </c>
      <c r="C539" s="2">
        <v>69.11</v>
      </c>
      <c r="D539" s="2">
        <v>67.239999999999995</v>
      </c>
      <c r="E539" s="2">
        <v>79.707999999999998</v>
      </c>
      <c r="F539" s="2">
        <v>77.67</v>
      </c>
      <c r="G539" s="2">
        <v>72.531999999999996</v>
      </c>
      <c r="J539" s="2">
        <v>46413</v>
      </c>
      <c r="K539" s="2">
        <v>46020</v>
      </c>
    </row>
    <row r="540" spans="1:11">
      <c r="A540" s="3">
        <v>494</v>
      </c>
      <c r="B540" s="2">
        <v>70.77</v>
      </c>
      <c r="C540" s="2">
        <v>69.260999999999996</v>
      </c>
      <c r="D540" s="2">
        <v>67.304000000000002</v>
      </c>
      <c r="E540" s="2">
        <v>79.742999999999995</v>
      </c>
      <c r="F540" s="2">
        <v>77.760999999999996</v>
      </c>
      <c r="G540" s="2">
        <v>72.635000000000005</v>
      </c>
      <c r="J540" s="2">
        <v>47289</v>
      </c>
      <c r="K540" s="2">
        <v>46908</v>
      </c>
    </row>
    <row r="541" spans="1:11">
      <c r="A541" s="3">
        <v>494.5</v>
      </c>
      <c r="B541" s="2">
        <v>70.881</v>
      </c>
      <c r="C541" s="2">
        <v>69.37</v>
      </c>
      <c r="D541" s="2">
        <v>67.402000000000001</v>
      </c>
      <c r="E541" s="2">
        <v>79.760999999999996</v>
      </c>
      <c r="F541" s="2">
        <v>77.846000000000004</v>
      </c>
      <c r="G541" s="2">
        <v>72.671000000000006</v>
      </c>
      <c r="J541" s="2">
        <v>47998</v>
      </c>
      <c r="K541" s="2">
        <v>47627</v>
      </c>
    </row>
    <row r="542" spans="1:11">
      <c r="A542" s="3">
        <v>495</v>
      </c>
      <c r="B542" s="2">
        <v>70.966999999999999</v>
      </c>
      <c r="C542" s="2">
        <v>69.438000000000002</v>
      </c>
      <c r="D542" s="2">
        <v>67.492999999999995</v>
      </c>
      <c r="E542" s="2">
        <v>79.765000000000001</v>
      </c>
      <c r="F542" s="2">
        <v>77.906999999999996</v>
      </c>
      <c r="G542" s="2">
        <v>72.66</v>
      </c>
      <c r="J542" s="2">
        <v>48593</v>
      </c>
      <c r="K542" s="2">
        <v>48221</v>
      </c>
    </row>
    <row r="543" spans="1:11">
      <c r="A543" s="3">
        <v>495.5</v>
      </c>
      <c r="B543" s="2">
        <v>71.084999999999994</v>
      </c>
      <c r="C543" s="2">
        <v>69.528000000000006</v>
      </c>
      <c r="D543" s="2">
        <v>67.578000000000003</v>
      </c>
      <c r="E543" s="2">
        <v>79.796999999999997</v>
      </c>
      <c r="F543" s="2">
        <v>77.956000000000003</v>
      </c>
      <c r="G543" s="2">
        <v>72.698999999999998</v>
      </c>
      <c r="J543" s="2">
        <v>49181</v>
      </c>
      <c r="K543" s="2">
        <v>48779</v>
      </c>
    </row>
    <row r="544" spans="1:11">
      <c r="A544" s="3">
        <v>496</v>
      </c>
      <c r="B544" s="2">
        <v>71.215000000000003</v>
      </c>
      <c r="C544" s="2">
        <v>69.63</v>
      </c>
      <c r="D544" s="2">
        <v>67.653000000000006</v>
      </c>
      <c r="E544" s="2">
        <v>79.921000000000006</v>
      </c>
      <c r="F544" s="2">
        <v>78.025999999999996</v>
      </c>
      <c r="G544" s="2">
        <v>72.769000000000005</v>
      </c>
      <c r="J544" s="2">
        <v>49670</v>
      </c>
      <c r="K544" s="2">
        <v>49211</v>
      </c>
    </row>
    <row r="545" spans="1:11">
      <c r="A545" s="3">
        <v>496.5</v>
      </c>
      <c r="B545" s="2">
        <v>71.305000000000007</v>
      </c>
      <c r="C545" s="2">
        <v>69.707999999999998</v>
      </c>
      <c r="D545" s="2">
        <v>67.744</v>
      </c>
      <c r="E545" s="2">
        <v>80.05</v>
      </c>
      <c r="F545" s="2">
        <v>78.061000000000007</v>
      </c>
      <c r="G545" s="2">
        <v>72.783000000000001</v>
      </c>
      <c r="J545" s="2">
        <v>50042</v>
      </c>
      <c r="K545" s="2">
        <v>49565</v>
      </c>
    </row>
    <row r="546" spans="1:11">
      <c r="A546" s="3">
        <v>497</v>
      </c>
      <c r="B546" s="2">
        <v>71.387</v>
      </c>
      <c r="C546" s="2">
        <v>69.787999999999997</v>
      </c>
      <c r="D546" s="2">
        <v>67.813999999999993</v>
      </c>
      <c r="E546" s="2">
        <v>80.162999999999997</v>
      </c>
      <c r="F546" s="2">
        <v>78.096000000000004</v>
      </c>
      <c r="G546" s="2">
        <v>72.807000000000002</v>
      </c>
      <c r="J546" s="2">
        <v>50307</v>
      </c>
      <c r="K546" s="2">
        <v>49866</v>
      </c>
    </row>
    <row r="547" spans="1:11">
      <c r="A547" s="3">
        <v>497.5</v>
      </c>
      <c r="B547" s="2">
        <v>71.408000000000001</v>
      </c>
      <c r="C547" s="2">
        <v>69.802999999999997</v>
      </c>
      <c r="D547" s="2">
        <v>67.808999999999997</v>
      </c>
      <c r="E547" s="2">
        <v>80.207999999999998</v>
      </c>
      <c r="F547" s="2">
        <v>78.180000000000007</v>
      </c>
      <c r="G547" s="2">
        <v>72.853999999999999</v>
      </c>
      <c r="J547" s="2">
        <v>50439</v>
      </c>
      <c r="K547" s="2">
        <v>50031</v>
      </c>
    </row>
    <row r="548" spans="1:11">
      <c r="A548" s="3">
        <v>498</v>
      </c>
      <c r="B548" s="2">
        <v>71.396000000000001</v>
      </c>
      <c r="C548" s="2">
        <v>69.802000000000007</v>
      </c>
      <c r="D548" s="2">
        <v>67.831000000000003</v>
      </c>
      <c r="E548" s="2">
        <v>80.227999999999994</v>
      </c>
      <c r="F548" s="2">
        <v>78.284999999999997</v>
      </c>
      <c r="G548" s="2">
        <v>72.924000000000007</v>
      </c>
      <c r="J548" s="2">
        <v>50539</v>
      </c>
      <c r="K548" s="2">
        <v>50179</v>
      </c>
    </row>
    <row r="549" spans="1:11">
      <c r="A549" s="3">
        <v>498.5</v>
      </c>
      <c r="B549" s="2">
        <v>71.393000000000001</v>
      </c>
      <c r="C549" s="2">
        <v>69.784999999999997</v>
      </c>
      <c r="D549" s="2">
        <v>67.911000000000001</v>
      </c>
      <c r="E549" s="2">
        <v>80.228999999999999</v>
      </c>
      <c r="F549" s="2">
        <v>78.323999999999998</v>
      </c>
      <c r="G549" s="2">
        <v>72.977999999999994</v>
      </c>
      <c r="J549" s="2">
        <v>50678</v>
      </c>
      <c r="K549" s="2">
        <v>50373</v>
      </c>
    </row>
    <row r="550" spans="1:11">
      <c r="A550" s="3">
        <v>499</v>
      </c>
      <c r="B550" s="2">
        <v>71.387</v>
      </c>
      <c r="C550" s="2">
        <v>69.766999999999996</v>
      </c>
      <c r="D550" s="2">
        <v>67.995999999999995</v>
      </c>
      <c r="E550" s="2">
        <v>80.209999999999994</v>
      </c>
      <c r="F550" s="2">
        <v>78.331000000000003</v>
      </c>
      <c r="G550" s="2">
        <v>73.052999999999997</v>
      </c>
      <c r="J550" s="2">
        <v>50811</v>
      </c>
      <c r="K550" s="2">
        <v>50520</v>
      </c>
    </row>
    <row r="551" spans="1:11">
      <c r="A551" s="3">
        <v>499.5</v>
      </c>
      <c r="B551" s="2">
        <v>71.388000000000005</v>
      </c>
      <c r="C551" s="2">
        <v>69.78</v>
      </c>
      <c r="D551" s="2">
        <v>68.084000000000003</v>
      </c>
      <c r="E551" s="2">
        <v>80.156000000000006</v>
      </c>
      <c r="F551" s="2">
        <v>78.314999999999998</v>
      </c>
      <c r="G551" s="2">
        <v>73.111000000000004</v>
      </c>
      <c r="J551" s="2">
        <v>50955</v>
      </c>
      <c r="K551" s="2">
        <v>50639</v>
      </c>
    </row>
    <row r="552" spans="1:11">
      <c r="A552" s="3">
        <v>500</v>
      </c>
      <c r="B552" s="2">
        <v>71.433999999999997</v>
      </c>
      <c r="C552" s="2">
        <v>69.817999999999998</v>
      </c>
      <c r="D552" s="2">
        <v>68.191000000000003</v>
      </c>
      <c r="E552" s="2">
        <v>80.168000000000006</v>
      </c>
      <c r="F552" s="2">
        <v>78.296000000000006</v>
      </c>
      <c r="G552" s="2">
        <v>73.135999999999996</v>
      </c>
      <c r="J552" s="2">
        <v>51058</v>
      </c>
      <c r="K552" s="2">
        <v>50734</v>
      </c>
    </row>
    <row r="553" spans="1:11">
      <c r="A553" s="3">
        <v>500.5</v>
      </c>
      <c r="B553" s="2">
        <v>71.447000000000003</v>
      </c>
      <c r="C553" s="2">
        <v>69.84</v>
      </c>
      <c r="D553" s="2">
        <v>68.218000000000004</v>
      </c>
      <c r="E553" s="2">
        <v>80.206000000000003</v>
      </c>
      <c r="F553" s="2">
        <v>78.268000000000001</v>
      </c>
      <c r="G553" s="2">
        <v>73.100999999999999</v>
      </c>
      <c r="J553" s="2">
        <v>51001</v>
      </c>
      <c r="K553" s="2">
        <v>50662</v>
      </c>
    </row>
    <row r="554" spans="1:11">
      <c r="A554" s="3">
        <v>501</v>
      </c>
      <c r="B554" s="2">
        <v>71.421999999999997</v>
      </c>
      <c r="C554" s="2">
        <v>69.835999999999999</v>
      </c>
      <c r="D554" s="2">
        <v>68.141999999999996</v>
      </c>
      <c r="E554" s="2">
        <v>80.209999999999994</v>
      </c>
      <c r="F554" s="2">
        <v>78.263999999999996</v>
      </c>
      <c r="G554" s="2">
        <v>73.069000000000003</v>
      </c>
      <c r="J554" s="2">
        <v>50870</v>
      </c>
      <c r="K554" s="2">
        <v>50499</v>
      </c>
    </row>
    <row r="555" spans="1:11">
      <c r="A555" s="3">
        <v>501.5</v>
      </c>
      <c r="B555" s="2">
        <v>71.441000000000003</v>
      </c>
      <c r="C555" s="2">
        <v>69.84</v>
      </c>
      <c r="D555" s="2">
        <v>68.069000000000003</v>
      </c>
      <c r="E555" s="2">
        <v>80.257000000000005</v>
      </c>
      <c r="F555" s="2">
        <v>78.317999999999998</v>
      </c>
      <c r="G555" s="2">
        <v>73.063000000000002</v>
      </c>
      <c r="J555" s="2">
        <v>50889</v>
      </c>
      <c r="K555" s="2">
        <v>50496</v>
      </c>
    </row>
    <row r="556" spans="1:11">
      <c r="A556" s="3">
        <v>502</v>
      </c>
      <c r="B556" s="2">
        <v>71.504000000000005</v>
      </c>
      <c r="C556" s="2">
        <v>69.876000000000005</v>
      </c>
      <c r="D556" s="2">
        <v>68.052000000000007</v>
      </c>
      <c r="E556" s="2">
        <v>80.356999999999999</v>
      </c>
      <c r="F556" s="2">
        <v>78.402000000000001</v>
      </c>
      <c r="G556" s="2">
        <v>73.113</v>
      </c>
      <c r="J556" s="2">
        <v>51198</v>
      </c>
      <c r="K556" s="2">
        <v>50759</v>
      </c>
    </row>
    <row r="557" spans="1:11">
      <c r="A557" s="3">
        <v>502.5</v>
      </c>
      <c r="B557" s="2">
        <v>71.600999999999999</v>
      </c>
      <c r="C557" s="2">
        <v>69.950999999999993</v>
      </c>
      <c r="D557" s="2">
        <v>68.094999999999999</v>
      </c>
      <c r="E557" s="2">
        <v>80.426000000000002</v>
      </c>
      <c r="F557" s="2">
        <v>78.45</v>
      </c>
      <c r="G557" s="2">
        <v>73.183999999999997</v>
      </c>
      <c r="J557" s="2">
        <v>51648</v>
      </c>
      <c r="K557" s="2">
        <v>51151</v>
      </c>
    </row>
    <row r="558" spans="1:11">
      <c r="A558" s="3">
        <v>503</v>
      </c>
      <c r="B558" s="2">
        <v>71.733000000000004</v>
      </c>
      <c r="C558" s="2">
        <v>70.055999999999997</v>
      </c>
      <c r="D558" s="2">
        <v>68.206000000000003</v>
      </c>
      <c r="E558" s="2">
        <v>80.475999999999999</v>
      </c>
      <c r="F558" s="2">
        <v>78.468999999999994</v>
      </c>
      <c r="G558" s="2">
        <v>73.22</v>
      </c>
      <c r="J558" s="2">
        <v>52070</v>
      </c>
      <c r="K558" s="2">
        <v>51561</v>
      </c>
    </row>
    <row r="559" spans="1:11">
      <c r="A559" s="3">
        <v>503.5</v>
      </c>
      <c r="B559" s="2">
        <v>71.86</v>
      </c>
      <c r="C559" s="2">
        <v>70.16</v>
      </c>
      <c r="D559" s="2">
        <v>68.328999999999994</v>
      </c>
      <c r="E559" s="2">
        <v>80.533000000000001</v>
      </c>
      <c r="F559" s="2">
        <v>78.488</v>
      </c>
      <c r="G559" s="2">
        <v>73.248000000000005</v>
      </c>
      <c r="J559" s="2">
        <v>52450</v>
      </c>
      <c r="K559" s="2">
        <v>51956</v>
      </c>
    </row>
    <row r="560" spans="1:11">
      <c r="A560" s="3">
        <v>504</v>
      </c>
      <c r="B560" s="2">
        <v>71.977999999999994</v>
      </c>
      <c r="C560" s="2">
        <v>70.263999999999996</v>
      </c>
      <c r="D560" s="2">
        <v>68.418999999999997</v>
      </c>
      <c r="E560" s="2">
        <v>80.590999999999994</v>
      </c>
      <c r="F560" s="2">
        <v>78.552000000000007</v>
      </c>
      <c r="G560" s="2">
        <v>73.305999999999997</v>
      </c>
      <c r="J560" s="2">
        <v>52797</v>
      </c>
      <c r="K560" s="2">
        <v>52321</v>
      </c>
    </row>
    <row r="561" spans="1:11">
      <c r="A561" s="3">
        <v>504.5</v>
      </c>
      <c r="B561" s="2">
        <v>72.116</v>
      </c>
      <c r="C561" s="2">
        <v>70.393000000000001</v>
      </c>
      <c r="D561" s="2">
        <v>68.546999999999997</v>
      </c>
      <c r="E561" s="2">
        <v>80.698999999999998</v>
      </c>
      <c r="F561" s="2">
        <v>78.703999999999994</v>
      </c>
      <c r="G561" s="2">
        <v>73.41</v>
      </c>
      <c r="J561" s="2">
        <v>53173</v>
      </c>
      <c r="K561" s="2">
        <v>52726</v>
      </c>
    </row>
    <row r="562" spans="1:11">
      <c r="A562" s="3">
        <v>505</v>
      </c>
      <c r="B562" s="2">
        <v>72.304000000000002</v>
      </c>
      <c r="C562" s="2">
        <v>70.569000000000003</v>
      </c>
      <c r="D562" s="2">
        <v>68.760000000000005</v>
      </c>
      <c r="E562" s="2">
        <v>80.917000000000002</v>
      </c>
      <c r="F562" s="2">
        <v>78.948999999999998</v>
      </c>
      <c r="G562" s="2">
        <v>73.602000000000004</v>
      </c>
      <c r="J562" s="2">
        <v>53712</v>
      </c>
      <c r="K562" s="2">
        <v>53295</v>
      </c>
    </row>
    <row r="563" spans="1:11">
      <c r="A563" s="3">
        <v>505.5</v>
      </c>
      <c r="B563" s="2">
        <v>72.492000000000004</v>
      </c>
      <c r="C563" s="2">
        <v>70.762</v>
      </c>
      <c r="D563" s="2">
        <v>69</v>
      </c>
      <c r="E563" s="2">
        <v>81.128</v>
      </c>
      <c r="F563" s="2">
        <v>79.176000000000002</v>
      </c>
      <c r="G563" s="2">
        <v>73.831000000000003</v>
      </c>
      <c r="J563" s="2">
        <v>54316</v>
      </c>
      <c r="K563" s="2">
        <v>53914</v>
      </c>
    </row>
    <row r="564" spans="1:11">
      <c r="A564" s="3">
        <v>506</v>
      </c>
      <c r="B564" s="2">
        <v>72.644000000000005</v>
      </c>
      <c r="C564" s="2">
        <v>70.932000000000002</v>
      </c>
      <c r="D564" s="2">
        <v>69.2</v>
      </c>
      <c r="E564" s="2">
        <v>81.284000000000006</v>
      </c>
      <c r="F564" s="2">
        <v>79.343999999999994</v>
      </c>
      <c r="G564" s="2">
        <v>73.995000000000005</v>
      </c>
      <c r="J564" s="2">
        <v>54820</v>
      </c>
      <c r="K564" s="2">
        <v>54425</v>
      </c>
    </row>
    <row r="565" spans="1:11">
      <c r="A565" s="3">
        <v>506.5</v>
      </c>
      <c r="B565" s="2">
        <v>72.757000000000005</v>
      </c>
      <c r="C565" s="2">
        <v>71.055000000000007</v>
      </c>
      <c r="D565" s="2">
        <v>69.39</v>
      </c>
      <c r="E565" s="2">
        <v>81.376000000000005</v>
      </c>
      <c r="F565" s="2">
        <v>79.423000000000002</v>
      </c>
      <c r="G565" s="2">
        <v>74.061999999999998</v>
      </c>
      <c r="J565" s="2">
        <v>55095</v>
      </c>
      <c r="K565" s="2">
        <v>54716</v>
      </c>
    </row>
    <row r="566" spans="1:11">
      <c r="A566" s="3">
        <v>507</v>
      </c>
      <c r="B566" s="2">
        <v>72.763999999999996</v>
      </c>
      <c r="C566" s="2">
        <v>71.093000000000004</v>
      </c>
      <c r="D566" s="2">
        <v>69.447999999999993</v>
      </c>
      <c r="E566" s="2">
        <v>81.370999999999995</v>
      </c>
      <c r="F566" s="2">
        <v>79.385000000000005</v>
      </c>
      <c r="G566" s="2">
        <v>74.043000000000006</v>
      </c>
      <c r="J566" s="2">
        <v>55077</v>
      </c>
      <c r="K566" s="2">
        <v>54718</v>
      </c>
    </row>
    <row r="567" spans="1:11">
      <c r="A567" s="3">
        <v>507.5</v>
      </c>
      <c r="B567" s="2">
        <v>72.692999999999998</v>
      </c>
      <c r="C567" s="2">
        <v>71.084000000000003</v>
      </c>
      <c r="D567" s="2">
        <v>69.343999999999994</v>
      </c>
      <c r="E567" s="2">
        <v>81.254999999999995</v>
      </c>
      <c r="F567" s="2">
        <v>79.260000000000005</v>
      </c>
      <c r="G567" s="2">
        <v>73.98</v>
      </c>
      <c r="J567" s="2">
        <v>54956</v>
      </c>
      <c r="K567" s="2">
        <v>54587</v>
      </c>
    </row>
    <row r="568" spans="1:11">
      <c r="A568" s="3">
        <v>508</v>
      </c>
      <c r="B568" s="2">
        <v>72.700999999999993</v>
      </c>
      <c r="C568" s="2">
        <v>71.132999999999996</v>
      </c>
      <c r="D568" s="2">
        <v>69.295000000000002</v>
      </c>
      <c r="E568" s="2">
        <v>81.263000000000005</v>
      </c>
      <c r="F568" s="2">
        <v>79.231999999999999</v>
      </c>
      <c r="G568" s="2">
        <v>73.998999999999995</v>
      </c>
      <c r="J568" s="2">
        <v>55012</v>
      </c>
      <c r="K568" s="2">
        <v>54643</v>
      </c>
    </row>
    <row r="569" spans="1:11">
      <c r="A569" s="3">
        <v>508.5</v>
      </c>
      <c r="B569" s="2">
        <v>72.787999999999997</v>
      </c>
      <c r="C569" s="2">
        <v>71.275000000000006</v>
      </c>
      <c r="D569" s="2">
        <v>69.382999999999996</v>
      </c>
      <c r="E569" s="2">
        <v>81.349999999999994</v>
      </c>
      <c r="F569" s="2">
        <v>79.334000000000003</v>
      </c>
      <c r="G569" s="2">
        <v>74.135999999999996</v>
      </c>
      <c r="J569" s="2">
        <v>55186</v>
      </c>
      <c r="K569" s="2">
        <v>54813</v>
      </c>
    </row>
    <row r="570" spans="1:11">
      <c r="A570" s="3">
        <v>509</v>
      </c>
      <c r="B570" s="2">
        <v>72.852000000000004</v>
      </c>
      <c r="C570" s="2">
        <v>71.375</v>
      </c>
      <c r="D570" s="2">
        <v>69.430000000000007</v>
      </c>
      <c r="E570" s="2">
        <v>81.447999999999993</v>
      </c>
      <c r="F570" s="2">
        <v>79.459999999999994</v>
      </c>
      <c r="G570" s="2">
        <v>74.253</v>
      </c>
      <c r="J570" s="2">
        <v>55447</v>
      </c>
      <c r="K570" s="2">
        <v>55038</v>
      </c>
    </row>
    <row r="571" spans="1:11">
      <c r="A571" s="3">
        <v>509.5</v>
      </c>
      <c r="B571" s="2">
        <v>73.019000000000005</v>
      </c>
      <c r="C571" s="2">
        <v>71.478999999999999</v>
      </c>
      <c r="D571" s="2">
        <v>69.525000000000006</v>
      </c>
      <c r="E571" s="2">
        <v>81.563000000000002</v>
      </c>
      <c r="F571" s="2">
        <v>79.600999999999999</v>
      </c>
      <c r="G571" s="2">
        <v>74.346000000000004</v>
      </c>
      <c r="J571" s="2">
        <v>55779</v>
      </c>
      <c r="K571" s="2">
        <v>55334</v>
      </c>
    </row>
    <row r="572" spans="1:11">
      <c r="A572" s="3">
        <v>510</v>
      </c>
      <c r="B572" s="2">
        <v>73.183000000000007</v>
      </c>
      <c r="C572" s="2">
        <v>71.597999999999999</v>
      </c>
      <c r="D572" s="2">
        <v>69.686000000000007</v>
      </c>
      <c r="E572" s="2">
        <v>81.688000000000002</v>
      </c>
      <c r="F572" s="2">
        <v>79.751999999999995</v>
      </c>
      <c r="G572" s="2">
        <v>74.42</v>
      </c>
      <c r="J572" s="2">
        <v>56044</v>
      </c>
      <c r="K572" s="2">
        <v>55587</v>
      </c>
    </row>
    <row r="573" spans="1:11">
      <c r="A573" s="3">
        <v>510.5</v>
      </c>
      <c r="B573" s="2">
        <v>73.323999999999998</v>
      </c>
      <c r="C573" s="2">
        <v>71.753</v>
      </c>
      <c r="D573" s="2">
        <v>69.858000000000004</v>
      </c>
      <c r="E573" s="2">
        <v>81.768000000000001</v>
      </c>
      <c r="F573" s="2">
        <v>79.900999999999996</v>
      </c>
      <c r="G573" s="2">
        <v>74.481999999999999</v>
      </c>
      <c r="J573" s="2">
        <v>56245</v>
      </c>
      <c r="K573" s="2">
        <v>55791</v>
      </c>
    </row>
    <row r="574" spans="1:11">
      <c r="A574" s="3">
        <v>511</v>
      </c>
      <c r="B574" s="2">
        <v>73.477000000000004</v>
      </c>
      <c r="C574" s="2">
        <v>71.894999999999996</v>
      </c>
      <c r="D574" s="2">
        <v>70.045000000000002</v>
      </c>
      <c r="E574" s="2">
        <v>81.852999999999994</v>
      </c>
      <c r="F574" s="2">
        <v>80.013000000000005</v>
      </c>
      <c r="G574" s="2">
        <v>74.534000000000006</v>
      </c>
      <c r="J574" s="2">
        <v>56441</v>
      </c>
      <c r="K574" s="2">
        <v>56024</v>
      </c>
    </row>
    <row r="575" spans="1:11">
      <c r="A575" s="3">
        <v>511.5</v>
      </c>
      <c r="B575" s="2">
        <v>73.58</v>
      </c>
      <c r="C575" s="2">
        <v>72.013999999999996</v>
      </c>
      <c r="D575" s="2">
        <v>70.221000000000004</v>
      </c>
      <c r="E575" s="2">
        <v>81.900999999999996</v>
      </c>
      <c r="F575" s="2">
        <v>80.081999999999994</v>
      </c>
      <c r="G575" s="2">
        <v>74.581999999999994</v>
      </c>
      <c r="J575" s="2">
        <v>56577</v>
      </c>
      <c r="K575" s="2">
        <v>56225</v>
      </c>
    </row>
    <row r="576" spans="1:11">
      <c r="A576" s="3">
        <v>512</v>
      </c>
      <c r="B576" s="2">
        <v>73.613</v>
      </c>
      <c r="C576" s="2">
        <v>72.081000000000003</v>
      </c>
      <c r="D576" s="2">
        <v>70.31</v>
      </c>
      <c r="E576" s="2">
        <v>81.905000000000001</v>
      </c>
      <c r="F576" s="2">
        <v>80.134</v>
      </c>
      <c r="G576" s="2">
        <v>74.603999999999999</v>
      </c>
      <c r="J576" s="2">
        <v>56615</v>
      </c>
      <c r="K576" s="2">
        <v>56312</v>
      </c>
    </row>
    <row r="577" spans="1:11">
      <c r="A577" s="3">
        <v>512.5</v>
      </c>
      <c r="B577" s="2">
        <v>73.641000000000005</v>
      </c>
      <c r="C577" s="2">
        <v>72.073999999999998</v>
      </c>
      <c r="D577" s="2">
        <v>70.317999999999998</v>
      </c>
      <c r="E577" s="2">
        <v>81.888000000000005</v>
      </c>
      <c r="F577" s="2">
        <v>80.134</v>
      </c>
      <c r="G577" s="2">
        <v>74.578000000000003</v>
      </c>
      <c r="J577" s="2">
        <v>56559</v>
      </c>
      <c r="K577" s="2">
        <v>56275</v>
      </c>
    </row>
    <row r="578" spans="1:11">
      <c r="A578" s="3">
        <v>513</v>
      </c>
      <c r="B578" s="2">
        <v>73.600999999999999</v>
      </c>
      <c r="C578" s="2">
        <v>71.981999999999999</v>
      </c>
      <c r="D578" s="2">
        <v>70.224000000000004</v>
      </c>
      <c r="E578" s="2">
        <v>81.834999999999994</v>
      </c>
      <c r="F578" s="2">
        <v>80.034000000000006</v>
      </c>
      <c r="G578" s="2">
        <v>74.484999999999999</v>
      </c>
      <c r="J578" s="2">
        <v>56378</v>
      </c>
      <c r="K578" s="2">
        <v>56076</v>
      </c>
    </row>
    <row r="579" spans="1:11">
      <c r="A579" s="3">
        <v>513.5</v>
      </c>
      <c r="B579" s="2">
        <v>73.510000000000005</v>
      </c>
      <c r="C579" s="2">
        <v>71.861000000000004</v>
      </c>
      <c r="D579" s="2">
        <v>70.055999999999997</v>
      </c>
      <c r="E579" s="2">
        <v>81.77</v>
      </c>
      <c r="F579" s="2">
        <v>79.912000000000006</v>
      </c>
      <c r="G579" s="2">
        <v>74.402000000000001</v>
      </c>
      <c r="J579" s="2">
        <v>56161</v>
      </c>
      <c r="K579" s="2">
        <v>55811</v>
      </c>
    </row>
    <row r="580" spans="1:11">
      <c r="A580" s="3">
        <v>514</v>
      </c>
      <c r="B580" s="2">
        <v>73.484999999999999</v>
      </c>
      <c r="C580" s="2">
        <v>71.808000000000007</v>
      </c>
      <c r="D580" s="2">
        <v>69.944999999999993</v>
      </c>
      <c r="E580" s="2">
        <v>81.765000000000001</v>
      </c>
      <c r="F580" s="2">
        <v>79.850999999999999</v>
      </c>
      <c r="G580" s="2">
        <v>74.387</v>
      </c>
      <c r="J580" s="2">
        <v>56070</v>
      </c>
      <c r="K580" s="2">
        <v>55666</v>
      </c>
    </row>
    <row r="581" spans="1:11">
      <c r="A581" s="3">
        <v>514.5</v>
      </c>
      <c r="B581" s="2">
        <v>73.501999999999995</v>
      </c>
      <c r="C581" s="2">
        <v>71.853999999999999</v>
      </c>
      <c r="D581" s="2">
        <v>69.968000000000004</v>
      </c>
      <c r="E581" s="2">
        <v>81.834000000000003</v>
      </c>
      <c r="F581" s="2">
        <v>79.869</v>
      </c>
      <c r="G581" s="2">
        <v>74.44</v>
      </c>
      <c r="J581" s="2">
        <v>56142</v>
      </c>
      <c r="K581" s="2">
        <v>55708</v>
      </c>
    </row>
    <row r="582" spans="1:11">
      <c r="A582" s="3">
        <v>515</v>
      </c>
      <c r="B582" s="2">
        <v>73.492000000000004</v>
      </c>
      <c r="C582" s="2">
        <v>71.918999999999997</v>
      </c>
      <c r="D582" s="2">
        <v>70.025000000000006</v>
      </c>
      <c r="E582" s="2">
        <v>81.870999999999995</v>
      </c>
      <c r="F582" s="2">
        <v>79.902000000000001</v>
      </c>
      <c r="G582" s="2">
        <v>74.475999999999999</v>
      </c>
      <c r="J582" s="2">
        <v>56211</v>
      </c>
      <c r="K582" s="2">
        <v>55777</v>
      </c>
    </row>
    <row r="583" spans="1:11">
      <c r="A583" s="3">
        <v>515.5</v>
      </c>
      <c r="B583" s="2">
        <v>73.412999999999997</v>
      </c>
      <c r="C583" s="2">
        <v>71.873000000000005</v>
      </c>
      <c r="D583" s="2">
        <v>70.009</v>
      </c>
      <c r="E583" s="2">
        <v>81.741</v>
      </c>
      <c r="F583" s="2">
        <v>79.841999999999999</v>
      </c>
      <c r="G583" s="2">
        <v>74.376000000000005</v>
      </c>
      <c r="J583" s="2">
        <v>55930</v>
      </c>
      <c r="K583" s="2">
        <v>55519</v>
      </c>
    </row>
    <row r="584" spans="1:11">
      <c r="A584" s="3">
        <v>516</v>
      </c>
      <c r="B584" s="2">
        <v>73.209999999999994</v>
      </c>
      <c r="C584" s="2">
        <v>71.673000000000002</v>
      </c>
      <c r="D584" s="2">
        <v>69.872</v>
      </c>
      <c r="E584" s="2">
        <v>81.484999999999999</v>
      </c>
      <c r="F584" s="2">
        <v>79.656000000000006</v>
      </c>
      <c r="G584" s="2">
        <v>74.159000000000006</v>
      </c>
      <c r="J584" s="2">
        <v>55192</v>
      </c>
      <c r="K584" s="2">
        <v>54802</v>
      </c>
    </row>
    <row r="585" spans="1:11">
      <c r="A585" s="3">
        <v>516.5</v>
      </c>
      <c r="B585" s="2">
        <v>72.897000000000006</v>
      </c>
      <c r="C585" s="2">
        <v>71.375</v>
      </c>
      <c r="D585" s="2">
        <v>69.596000000000004</v>
      </c>
      <c r="E585" s="2">
        <v>81.228999999999999</v>
      </c>
      <c r="F585" s="2">
        <v>79.447999999999993</v>
      </c>
      <c r="G585" s="2">
        <v>73.930000000000007</v>
      </c>
      <c r="J585" s="2">
        <v>54355</v>
      </c>
      <c r="K585" s="2">
        <v>53979</v>
      </c>
    </row>
    <row r="586" spans="1:11">
      <c r="A586" s="3">
        <v>517</v>
      </c>
      <c r="B586" s="2">
        <v>72.557000000000002</v>
      </c>
      <c r="C586" s="2">
        <v>71.025999999999996</v>
      </c>
      <c r="D586" s="2">
        <v>69.244</v>
      </c>
      <c r="E586" s="2">
        <v>80.915999999999997</v>
      </c>
      <c r="F586" s="2">
        <v>79.210999999999999</v>
      </c>
      <c r="G586" s="2">
        <v>73.661000000000001</v>
      </c>
      <c r="J586" s="2">
        <v>53564</v>
      </c>
      <c r="K586" s="2">
        <v>53212</v>
      </c>
    </row>
    <row r="587" spans="1:11">
      <c r="A587" s="3">
        <v>517.5</v>
      </c>
      <c r="B587" s="2">
        <v>72.266000000000005</v>
      </c>
      <c r="C587" s="2">
        <v>70.671000000000006</v>
      </c>
      <c r="D587" s="2">
        <v>68.924000000000007</v>
      </c>
      <c r="E587" s="2">
        <v>80.644000000000005</v>
      </c>
      <c r="F587" s="2">
        <v>79.036000000000001</v>
      </c>
      <c r="G587" s="2">
        <v>73.450999999999993</v>
      </c>
      <c r="J587" s="2">
        <v>52943</v>
      </c>
      <c r="K587" s="2">
        <v>52584</v>
      </c>
    </row>
    <row r="588" spans="1:11">
      <c r="A588" s="3">
        <v>518</v>
      </c>
      <c r="B588" s="2">
        <v>72.125</v>
      </c>
      <c r="C588" s="2">
        <v>70.533000000000001</v>
      </c>
      <c r="D588" s="2">
        <v>68.775999999999996</v>
      </c>
      <c r="E588" s="2">
        <v>80.674000000000007</v>
      </c>
      <c r="F588" s="2">
        <v>79.084000000000003</v>
      </c>
      <c r="G588" s="2">
        <v>73.494</v>
      </c>
      <c r="J588" s="2">
        <v>52993</v>
      </c>
      <c r="K588" s="2">
        <v>52605</v>
      </c>
    </row>
    <row r="589" spans="1:11">
      <c r="A589" s="3">
        <v>518.5</v>
      </c>
      <c r="B589" s="2">
        <v>72.290999999999997</v>
      </c>
      <c r="C589" s="2">
        <v>70.734999999999999</v>
      </c>
      <c r="D589" s="2">
        <v>68.921999999999997</v>
      </c>
      <c r="E589" s="2">
        <v>80.954999999999998</v>
      </c>
      <c r="F589" s="2">
        <v>79.31</v>
      </c>
      <c r="G589" s="2">
        <v>73.744</v>
      </c>
      <c r="J589" s="2">
        <v>53740</v>
      </c>
      <c r="K589" s="2">
        <v>53331</v>
      </c>
    </row>
    <row r="590" spans="1:11">
      <c r="A590" s="3">
        <v>519</v>
      </c>
      <c r="B590" s="2">
        <v>72.680999999999997</v>
      </c>
      <c r="C590" s="2">
        <v>71.093999999999994</v>
      </c>
      <c r="D590" s="2">
        <v>69.290999999999997</v>
      </c>
      <c r="E590" s="2">
        <v>81.295000000000002</v>
      </c>
      <c r="F590" s="2">
        <v>79.557000000000002</v>
      </c>
      <c r="G590" s="2">
        <v>74.024000000000001</v>
      </c>
      <c r="J590" s="2">
        <v>54604</v>
      </c>
      <c r="K590" s="2">
        <v>54193</v>
      </c>
    </row>
    <row r="591" spans="1:11">
      <c r="A591" s="3">
        <v>519.5</v>
      </c>
      <c r="B591" s="2">
        <v>73.058000000000007</v>
      </c>
      <c r="C591" s="2">
        <v>71.454999999999998</v>
      </c>
      <c r="D591" s="2">
        <v>69.643000000000001</v>
      </c>
      <c r="E591" s="2">
        <v>81.66</v>
      </c>
      <c r="F591" s="2">
        <v>79.825000000000003</v>
      </c>
      <c r="G591" s="2">
        <v>74.355000000000004</v>
      </c>
      <c r="J591" s="2">
        <v>55413</v>
      </c>
      <c r="K591" s="2">
        <v>54969</v>
      </c>
    </row>
    <row r="592" spans="1:11">
      <c r="A592" s="3">
        <v>520</v>
      </c>
      <c r="B592" s="2">
        <v>73.450999999999993</v>
      </c>
      <c r="C592" s="2">
        <v>71.844999999999999</v>
      </c>
      <c r="D592" s="2">
        <v>70.018000000000001</v>
      </c>
      <c r="E592" s="2">
        <v>82.046999999999997</v>
      </c>
      <c r="F592" s="2">
        <v>80.129000000000005</v>
      </c>
      <c r="G592" s="2">
        <v>74.748000000000005</v>
      </c>
      <c r="J592" s="2">
        <v>56206</v>
      </c>
      <c r="K592" s="2">
        <v>55755</v>
      </c>
    </row>
    <row r="593" spans="1:11">
      <c r="A593" s="3">
        <v>520.5</v>
      </c>
      <c r="B593" s="2">
        <v>73.852000000000004</v>
      </c>
      <c r="C593" s="2">
        <v>72.209000000000003</v>
      </c>
      <c r="D593" s="2">
        <v>70.415999999999997</v>
      </c>
      <c r="E593" s="2">
        <v>82.424999999999997</v>
      </c>
      <c r="F593" s="2">
        <v>80.424999999999997</v>
      </c>
      <c r="G593" s="2">
        <v>75.113</v>
      </c>
      <c r="J593" s="2">
        <v>56865</v>
      </c>
      <c r="K593" s="2">
        <v>56416</v>
      </c>
    </row>
    <row r="594" spans="1:11">
      <c r="A594" s="3">
        <v>521</v>
      </c>
      <c r="B594" s="2">
        <v>74.132000000000005</v>
      </c>
      <c r="C594" s="2">
        <v>72.47</v>
      </c>
      <c r="D594" s="2">
        <v>70.703000000000003</v>
      </c>
      <c r="E594" s="2">
        <v>82.694999999999993</v>
      </c>
      <c r="F594" s="2">
        <v>80.680000000000007</v>
      </c>
      <c r="G594" s="2">
        <v>75.37</v>
      </c>
      <c r="J594" s="2">
        <v>57294</v>
      </c>
      <c r="K594" s="2">
        <v>56856</v>
      </c>
    </row>
    <row r="595" spans="1:11">
      <c r="A595" s="3">
        <v>521.5</v>
      </c>
      <c r="B595" s="2">
        <v>74.236999999999995</v>
      </c>
      <c r="C595" s="2">
        <v>72.570999999999998</v>
      </c>
      <c r="D595" s="2">
        <v>70.837000000000003</v>
      </c>
      <c r="E595" s="2">
        <v>82.820999999999998</v>
      </c>
      <c r="F595" s="2">
        <v>80.822999999999993</v>
      </c>
      <c r="G595" s="2">
        <v>75.475999999999999</v>
      </c>
      <c r="J595" s="2">
        <v>57471</v>
      </c>
      <c r="K595" s="2">
        <v>57069</v>
      </c>
    </row>
    <row r="596" spans="1:11">
      <c r="A596" s="3">
        <v>522</v>
      </c>
      <c r="B596" s="2">
        <v>74.263000000000005</v>
      </c>
      <c r="C596" s="2">
        <v>72.587999999999994</v>
      </c>
      <c r="D596" s="2">
        <v>70.888000000000005</v>
      </c>
      <c r="E596" s="2">
        <v>82.849000000000004</v>
      </c>
      <c r="F596" s="2">
        <v>80.847999999999999</v>
      </c>
      <c r="G596" s="2">
        <v>75.463999999999999</v>
      </c>
      <c r="J596" s="2">
        <v>57512</v>
      </c>
      <c r="K596" s="2">
        <v>57154</v>
      </c>
    </row>
    <row r="597" spans="1:11">
      <c r="A597" s="3">
        <v>522.5</v>
      </c>
      <c r="B597" s="2">
        <v>74.290999999999997</v>
      </c>
      <c r="C597" s="2">
        <v>72.641999999999996</v>
      </c>
      <c r="D597" s="2">
        <v>70.915999999999997</v>
      </c>
      <c r="E597" s="2">
        <v>82.855000000000004</v>
      </c>
      <c r="F597" s="2">
        <v>80.847999999999999</v>
      </c>
      <c r="G597" s="2">
        <v>75.430999999999997</v>
      </c>
      <c r="J597" s="2">
        <v>57572</v>
      </c>
      <c r="K597" s="2">
        <v>57237</v>
      </c>
    </row>
    <row r="598" spans="1:11">
      <c r="A598" s="3">
        <v>523</v>
      </c>
      <c r="B598" s="2">
        <v>74.444999999999993</v>
      </c>
      <c r="C598" s="2">
        <v>72.775999999999996</v>
      </c>
      <c r="D598" s="2">
        <v>71.007000000000005</v>
      </c>
      <c r="E598" s="2">
        <v>82.915999999999997</v>
      </c>
      <c r="F598" s="2">
        <v>80.92</v>
      </c>
      <c r="G598" s="2">
        <v>75.471000000000004</v>
      </c>
      <c r="J598" s="2">
        <v>57732</v>
      </c>
      <c r="K598" s="2">
        <v>57403</v>
      </c>
    </row>
    <row r="599" spans="1:11">
      <c r="A599" s="3">
        <v>523.5</v>
      </c>
      <c r="B599" s="2">
        <v>74.700999999999993</v>
      </c>
      <c r="C599" s="2">
        <v>72.98</v>
      </c>
      <c r="D599" s="2">
        <v>71.177999999999997</v>
      </c>
      <c r="E599" s="2">
        <v>83.063999999999993</v>
      </c>
      <c r="F599" s="2">
        <v>81.072000000000003</v>
      </c>
      <c r="G599" s="2">
        <v>75.629000000000005</v>
      </c>
      <c r="J599" s="2">
        <v>57976</v>
      </c>
      <c r="K599" s="2">
        <v>57659</v>
      </c>
    </row>
    <row r="600" spans="1:11">
      <c r="A600" s="3">
        <v>524</v>
      </c>
      <c r="B600" s="2">
        <v>75.007000000000005</v>
      </c>
      <c r="C600" s="2">
        <v>73.254999999999995</v>
      </c>
      <c r="D600" s="2">
        <v>71.396000000000001</v>
      </c>
      <c r="E600" s="2">
        <v>83.277000000000001</v>
      </c>
      <c r="F600" s="2">
        <v>81.292000000000002</v>
      </c>
      <c r="G600" s="2">
        <v>75.856999999999999</v>
      </c>
      <c r="J600" s="2">
        <v>58305</v>
      </c>
      <c r="K600" s="2">
        <v>57989</v>
      </c>
    </row>
    <row r="601" spans="1:11">
      <c r="A601" s="3">
        <v>524.5</v>
      </c>
      <c r="B601" s="2">
        <v>75.311999999999998</v>
      </c>
      <c r="C601" s="2">
        <v>73.528999999999996</v>
      </c>
      <c r="D601" s="2">
        <v>71.631</v>
      </c>
      <c r="E601" s="2">
        <v>83.497</v>
      </c>
      <c r="F601" s="2">
        <v>81.56</v>
      </c>
      <c r="G601" s="2">
        <v>76.099999999999994</v>
      </c>
      <c r="J601" s="2">
        <v>58657</v>
      </c>
      <c r="K601" s="2">
        <v>58328</v>
      </c>
    </row>
    <row r="602" spans="1:11">
      <c r="A602" s="3">
        <v>525</v>
      </c>
      <c r="B602" s="2">
        <v>75.429000000000002</v>
      </c>
      <c r="C602" s="2">
        <v>73.637</v>
      </c>
      <c r="D602" s="2">
        <v>71.730999999999995</v>
      </c>
      <c r="E602" s="2">
        <v>83.537999999999997</v>
      </c>
      <c r="F602" s="2">
        <v>81.665999999999997</v>
      </c>
      <c r="G602" s="2">
        <v>76.197000000000003</v>
      </c>
      <c r="J602" s="2">
        <v>58754</v>
      </c>
      <c r="K602" s="2">
        <v>58432</v>
      </c>
    </row>
    <row r="603" spans="1:11">
      <c r="A603" s="3">
        <v>525.5</v>
      </c>
      <c r="B603" s="2">
        <v>75.191000000000003</v>
      </c>
      <c r="C603" s="2">
        <v>73.442999999999998</v>
      </c>
      <c r="D603" s="2">
        <v>71.513000000000005</v>
      </c>
      <c r="E603" s="2">
        <v>83.286000000000001</v>
      </c>
      <c r="F603" s="2">
        <v>81.475999999999999</v>
      </c>
      <c r="G603" s="2">
        <v>75.977000000000004</v>
      </c>
      <c r="J603" s="2">
        <v>58358</v>
      </c>
      <c r="K603" s="2">
        <v>58051</v>
      </c>
    </row>
    <row r="604" spans="1:11">
      <c r="A604" s="3">
        <v>526</v>
      </c>
      <c r="B604" s="2">
        <v>74.731999999999999</v>
      </c>
      <c r="C604" s="2">
        <v>73.052000000000007</v>
      </c>
      <c r="D604" s="2">
        <v>71.075999999999993</v>
      </c>
      <c r="E604" s="2">
        <v>82.881</v>
      </c>
      <c r="F604" s="2">
        <v>81.137</v>
      </c>
      <c r="G604" s="2">
        <v>75.58</v>
      </c>
      <c r="J604" s="2">
        <v>57682</v>
      </c>
      <c r="K604" s="2">
        <v>57357</v>
      </c>
    </row>
    <row r="605" spans="1:11">
      <c r="A605" s="3">
        <v>526.5</v>
      </c>
      <c r="B605" s="2">
        <v>74.347999999999999</v>
      </c>
      <c r="C605" s="2">
        <v>72.694000000000003</v>
      </c>
      <c r="D605" s="2">
        <v>70.694000000000003</v>
      </c>
      <c r="E605" s="2">
        <v>82.53</v>
      </c>
      <c r="F605" s="2">
        <v>80.83</v>
      </c>
      <c r="G605" s="2">
        <v>75.263000000000005</v>
      </c>
      <c r="J605" s="2">
        <v>57147</v>
      </c>
      <c r="K605" s="2">
        <v>56788</v>
      </c>
    </row>
    <row r="606" spans="1:11">
      <c r="A606" s="3">
        <v>527</v>
      </c>
      <c r="B606" s="2">
        <v>74.161000000000001</v>
      </c>
      <c r="C606" s="2">
        <v>72.512</v>
      </c>
      <c r="D606" s="2">
        <v>70.512</v>
      </c>
      <c r="E606" s="2">
        <v>82.36</v>
      </c>
      <c r="F606" s="2">
        <v>80.655000000000001</v>
      </c>
      <c r="G606" s="2">
        <v>75.064999999999998</v>
      </c>
      <c r="J606" s="2">
        <v>56892</v>
      </c>
      <c r="K606" s="2">
        <v>56517</v>
      </c>
    </row>
    <row r="607" spans="1:11">
      <c r="A607" s="3">
        <v>527.5</v>
      </c>
      <c r="B607" s="2">
        <v>74.253</v>
      </c>
      <c r="C607" s="2">
        <v>72.617000000000004</v>
      </c>
      <c r="D607" s="2">
        <v>70.584000000000003</v>
      </c>
      <c r="E607" s="2">
        <v>82.486000000000004</v>
      </c>
      <c r="F607" s="2">
        <v>80.751000000000005</v>
      </c>
      <c r="G607" s="2">
        <v>75.135999999999996</v>
      </c>
      <c r="J607" s="2">
        <v>57031</v>
      </c>
      <c r="K607" s="2">
        <v>56657</v>
      </c>
    </row>
    <row r="608" spans="1:11">
      <c r="A608" s="3">
        <v>528</v>
      </c>
      <c r="B608" s="2">
        <v>74.733000000000004</v>
      </c>
      <c r="C608" s="2">
        <v>73.096999999999994</v>
      </c>
      <c r="D608" s="2">
        <v>71.028999999999996</v>
      </c>
      <c r="E608" s="2">
        <v>82.941000000000003</v>
      </c>
      <c r="F608" s="2">
        <v>81.191999999999993</v>
      </c>
      <c r="G608" s="2">
        <v>75.635000000000005</v>
      </c>
      <c r="J608" s="2">
        <v>57712</v>
      </c>
      <c r="K608" s="2">
        <v>57348</v>
      </c>
    </row>
    <row r="609" spans="1:11">
      <c r="A609" s="3">
        <v>528.5</v>
      </c>
      <c r="B609" s="2">
        <v>75.316999999999993</v>
      </c>
      <c r="C609" s="2">
        <v>73.647999999999996</v>
      </c>
      <c r="D609" s="2">
        <v>71.64</v>
      </c>
      <c r="E609" s="2">
        <v>83.445999999999998</v>
      </c>
      <c r="F609" s="2">
        <v>81.683000000000007</v>
      </c>
      <c r="G609" s="2">
        <v>76.177000000000007</v>
      </c>
      <c r="J609" s="2">
        <v>58568</v>
      </c>
      <c r="K609" s="2">
        <v>58212</v>
      </c>
    </row>
    <row r="610" spans="1:11">
      <c r="A610" s="3">
        <v>529</v>
      </c>
      <c r="B610" s="2">
        <v>75.703999999999994</v>
      </c>
      <c r="C610" s="2">
        <v>74.031000000000006</v>
      </c>
      <c r="D610" s="2">
        <v>72.12</v>
      </c>
      <c r="E610" s="2">
        <v>83.804000000000002</v>
      </c>
      <c r="F610" s="2">
        <v>81.986999999999995</v>
      </c>
      <c r="G610" s="2">
        <v>76.531999999999996</v>
      </c>
      <c r="J610" s="2">
        <v>59127</v>
      </c>
      <c r="K610" s="2">
        <v>58801</v>
      </c>
    </row>
    <row r="611" spans="1:11">
      <c r="A611" s="3">
        <v>529.5</v>
      </c>
      <c r="B611" s="2">
        <v>76.004000000000005</v>
      </c>
      <c r="C611" s="2">
        <v>74.316999999999993</v>
      </c>
      <c r="D611" s="2">
        <v>72.451999999999998</v>
      </c>
      <c r="E611" s="2">
        <v>84.084000000000003</v>
      </c>
      <c r="F611" s="2">
        <v>82.218999999999994</v>
      </c>
      <c r="G611" s="2">
        <v>76.86</v>
      </c>
      <c r="J611" s="2">
        <v>59500</v>
      </c>
      <c r="K611" s="2">
        <v>59199</v>
      </c>
    </row>
    <row r="612" spans="1:11">
      <c r="A612" s="3">
        <v>530</v>
      </c>
      <c r="B612" s="2">
        <v>76.227999999999994</v>
      </c>
      <c r="C612" s="2">
        <v>74.527000000000001</v>
      </c>
      <c r="D612" s="2">
        <v>72.736000000000004</v>
      </c>
      <c r="E612" s="2">
        <v>84.308000000000007</v>
      </c>
      <c r="F612" s="2">
        <v>82.475999999999999</v>
      </c>
      <c r="G612" s="2">
        <v>77.123999999999995</v>
      </c>
      <c r="J612" s="2">
        <v>59766</v>
      </c>
      <c r="K612" s="2">
        <v>59477</v>
      </c>
    </row>
    <row r="613" spans="1:11">
      <c r="A613" s="3">
        <v>530.5</v>
      </c>
      <c r="B613" s="2">
        <v>76.340999999999994</v>
      </c>
      <c r="C613" s="2">
        <v>74.619</v>
      </c>
      <c r="D613" s="2">
        <v>72.902000000000001</v>
      </c>
      <c r="E613" s="2">
        <v>84.391999999999996</v>
      </c>
      <c r="F613" s="2">
        <v>82.616</v>
      </c>
      <c r="G613" s="2">
        <v>77.197999999999993</v>
      </c>
      <c r="J613" s="2">
        <v>59888</v>
      </c>
      <c r="K613" s="2">
        <v>59613</v>
      </c>
    </row>
    <row r="614" spans="1:11">
      <c r="A614" s="3">
        <v>531</v>
      </c>
      <c r="B614" s="2">
        <v>76.403999999999996</v>
      </c>
      <c r="C614" s="2">
        <v>74.698999999999998</v>
      </c>
      <c r="D614" s="2">
        <v>72.948999999999998</v>
      </c>
      <c r="E614" s="2">
        <v>84.405000000000001</v>
      </c>
      <c r="F614" s="2">
        <v>82.700999999999993</v>
      </c>
      <c r="G614" s="2">
        <v>77.222999999999999</v>
      </c>
      <c r="J614" s="2">
        <v>59908</v>
      </c>
      <c r="K614" s="2">
        <v>59672</v>
      </c>
    </row>
    <row r="615" spans="1:11">
      <c r="A615" s="3">
        <v>531.5</v>
      </c>
      <c r="B615" s="2">
        <v>76.340999999999994</v>
      </c>
      <c r="C615" s="2">
        <v>74.682000000000002</v>
      </c>
      <c r="D615" s="2">
        <v>72.852000000000004</v>
      </c>
      <c r="E615" s="2">
        <v>84.323999999999998</v>
      </c>
      <c r="F615" s="2">
        <v>82.680999999999997</v>
      </c>
      <c r="G615" s="2">
        <v>77.119</v>
      </c>
      <c r="J615" s="2">
        <v>59765</v>
      </c>
      <c r="K615" s="2">
        <v>59556</v>
      </c>
    </row>
    <row r="616" spans="1:11">
      <c r="A616" s="3">
        <v>532</v>
      </c>
      <c r="B616" s="2">
        <v>76.134</v>
      </c>
      <c r="C616" s="2">
        <v>74.483000000000004</v>
      </c>
      <c r="D616" s="2">
        <v>72.622</v>
      </c>
      <c r="E616" s="2">
        <v>84.125</v>
      </c>
      <c r="F616" s="2">
        <v>82.480999999999995</v>
      </c>
      <c r="G616" s="2">
        <v>76.841999999999999</v>
      </c>
      <c r="J616" s="2">
        <v>59441</v>
      </c>
      <c r="K616" s="2">
        <v>59248</v>
      </c>
    </row>
    <row r="617" spans="1:11">
      <c r="A617" s="3">
        <v>532.5</v>
      </c>
      <c r="B617" s="2">
        <v>75.918000000000006</v>
      </c>
      <c r="C617" s="2">
        <v>74.23</v>
      </c>
      <c r="D617" s="2">
        <v>72.350999999999999</v>
      </c>
      <c r="E617" s="2">
        <v>83.887</v>
      </c>
      <c r="F617" s="2">
        <v>82.182000000000002</v>
      </c>
      <c r="G617" s="2">
        <v>76.545000000000002</v>
      </c>
      <c r="J617" s="2">
        <v>59123</v>
      </c>
      <c r="K617" s="2">
        <v>58920</v>
      </c>
    </row>
    <row r="618" spans="1:11">
      <c r="A618" s="3">
        <v>533</v>
      </c>
      <c r="B618" s="2">
        <v>75.738</v>
      </c>
      <c r="C618" s="2">
        <v>74.003</v>
      </c>
      <c r="D618" s="2">
        <v>72.138999999999996</v>
      </c>
      <c r="E618" s="2">
        <v>83.707999999999998</v>
      </c>
      <c r="F618" s="2">
        <v>81.92</v>
      </c>
      <c r="G618" s="2">
        <v>76.328000000000003</v>
      </c>
      <c r="J618" s="2">
        <v>58918</v>
      </c>
      <c r="K618" s="2">
        <v>58687</v>
      </c>
    </row>
    <row r="619" spans="1:11">
      <c r="A619" s="3">
        <v>533.5</v>
      </c>
      <c r="B619" s="2">
        <v>75.691999999999993</v>
      </c>
      <c r="C619" s="2">
        <v>73.873999999999995</v>
      </c>
      <c r="D619" s="2">
        <v>72.081000000000003</v>
      </c>
      <c r="E619" s="2">
        <v>83.659000000000006</v>
      </c>
      <c r="F619" s="2">
        <v>81.807000000000002</v>
      </c>
      <c r="G619" s="2">
        <v>76.283000000000001</v>
      </c>
      <c r="J619" s="2">
        <v>58907</v>
      </c>
      <c r="K619" s="2">
        <v>58651</v>
      </c>
    </row>
    <row r="620" spans="1:11">
      <c r="A620" s="3">
        <v>534</v>
      </c>
      <c r="B620" s="2">
        <v>75.843000000000004</v>
      </c>
      <c r="C620" s="2">
        <v>73.933999999999997</v>
      </c>
      <c r="D620" s="2">
        <v>72.221000000000004</v>
      </c>
      <c r="E620" s="2">
        <v>83.808000000000007</v>
      </c>
      <c r="F620" s="2">
        <v>81.93</v>
      </c>
      <c r="G620" s="2">
        <v>76.459999999999994</v>
      </c>
      <c r="J620" s="2">
        <v>59157</v>
      </c>
      <c r="K620" s="2">
        <v>58880</v>
      </c>
    </row>
    <row r="621" spans="1:11">
      <c r="A621" s="3">
        <v>534.5</v>
      </c>
      <c r="B621" s="2">
        <v>76.117000000000004</v>
      </c>
      <c r="C621" s="2">
        <v>74.161000000000001</v>
      </c>
      <c r="D621" s="2">
        <v>72.491</v>
      </c>
      <c r="E621" s="2">
        <v>84.088999999999999</v>
      </c>
      <c r="F621" s="2">
        <v>82.212999999999994</v>
      </c>
      <c r="G621" s="2">
        <v>76.742999999999995</v>
      </c>
      <c r="J621" s="2">
        <v>59541</v>
      </c>
      <c r="K621" s="2">
        <v>59248</v>
      </c>
    </row>
    <row r="622" spans="1:11">
      <c r="A622" s="3">
        <v>535</v>
      </c>
      <c r="B622" s="2">
        <v>76.406999999999996</v>
      </c>
      <c r="C622" s="2">
        <v>74.408000000000001</v>
      </c>
      <c r="D622" s="2">
        <v>72.789000000000001</v>
      </c>
      <c r="E622" s="2">
        <v>84.370999999999995</v>
      </c>
      <c r="F622" s="2">
        <v>82.521000000000001</v>
      </c>
      <c r="G622" s="2">
        <v>77.048000000000002</v>
      </c>
      <c r="J622" s="2">
        <v>59861</v>
      </c>
      <c r="K622" s="2">
        <v>59585</v>
      </c>
    </row>
    <row r="623" spans="1:11">
      <c r="A623" s="3">
        <v>535.5</v>
      </c>
      <c r="B623" s="2">
        <v>76.594999999999999</v>
      </c>
      <c r="C623" s="2">
        <v>74.555999999999997</v>
      </c>
      <c r="D623" s="2">
        <v>72.986000000000004</v>
      </c>
      <c r="E623" s="2">
        <v>84.576999999999998</v>
      </c>
      <c r="F623" s="2">
        <v>82.725999999999999</v>
      </c>
      <c r="G623" s="2">
        <v>77.228999999999999</v>
      </c>
      <c r="J623" s="2">
        <v>60014</v>
      </c>
      <c r="K623" s="2">
        <v>59754</v>
      </c>
    </row>
    <row r="624" spans="1:11">
      <c r="A624" s="3">
        <v>536</v>
      </c>
      <c r="B624" s="2">
        <v>76.626999999999995</v>
      </c>
      <c r="C624" s="2">
        <v>74.617000000000004</v>
      </c>
      <c r="D624" s="2">
        <v>73.018000000000001</v>
      </c>
      <c r="E624" s="2">
        <v>84.644000000000005</v>
      </c>
      <c r="F624" s="2">
        <v>82.82</v>
      </c>
      <c r="G624" s="2">
        <v>77.224000000000004</v>
      </c>
      <c r="J624" s="2">
        <v>59999</v>
      </c>
      <c r="K624" s="2">
        <v>59741</v>
      </c>
    </row>
    <row r="625" spans="1:11">
      <c r="A625" s="3">
        <v>536.5</v>
      </c>
      <c r="B625" s="2">
        <v>76.641000000000005</v>
      </c>
      <c r="C625" s="2">
        <v>74.697000000000003</v>
      </c>
      <c r="D625" s="2">
        <v>73</v>
      </c>
      <c r="E625" s="2">
        <v>84.635999999999996</v>
      </c>
      <c r="F625" s="2">
        <v>82.843999999999994</v>
      </c>
      <c r="G625" s="2">
        <v>77.197000000000003</v>
      </c>
      <c r="J625" s="2">
        <v>59937</v>
      </c>
      <c r="K625" s="2">
        <v>59674</v>
      </c>
    </row>
    <row r="626" spans="1:11">
      <c r="A626" s="3">
        <v>537</v>
      </c>
      <c r="B626" s="2">
        <v>76.614000000000004</v>
      </c>
      <c r="C626" s="2">
        <v>74.700999999999993</v>
      </c>
      <c r="D626" s="2">
        <v>72.954999999999998</v>
      </c>
      <c r="E626" s="2">
        <v>84.572000000000003</v>
      </c>
      <c r="F626" s="2">
        <v>82.811999999999998</v>
      </c>
      <c r="G626" s="2">
        <v>77.138000000000005</v>
      </c>
      <c r="J626" s="2">
        <v>59862</v>
      </c>
      <c r="K626" s="2">
        <v>59573</v>
      </c>
    </row>
    <row r="627" spans="1:11">
      <c r="A627" s="3">
        <v>537.5</v>
      </c>
      <c r="B627" s="2">
        <v>76.546999999999997</v>
      </c>
      <c r="C627" s="2">
        <v>74.677999999999997</v>
      </c>
      <c r="D627" s="2">
        <v>72.875</v>
      </c>
      <c r="E627" s="2">
        <v>84.539000000000001</v>
      </c>
      <c r="F627" s="2">
        <v>82.786000000000001</v>
      </c>
      <c r="G627" s="2">
        <v>77.087999999999994</v>
      </c>
      <c r="J627" s="2">
        <v>59810</v>
      </c>
      <c r="K627" s="2">
        <v>59505</v>
      </c>
    </row>
    <row r="628" spans="1:11">
      <c r="A628" s="3">
        <v>538</v>
      </c>
      <c r="B628" s="2">
        <v>76.549000000000007</v>
      </c>
      <c r="C628" s="2">
        <v>74.722999999999999</v>
      </c>
      <c r="D628" s="2">
        <v>72.866</v>
      </c>
      <c r="E628" s="2">
        <v>84.513999999999996</v>
      </c>
      <c r="F628" s="2">
        <v>82.786000000000001</v>
      </c>
      <c r="G628" s="2">
        <v>77.072000000000003</v>
      </c>
      <c r="J628" s="2">
        <v>59827</v>
      </c>
      <c r="K628" s="2">
        <v>59528</v>
      </c>
    </row>
    <row r="629" spans="1:11">
      <c r="A629" s="3">
        <v>538.5</v>
      </c>
      <c r="B629" s="2">
        <v>76.55</v>
      </c>
      <c r="C629" s="2">
        <v>74.704999999999998</v>
      </c>
      <c r="D629" s="2">
        <v>72.872</v>
      </c>
      <c r="E629" s="2">
        <v>84.51</v>
      </c>
      <c r="F629" s="2">
        <v>82.756</v>
      </c>
      <c r="G629" s="2">
        <v>77.066000000000003</v>
      </c>
      <c r="J629" s="2">
        <v>59847</v>
      </c>
      <c r="K629" s="2">
        <v>59562</v>
      </c>
    </row>
    <row r="630" spans="1:11">
      <c r="A630" s="3">
        <v>539</v>
      </c>
      <c r="B630" s="2">
        <v>76.397000000000006</v>
      </c>
      <c r="C630" s="2">
        <v>74.492000000000004</v>
      </c>
      <c r="D630" s="2">
        <v>72.733999999999995</v>
      </c>
      <c r="E630" s="2">
        <v>84.346999999999994</v>
      </c>
      <c r="F630" s="2">
        <v>82.569000000000003</v>
      </c>
      <c r="G630" s="2">
        <v>76.885000000000005</v>
      </c>
      <c r="J630" s="2">
        <v>59683</v>
      </c>
      <c r="K630" s="2">
        <v>59436</v>
      </c>
    </row>
    <row r="631" spans="1:11">
      <c r="A631" s="3">
        <v>539.5</v>
      </c>
      <c r="B631" s="2">
        <v>76.117000000000004</v>
      </c>
      <c r="C631" s="2">
        <v>74.194999999999993</v>
      </c>
      <c r="D631" s="2">
        <v>72.483000000000004</v>
      </c>
      <c r="E631" s="2">
        <v>84.084000000000003</v>
      </c>
      <c r="F631" s="2">
        <v>82.305000000000007</v>
      </c>
      <c r="G631" s="2">
        <v>76.617000000000004</v>
      </c>
      <c r="J631" s="2">
        <v>59393</v>
      </c>
      <c r="K631" s="2">
        <v>59172</v>
      </c>
    </row>
    <row r="632" spans="1:11">
      <c r="A632" s="3">
        <v>540</v>
      </c>
      <c r="B632" s="2">
        <v>75.846999999999994</v>
      </c>
      <c r="C632" s="2">
        <v>73.936000000000007</v>
      </c>
      <c r="D632" s="2">
        <v>72.239000000000004</v>
      </c>
      <c r="E632" s="2">
        <v>83.84</v>
      </c>
      <c r="F632" s="2">
        <v>82.070999999999998</v>
      </c>
      <c r="G632" s="2">
        <v>76.372</v>
      </c>
      <c r="J632" s="2">
        <v>59141</v>
      </c>
      <c r="K632" s="2">
        <v>58913</v>
      </c>
    </row>
    <row r="633" spans="1:11">
      <c r="A633" s="3">
        <v>540.5</v>
      </c>
      <c r="B633" s="2">
        <v>75.727000000000004</v>
      </c>
      <c r="C633" s="2">
        <v>73.808999999999997</v>
      </c>
      <c r="D633" s="2">
        <v>72.114999999999995</v>
      </c>
      <c r="E633" s="2">
        <v>83.734999999999999</v>
      </c>
      <c r="F633" s="2">
        <v>81.989000000000004</v>
      </c>
      <c r="G633" s="2">
        <v>76.316000000000003</v>
      </c>
      <c r="J633" s="2">
        <v>59054</v>
      </c>
      <c r="K633" s="2">
        <v>58814</v>
      </c>
    </row>
    <row r="634" spans="1:11">
      <c r="A634" s="3">
        <v>541</v>
      </c>
      <c r="B634" s="2">
        <v>75.783000000000001</v>
      </c>
      <c r="C634" s="2">
        <v>73.858000000000004</v>
      </c>
      <c r="D634" s="2">
        <v>72.171999999999997</v>
      </c>
      <c r="E634" s="2">
        <v>83.777000000000001</v>
      </c>
      <c r="F634" s="2">
        <v>82.085999999999999</v>
      </c>
      <c r="G634" s="2">
        <v>76.451999999999998</v>
      </c>
      <c r="J634" s="2">
        <v>59141</v>
      </c>
      <c r="K634" s="2">
        <v>58886</v>
      </c>
    </row>
    <row r="635" spans="1:11">
      <c r="A635" s="3">
        <v>541.5</v>
      </c>
      <c r="B635" s="2">
        <v>75.935000000000002</v>
      </c>
      <c r="C635" s="2">
        <v>74.004999999999995</v>
      </c>
      <c r="D635" s="2">
        <v>72.323999999999998</v>
      </c>
      <c r="E635" s="2">
        <v>83.915000000000006</v>
      </c>
      <c r="F635" s="2">
        <v>82.266000000000005</v>
      </c>
      <c r="G635" s="2">
        <v>76.668999999999997</v>
      </c>
      <c r="J635" s="2">
        <v>59336</v>
      </c>
      <c r="K635" s="2">
        <v>59067</v>
      </c>
    </row>
    <row r="636" spans="1:11">
      <c r="A636" s="3">
        <v>542</v>
      </c>
      <c r="B636" s="2">
        <v>76.17</v>
      </c>
      <c r="C636" s="2">
        <v>74.192999999999998</v>
      </c>
      <c r="D636" s="2">
        <v>72.504000000000005</v>
      </c>
      <c r="E636" s="2">
        <v>84.096999999999994</v>
      </c>
      <c r="F636" s="2">
        <v>82.447000000000003</v>
      </c>
      <c r="G636" s="2">
        <v>76.861000000000004</v>
      </c>
      <c r="J636" s="2">
        <v>59565</v>
      </c>
      <c r="K636" s="2">
        <v>59304</v>
      </c>
    </row>
    <row r="637" spans="1:11">
      <c r="A637" s="3">
        <v>542.5</v>
      </c>
      <c r="B637" s="2">
        <v>76.418000000000006</v>
      </c>
      <c r="C637" s="2">
        <v>74.397000000000006</v>
      </c>
      <c r="D637" s="2">
        <v>72.712000000000003</v>
      </c>
      <c r="E637" s="2">
        <v>84.311999999999998</v>
      </c>
      <c r="F637" s="2">
        <v>82.635000000000005</v>
      </c>
      <c r="G637" s="2">
        <v>77.028000000000006</v>
      </c>
      <c r="J637" s="2">
        <v>59784</v>
      </c>
      <c r="K637" s="2">
        <v>59531</v>
      </c>
    </row>
    <row r="638" spans="1:11">
      <c r="A638" s="3">
        <v>543</v>
      </c>
      <c r="B638" s="2">
        <v>76.605000000000004</v>
      </c>
      <c r="C638" s="2">
        <v>74.558999999999997</v>
      </c>
      <c r="D638" s="2">
        <v>72.888000000000005</v>
      </c>
      <c r="E638" s="2">
        <v>84.497</v>
      </c>
      <c r="F638" s="2">
        <v>82.778000000000006</v>
      </c>
      <c r="G638" s="2">
        <v>77.155000000000001</v>
      </c>
      <c r="J638" s="2">
        <v>59958</v>
      </c>
      <c r="K638" s="2">
        <v>59697</v>
      </c>
    </row>
    <row r="639" spans="1:11">
      <c r="A639" s="3">
        <v>543.5</v>
      </c>
      <c r="B639" s="2">
        <v>76.756</v>
      </c>
      <c r="C639" s="2">
        <v>74.697000000000003</v>
      </c>
      <c r="D639" s="2">
        <v>73.013000000000005</v>
      </c>
      <c r="E639" s="2">
        <v>84.64</v>
      </c>
      <c r="F639" s="2">
        <v>82.861999999999995</v>
      </c>
      <c r="G639" s="2">
        <v>77.245000000000005</v>
      </c>
      <c r="J639" s="2">
        <v>60092</v>
      </c>
      <c r="K639" s="2">
        <v>59836</v>
      </c>
    </row>
    <row r="640" spans="1:11">
      <c r="A640" s="3">
        <v>544</v>
      </c>
      <c r="B640" s="2">
        <v>76.932000000000002</v>
      </c>
      <c r="C640" s="2">
        <v>74.878</v>
      </c>
      <c r="D640" s="2">
        <v>73.16</v>
      </c>
      <c r="E640" s="2">
        <v>84.819000000000003</v>
      </c>
      <c r="F640" s="2">
        <v>82.975999999999999</v>
      </c>
      <c r="G640" s="2">
        <v>77.352999999999994</v>
      </c>
      <c r="J640" s="2">
        <v>60235</v>
      </c>
      <c r="K640" s="2">
        <v>59994</v>
      </c>
    </row>
    <row r="641" spans="1:11">
      <c r="A641" s="3">
        <v>544.5</v>
      </c>
      <c r="B641" s="2">
        <v>77.024000000000001</v>
      </c>
      <c r="C641" s="2">
        <v>75.007000000000005</v>
      </c>
      <c r="D641" s="2">
        <v>73.319000000000003</v>
      </c>
      <c r="E641" s="2">
        <v>84.978999999999999</v>
      </c>
      <c r="F641" s="2">
        <v>83.093000000000004</v>
      </c>
      <c r="G641" s="2">
        <v>77.506</v>
      </c>
      <c r="J641" s="2">
        <v>60379</v>
      </c>
      <c r="K641" s="2">
        <v>60136</v>
      </c>
    </row>
    <row r="642" spans="1:11">
      <c r="A642" s="3">
        <v>545</v>
      </c>
      <c r="B642" s="2">
        <v>77.069999999999993</v>
      </c>
      <c r="C642" s="2">
        <v>75.090999999999994</v>
      </c>
      <c r="D642" s="2">
        <v>73.433999999999997</v>
      </c>
      <c r="E642" s="2">
        <v>85.007999999999996</v>
      </c>
      <c r="F642" s="2">
        <v>83.135999999999996</v>
      </c>
      <c r="G642" s="2">
        <v>77.622</v>
      </c>
      <c r="J642" s="2">
        <v>60472</v>
      </c>
      <c r="K642" s="2">
        <v>60214</v>
      </c>
    </row>
    <row r="643" spans="1:11">
      <c r="A643" s="3">
        <v>545.5</v>
      </c>
      <c r="B643" s="2">
        <v>77.096999999999994</v>
      </c>
      <c r="C643" s="2">
        <v>75.125</v>
      </c>
      <c r="D643" s="2">
        <v>73.540999999999997</v>
      </c>
      <c r="E643" s="2">
        <v>85.01</v>
      </c>
      <c r="F643" s="2">
        <v>83.177999999999997</v>
      </c>
      <c r="G643" s="2">
        <v>77.667000000000002</v>
      </c>
      <c r="J643" s="2">
        <v>60510</v>
      </c>
      <c r="K643" s="2">
        <v>60253</v>
      </c>
    </row>
    <row r="644" spans="1:11">
      <c r="A644" s="3">
        <v>546</v>
      </c>
      <c r="B644" s="2">
        <v>77.138000000000005</v>
      </c>
      <c r="C644" s="2">
        <v>75.138999999999996</v>
      </c>
      <c r="D644" s="2">
        <v>73.625</v>
      </c>
      <c r="E644" s="2">
        <v>85.024000000000001</v>
      </c>
      <c r="F644" s="2">
        <v>83.241</v>
      </c>
      <c r="G644" s="2">
        <v>77.677000000000007</v>
      </c>
      <c r="J644" s="2">
        <v>60542</v>
      </c>
      <c r="K644" s="2">
        <v>60266</v>
      </c>
    </row>
    <row r="645" spans="1:11">
      <c r="A645" s="3">
        <v>546.5</v>
      </c>
      <c r="B645" s="2">
        <v>77.131</v>
      </c>
      <c r="C645" s="2">
        <v>75.091999999999999</v>
      </c>
      <c r="D645" s="2">
        <v>73.622</v>
      </c>
      <c r="E645" s="2">
        <v>84.926000000000002</v>
      </c>
      <c r="F645" s="2">
        <v>83.215999999999994</v>
      </c>
      <c r="G645" s="2">
        <v>77.635000000000005</v>
      </c>
      <c r="J645" s="2">
        <v>60493</v>
      </c>
      <c r="K645" s="2">
        <v>60213</v>
      </c>
    </row>
    <row r="646" spans="1:11">
      <c r="A646" s="3">
        <v>547</v>
      </c>
      <c r="B646" s="2">
        <v>77.097999999999999</v>
      </c>
      <c r="C646" s="2">
        <v>75.043000000000006</v>
      </c>
      <c r="D646" s="2">
        <v>73.572000000000003</v>
      </c>
      <c r="E646" s="2">
        <v>84.858999999999995</v>
      </c>
      <c r="F646" s="2">
        <v>83.165000000000006</v>
      </c>
      <c r="G646" s="2">
        <v>77.570999999999998</v>
      </c>
      <c r="J646" s="2">
        <v>60422</v>
      </c>
      <c r="K646" s="2">
        <v>60149</v>
      </c>
    </row>
    <row r="647" spans="1:11">
      <c r="A647" s="3">
        <v>547.5</v>
      </c>
      <c r="B647" s="2">
        <v>77.084999999999994</v>
      </c>
      <c r="C647" s="2">
        <v>75.066000000000003</v>
      </c>
      <c r="D647" s="2">
        <v>73.522999999999996</v>
      </c>
      <c r="E647" s="2">
        <v>84.87</v>
      </c>
      <c r="F647" s="2">
        <v>83.162999999999997</v>
      </c>
      <c r="G647" s="2">
        <v>77.549000000000007</v>
      </c>
      <c r="J647" s="2">
        <v>60399</v>
      </c>
      <c r="K647" s="2">
        <v>60133</v>
      </c>
    </row>
    <row r="648" spans="1:11">
      <c r="A648" s="3">
        <v>548</v>
      </c>
      <c r="B648" s="2">
        <v>77.082999999999998</v>
      </c>
      <c r="C648" s="2">
        <v>75.165999999999997</v>
      </c>
      <c r="D648" s="2">
        <v>73.504999999999995</v>
      </c>
      <c r="E648" s="2">
        <v>84.944999999999993</v>
      </c>
      <c r="F648" s="2">
        <v>83.2</v>
      </c>
      <c r="G648" s="2">
        <v>77.611000000000004</v>
      </c>
      <c r="J648" s="2">
        <v>60436</v>
      </c>
      <c r="K648" s="2">
        <v>60181</v>
      </c>
    </row>
    <row r="649" spans="1:11">
      <c r="A649" s="3">
        <v>548.5</v>
      </c>
      <c r="B649" s="2">
        <v>77.099000000000004</v>
      </c>
      <c r="C649" s="2">
        <v>75.289000000000001</v>
      </c>
      <c r="D649" s="2">
        <v>73.549000000000007</v>
      </c>
      <c r="E649" s="2">
        <v>85.06</v>
      </c>
      <c r="F649" s="2">
        <v>83.275000000000006</v>
      </c>
      <c r="G649" s="2">
        <v>77.741</v>
      </c>
      <c r="J649" s="2">
        <v>60526</v>
      </c>
      <c r="K649" s="2">
        <v>60286</v>
      </c>
    </row>
    <row r="650" spans="1:11">
      <c r="A650" s="3">
        <v>549</v>
      </c>
      <c r="B650" s="2">
        <v>77.179000000000002</v>
      </c>
      <c r="C650" s="2">
        <v>75.427000000000007</v>
      </c>
      <c r="D650" s="2">
        <v>73.66</v>
      </c>
      <c r="E650" s="2">
        <v>85.191999999999993</v>
      </c>
      <c r="F650" s="2">
        <v>83.411000000000001</v>
      </c>
      <c r="G650" s="2">
        <v>77.906000000000006</v>
      </c>
      <c r="J650" s="2">
        <v>60671</v>
      </c>
      <c r="K650" s="2">
        <v>60432</v>
      </c>
    </row>
    <row r="651" spans="1:11">
      <c r="A651" s="3">
        <v>549.5</v>
      </c>
      <c r="B651" s="2">
        <v>77.281000000000006</v>
      </c>
      <c r="C651" s="2">
        <v>75.525000000000006</v>
      </c>
      <c r="D651" s="2">
        <v>73.763000000000005</v>
      </c>
      <c r="E651" s="2">
        <v>85.308000000000007</v>
      </c>
      <c r="F651" s="2">
        <v>83.552999999999997</v>
      </c>
      <c r="G651" s="2">
        <v>78.02</v>
      </c>
      <c r="J651" s="2">
        <v>60784</v>
      </c>
      <c r="K651" s="2">
        <v>60553</v>
      </c>
    </row>
    <row r="652" spans="1:11">
      <c r="A652" s="3">
        <v>550</v>
      </c>
      <c r="B652" s="2">
        <v>77.358999999999995</v>
      </c>
      <c r="C652" s="2">
        <v>75.539000000000001</v>
      </c>
      <c r="D652" s="2">
        <v>73.828000000000003</v>
      </c>
      <c r="E652" s="2">
        <v>85.346999999999994</v>
      </c>
      <c r="F652" s="2">
        <v>83.638000000000005</v>
      </c>
      <c r="G652" s="2">
        <v>78.064999999999998</v>
      </c>
      <c r="J652" s="2">
        <v>60823</v>
      </c>
      <c r="K652" s="2">
        <v>60603</v>
      </c>
    </row>
    <row r="653" spans="1:11">
      <c r="A653" s="3">
        <v>550.5</v>
      </c>
      <c r="B653" s="2">
        <v>77.465000000000003</v>
      </c>
      <c r="C653" s="2">
        <v>75.56</v>
      </c>
      <c r="D653" s="2">
        <v>73.884</v>
      </c>
      <c r="E653" s="2">
        <v>85.335999999999999</v>
      </c>
      <c r="F653" s="2">
        <v>83.68</v>
      </c>
      <c r="G653" s="2">
        <v>78.061999999999998</v>
      </c>
      <c r="J653" s="2">
        <v>60849</v>
      </c>
      <c r="K653" s="2">
        <v>60619</v>
      </c>
    </row>
    <row r="654" spans="1:11">
      <c r="A654" s="3">
        <v>551</v>
      </c>
      <c r="B654" s="2">
        <v>77.590999999999994</v>
      </c>
      <c r="C654" s="2">
        <v>75.632000000000005</v>
      </c>
      <c r="D654" s="2">
        <v>73.936999999999998</v>
      </c>
      <c r="E654" s="2">
        <v>85.379000000000005</v>
      </c>
      <c r="F654" s="2">
        <v>83.731999999999999</v>
      </c>
      <c r="G654" s="2">
        <v>78.052000000000007</v>
      </c>
      <c r="J654" s="2">
        <v>60896</v>
      </c>
      <c r="K654" s="2">
        <v>60638</v>
      </c>
    </row>
    <row r="655" spans="1:11">
      <c r="A655" s="3">
        <v>551.5</v>
      </c>
      <c r="B655" s="2">
        <v>77.674999999999997</v>
      </c>
      <c r="C655" s="2">
        <v>75.709999999999994</v>
      </c>
      <c r="D655" s="2">
        <v>74.004999999999995</v>
      </c>
      <c r="E655" s="2">
        <v>85.415999999999997</v>
      </c>
      <c r="F655" s="2">
        <v>83.763000000000005</v>
      </c>
      <c r="G655" s="2">
        <v>78.037000000000006</v>
      </c>
      <c r="J655" s="2">
        <v>60921</v>
      </c>
      <c r="K655" s="2">
        <v>60651</v>
      </c>
    </row>
    <row r="656" spans="1:11">
      <c r="A656" s="3">
        <v>552</v>
      </c>
      <c r="B656" s="2">
        <v>77.745000000000005</v>
      </c>
      <c r="C656" s="2">
        <v>75.751999999999995</v>
      </c>
      <c r="D656" s="2">
        <v>74.040999999999997</v>
      </c>
      <c r="E656" s="2">
        <v>85.46</v>
      </c>
      <c r="F656" s="2">
        <v>83.765000000000001</v>
      </c>
      <c r="G656" s="2">
        <v>78.034999999999997</v>
      </c>
      <c r="J656" s="2">
        <v>60951</v>
      </c>
      <c r="K656" s="2">
        <v>60676</v>
      </c>
    </row>
    <row r="657" spans="1:11">
      <c r="A657" s="3">
        <v>552.5</v>
      </c>
      <c r="B657" s="2">
        <v>77.832999999999998</v>
      </c>
      <c r="C657" s="2">
        <v>75.855000000000004</v>
      </c>
      <c r="D657" s="2">
        <v>74.093000000000004</v>
      </c>
      <c r="E657" s="2">
        <v>85.566000000000003</v>
      </c>
      <c r="F657" s="2">
        <v>83.772999999999996</v>
      </c>
      <c r="G657" s="2">
        <v>78.052999999999997</v>
      </c>
      <c r="J657" s="2">
        <v>61007</v>
      </c>
      <c r="K657" s="2">
        <v>60727</v>
      </c>
    </row>
    <row r="658" spans="1:11">
      <c r="A658" s="3">
        <v>553</v>
      </c>
      <c r="B658" s="2">
        <v>77.872</v>
      </c>
      <c r="C658" s="2">
        <v>75.918000000000006</v>
      </c>
      <c r="D658" s="2">
        <v>74.168000000000006</v>
      </c>
      <c r="E658" s="2">
        <v>85.668000000000006</v>
      </c>
      <c r="F658" s="2">
        <v>83.825999999999993</v>
      </c>
      <c r="G658" s="2">
        <v>78.147999999999996</v>
      </c>
      <c r="J658" s="2">
        <v>61074</v>
      </c>
      <c r="K658" s="2">
        <v>60796</v>
      </c>
    </row>
    <row r="659" spans="1:11">
      <c r="A659" s="3">
        <v>553.5</v>
      </c>
      <c r="B659" s="2">
        <v>77.92</v>
      </c>
      <c r="C659" s="2">
        <v>75.956000000000003</v>
      </c>
      <c r="D659" s="2">
        <v>74.221999999999994</v>
      </c>
      <c r="E659" s="2">
        <v>85.756</v>
      </c>
      <c r="F659" s="2">
        <v>83.929000000000002</v>
      </c>
      <c r="G659" s="2">
        <v>78.275000000000006</v>
      </c>
      <c r="J659" s="2">
        <v>61149</v>
      </c>
      <c r="K659" s="2">
        <v>60882</v>
      </c>
    </row>
    <row r="660" spans="1:11">
      <c r="A660" s="3">
        <v>554</v>
      </c>
      <c r="B660" s="2">
        <v>78.013999999999996</v>
      </c>
      <c r="C660" s="2">
        <v>76.05</v>
      </c>
      <c r="D660" s="2">
        <v>74.28</v>
      </c>
      <c r="E660" s="2">
        <v>85.86</v>
      </c>
      <c r="F660" s="2">
        <v>84.057000000000002</v>
      </c>
      <c r="G660" s="2">
        <v>78.459000000000003</v>
      </c>
      <c r="J660" s="2">
        <v>61267</v>
      </c>
      <c r="K660" s="2">
        <v>61011</v>
      </c>
    </row>
    <row r="661" spans="1:11">
      <c r="A661" s="3">
        <v>554.5</v>
      </c>
      <c r="B661" s="2">
        <v>78.102999999999994</v>
      </c>
      <c r="C661" s="2">
        <v>76.171000000000006</v>
      </c>
      <c r="D661" s="2">
        <v>74.361999999999995</v>
      </c>
      <c r="E661" s="2">
        <v>85.906000000000006</v>
      </c>
      <c r="F661" s="2">
        <v>84.183000000000007</v>
      </c>
      <c r="G661" s="2">
        <v>78.665000000000006</v>
      </c>
      <c r="J661" s="2">
        <v>61383</v>
      </c>
      <c r="K661" s="2">
        <v>61138</v>
      </c>
    </row>
    <row r="662" spans="1:11">
      <c r="A662" s="3">
        <v>555</v>
      </c>
      <c r="B662" s="2">
        <v>78.102000000000004</v>
      </c>
      <c r="C662" s="2">
        <v>76.180999999999997</v>
      </c>
      <c r="D662" s="2">
        <v>74.356999999999999</v>
      </c>
      <c r="E662" s="2">
        <v>85.867000000000004</v>
      </c>
      <c r="F662" s="2">
        <v>84.23</v>
      </c>
      <c r="G662" s="2">
        <v>78.724000000000004</v>
      </c>
      <c r="J662" s="2">
        <v>61395</v>
      </c>
      <c r="K662" s="2">
        <v>61165</v>
      </c>
    </row>
    <row r="663" spans="1:11">
      <c r="A663" s="3">
        <v>555.5</v>
      </c>
      <c r="B663" s="2">
        <v>77.983999999999995</v>
      </c>
      <c r="C663" s="2">
        <v>76.075000000000003</v>
      </c>
      <c r="D663" s="2">
        <v>74.278999999999996</v>
      </c>
      <c r="E663" s="2">
        <v>85.744</v>
      </c>
      <c r="F663" s="2">
        <v>84.135999999999996</v>
      </c>
      <c r="G663" s="2">
        <v>78.581999999999994</v>
      </c>
      <c r="J663" s="2">
        <v>61285</v>
      </c>
      <c r="K663" s="2">
        <v>61068</v>
      </c>
    </row>
    <row r="664" spans="1:11">
      <c r="A664" s="3">
        <v>556</v>
      </c>
      <c r="B664" s="2">
        <v>77.811999999999998</v>
      </c>
      <c r="C664" s="2">
        <v>75.921000000000006</v>
      </c>
      <c r="D664" s="2">
        <v>74.17</v>
      </c>
      <c r="E664" s="2">
        <v>85.575999999999993</v>
      </c>
      <c r="F664" s="2">
        <v>83.962000000000003</v>
      </c>
      <c r="G664" s="2">
        <v>78.361999999999995</v>
      </c>
      <c r="J664" s="2">
        <v>61125</v>
      </c>
      <c r="K664" s="2">
        <v>60906</v>
      </c>
    </row>
    <row r="665" spans="1:11">
      <c r="A665" s="3">
        <v>556.5</v>
      </c>
      <c r="B665" s="2">
        <v>77.647999999999996</v>
      </c>
      <c r="C665" s="2">
        <v>75.766000000000005</v>
      </c>
      <c r="D665" s="2">
        <v>74.045000000000002</v>
      </c>
      <c r="E665" s="2">
        <v>85.424000000000007</v>
      </c>
      <c r="F665" s="2">
        <v>83.802999999999997</v>
      </c>
      <c r="G665" s="2">
        <v>78.143000000000001</v>
      </c>
      <c r="J665" s="2">
        <v>60977</v>
      </c>
      <c r="K665" s="2">
        <v>60748</v>
      </c>
    </row>
    <row r="666" spans="1:11">
      <c r="A666" s="3">
        <v>557</v>
      </c>
      <c r="B666" s="2">
        <v>77.497</v>
      </c>
      <c r="C666" s="2">
        <v>75.596999999999994</v>
      </c>
      <c r="D666" s="2">
        <v>73.914000000000001</v>
      </c>
      <c r="E666" s="2">
        <v>85.292000000000002</v>
      </c>
      <c r="F666" s="2">
        <v>83.653000000000006</v>
      </c>
      <c r="G666" s="2">
        <v>77.933000000000007</v>
      </c>
      <c r="J666" s="2">
        <v>60836</v>
      </c>
      <c r="K666" s="2">
        <v>60594</v>
      </c>
    </row>
    <row r="667" spans="1:11">
      <c r="A667" s="3">
        <v>557.5</v>
      </c>
      <c r="B667" s="2">
        <v>77.349000000000004</v>
      </c>
      <c r="C667" s="2">
        <v>75.408000000000001</v>
      </c>
      <c r="D667" s="2">
        <v>73.736000000000004</v>
      </c>
      <c r="E667" s="2">
        <v>85.126999999999995</v>
      </c>
      <c r="F667" s="2">
        <v>83.5</v>
      </c>
      <c r="G667" s="2">
        <v>77.745999999999995</v>
      </c>
      <c r="J667" s="2">
        <v>60669</v>
      </c>
      <c r="K667" s="2">
        <v>60404</v>
      </c>
    </row>
    <row r="668" spans="1:11">
      <c r="A668" s="3">
        <v>558</v>
      </c>
      <c r="B668" s="2">
        <v>77.182000000000002</v>
      </c>
      <c r="C668" s="2">
        <v>75.204999999999998</v>
      </c>
      <c r="D668" s="2">
        <v>73.510000000000005</v>
      </c>
      <c r="E668" s="2">
        <v>84.966999999999999</v>
      </c>
      <c r="F668" s="2">
        <v>83.366</v>
      </c>
      <c r="G668" s="2">
        <v>77.629000000000005</v>
      </c>
      <c r="J668" s="2">
        <v>60490</v>
      </c>
      <c r="K668" s="2">
        <v>60197</v>
      </c>
    </row>
    <row r="669" spans="1:11">
      <c r="A669" s="3">
        <v>558.5</v>
      </c>
      <c r="B669" s="2">
        <v>77.022000000000006</v>
      </c>
      <c r="C669" s="2">
        <v>75.010000000000005</v>
      </c>
      <c r="D669" s="2">
        <v>73.317999999999998</v>
      </c>
      <c r="E669" s="2">
        <v>84.808999999999997</v>
      </c>
      <c r="F669" s="2">
        <v>83.256</v>
      </c>
      <c r="G669" s="2">
        <v>77.543000000000006</v>
      </c>
      <c r="J669" s="2">
        <v>60330</v>
      </c>
      <c r="K669" s="2">
        <v>60017</v>
      </c>
    </row>
    <row r="670" spans="1:11">
      <c r="A670" s="3">
        <v>559</v>
      </c>
      <c r="B670" s="2">
        <v>76.915000000000006</v>
      </c>
      <c r="C670" s="2">
        <v>74.876000000000005</v>
      </c>
      <c r="D670" s="2">
        <v>73.203000000000003</v>
      </c>
      <c r="E670" s="2">
        <v>84.671000000000006</v>
      </c>
      <c r="F670" s="2">
        <v>83.162999999999997</v>
      </c>
      <c r="G670" s="2">
        <v>77.459000000000003</v>
      </c>
      <c r="J670" s="2">
        <v>60204</v>
      </c>
      <c r="K670" s="2">
        <v>59886</v>
      </c>
    </row>
    <row r="671" spans="1:11">
      <c r="A671" s="3">
        <v>559.5</v>
      </c>
      <c r="B671" s="2">
        <v>76.947999999999993</v>
      </c>
      <c r="C671" s="2">
        <v>74.89</v>
      </c>
      <c r="D671" s="2">
        <v>73.265000000000001</v>
      </c>
      <c r="E671" s="2">
        <v>84.665000000000006</v>
      </c>
      <c r="F671" s="2">
        <v>83.188000000000002</v>
      </c>
      <c r="G671" s="2">
        <v>77.495000000000005</v>
      </c>
      <c r="J671" s="2">
        <v>60243</v>
      </c>
      <c r="K671" s="2">
        <v>59916</v>
      </c>
    </row>
    <row r="672" spans="1:11">
      <c r="A672" s="3">
        <v>560</v>
      </c>
      <c r="B672" s="2">
        <v>77.156999999999996</v>
      </c>
      <c r="C672" s="2">
        <v>75.141999999999996</v>
      </c>
      <c r="D672" s="2">
        <v>73.527000000000001</v>
      </c>
      <c r="E672" s="2">
        <v>84.834000000000003</v>
      </c>
      <c r="F672" s="2">
        <v>83.346000000000004</v>
      </c>
      <c r="G672" s="2">
        <v>77.712999999999994</v>
      </c>
      <c r="J672" s="2">
        <v>60460</v>
      </c>
      <c r="K672" s="2">
        <v>60140</v>
      </c>
    </row>
    <row r="673" spans="1:11">
      <c r="A673" s="3">
        <v>560.5</v>
      </c>
      <c r="B673" s="2">
        <v>77.352999999999994</v>
      </c>
      <c r="C673" s="2">
        <v>75.436999999999998</v>
      </c>
      <c r="D673" s="2">
        <v>73.775999999999996</v>
      </c>
      <c r="E673" s="2">
        <v>85.007000000000005</v>
      </c>
      <c r="F673" s="2">
        <v>83.497</v>
      </c>
      <c r="G673" s="2">
        <v>77.876000000000005</v>
      </c>
      <c r="J673" s="2">
        <v>60653</v>
      </c>
      <c r="K673" s="2">
        <v>60364</v>
      </c>
    </row>
    <row r="674" spans="1:11">
      <c r="A674" s="3">
        <v>561</v>
      </c>
      <c r="B674" s="2">
        <v>77.477999999999994</v>
      </c>
      <c r="C674" s="2">
        <v>75.62</v>
      </c>
      <c r="D674" s="2">
        <v>73.92</v>
      </c>
      <c r="E674" s="2">
        <v>85.212000000000003</v>
      </c>
      <c r="F674" s="2">
        <v>83.620999999999995</v>
      </c>
      <c r="G674" s="2">
        <v>77.974999999999994</v>
      </c>
      <c r="J674" s="2">
        <v>60795</v>
      </c>
      <c r="K674" s="2">
        <v>60524</v>
      </c>
    </row>
    <row r="675" spans="1:11">
      <c r="A675" s="3">
        <v>561.5</v>
      </c>
      <c r="B675" s="2">
        <v>77.573999999999998</v>
      </c>
      <c r="C675" s="2">
        <v>75.754000000000005</v>
      </c>
      <c r="D675" s="2">
        <v>74.015000000000001</v>
      </c>
      <c r="E675" s="2">
        <v>85.402000000000001</v>
      </c>
      <c r="F675" s="2">
        <v>83.754000000000005</v>
      </c>
      <c r="G675" s="2">
        <v>78.097999999999999</v>
      </c>
      <c r="J675" s="2">
        <v>60898</v>
      </c>
      <c r="K675" s="2">
        <v>60633</v>
      </c>
    </row>
    <row r="676" spans="1:11">
      <c r="A676" s="3">
        <v>562</v>
      </c>
      <c r="B676" s="2">
        <v>77.599000000000004</v>
      </c>
      <c r="C676" s="2">
        <v>75.783000000000001</v>
      </c>
      <c r="D676" s="2">
        <v>74.036000000000001</v>
      </c>
      <c r="E676" s="2">
        <v>85.494</v>
      </c>
      <c r="F676" s="2">
        <v>83.831999999999994</v>
      </c>
      <c r="G676" s="2">
        <v>78.171999999999997</v>
      </c>
      <c r="J676" s="2">
        <v>60921</v>
      </c>
      <c r="K676" s="2">
        <v>60679</v>
      </c>
    </row>
    <row r="677" spans="1:11">
      <c r="A677" s="3">
        <v>562.5</v>
      </c>
      <c r="B677" s="2">
        <v>77.620999999999995</v>
      </c>
      <c r="C677" s="2">
        <v>75.718999999999994</v>
      </c>
      <c r="D677" s="2">
        <v>74.043999999999997</v>
      </c>
      <c r="E677" s="2">
        <v>85.534000000000006</v>
      </c>
      <c r="F677" s="2">
        <v>83.887</v>
      </c>
      <c r="G677" s="2">
        <v>78.165999999999997</v>
      </c>
      <c r="J677" s="2">
        <v>60935</v>
      </c>
      <c r="K677" s="2">
        <v>60724</v>
      </c>
    </row>
    <row r="678" spans="1:11">
      <c r="A678" s="3">
        <v>563</v>
      </c>
      <c r="B678" s="2">
        <v>77.722999999999999</v>
      </c>
      <c r="C678" s="2">
        <v>75.718999999999994</v>
      </c>
      <c r="D678" s="2">
        <v>74.105000000000004</v>
      </c>
      <c r="E678" s="2">
        <v>85.561000000000007</v>
      </c>
      <c r="F678" s="2">
        <v>83.94</v>
      </c>
      <c r="G678" s="2">
        <v>78.174999999999997</v>
      </c>
      <c r="J678" s="2">
        <v>60994</v>
      </c>
      <c r="K678" s="2">
        <v>60795</v>
      </c>
    </row>
    <row r="679" spans="1:11">
      <c r="A679" s="3">
        <v>563.5</v>
      </c>
      <c r="B679" s="2">
        <v>77.826999999999998</v>
      </c>
      <c r="C679" s="2">
        <v>75.751999999999995</v>
      </c>
      <c r="D679" s="2">
        <v>74.185000000000002</v>
      </c>
      <c r="E679" s="2">
        <v>85.552000000000007</v>
      </c>
      <c r="F679" s="2">
        <v>83.965999999999994</v>
      </c>
      <c r="G679" s="2">
        <v>78.182000000000002</v>
      </c>
      <c r="J679" s="2">
        <v>61055</v>
      </c>
      <c r="K679" s="2">
        <v>60859</v>
      </c>
    </row>
    <row r="680" spans="1:11">
      <c r="A680" s="3">
        <v>564</v>
      </c>
      <c r="B680" s="2">
        <v>77.831999999999994</v>
      </c>
      <c r="C680" s="2">
        <v>75.709999999999994</v>
      </c>
      <c r="D680" s="2">
        <v>74.206000000000003</v>
      </c>
      <c r="E680" s="2">
        <v>85.504999999999995</v>
      </c>
      <c r="F680" s="2">
        <v>83.911000000000001</v>
      </c>
      <c r="G680" s="2">
        <v>78.11</v>
      </c>
      <c r="J680" s="2">
        <v>61053</v>
      </c>
      <c r="K680" s="2">
        <v>60853</v>
      </c>
    </row>
    <row r="681" spans="1:11">
      <c r="A681" s="3">
        <v>564.5</v>
      </c>
      <c r="B681" s="2">
        <v>77.734999999999999</v>
      </c>
      <c r="C681" s="2">
        <v>75.614999999999995</v>
      </c>
      <c r="D681" s="2">
        <v>74.123000000000005</v>
      </c>
      <c r="E681" s="2">
        <v>85.418000000000006</v>
      </c>
      <c r="F681" s="2">
        <v>83.769000000000005</v>
      </c>
      <c r="G681" s="2">
        <v>77.989999999999995</v>
      </c>
      <c r="J681" s="2">
        <v>60943</v>
      </c>
      <c r="K681" s="2">
        <v>60727</v>
      </c>
    </row>
    <row r="682" spans="1:11">
      <c r="A682" s="3">
        <v>565</v>
      </c>
      <c r="B682" s="2">
        <v>77.603999999999999</v>
      </c>
      <c r="C682" s="2">
        <v>75.492000000000004</v>
      </c>
      <c r="D682" s="2">
        <v>73.972999999999999</v>
      </c>
      <c r="E682" s="2">
        <v>85.308000000000007</v>
      </c>
      <c r="F682" s="2">
        <v>83.629000000000005</v>
      </c>
      <c r="G682" s="2">
        <v>77.900000000000006</v>
      </c>
      <c r="J682" s="2">
        <v>60796</v>
      </c>
      <c r="K682" s="2">
        <v>60565</v>
      </c>
    </row>
    <row r="683" spans="1:11">
      <c r="A683" s="3">
        <v>565.5</v>
      </c>
      <c r="B683" s="2">
        <v>77.516000000000005</v>
      </c>
      <c r="C683" s="2">
        <v>75.382999999999996</v>
      </c>
      <c r="D683" s="2">
        <v>73.841999999999999</v>
      </c>
      <c r="E683" s="2">
        <v>85.245999999999995</v>
      </c>
      <c r="F683" s="2">
        <v>83.539000000000001</v>
      </c>
      <c r="G683" s="2">
        <v>77.850999999999999</v>
      </c>
      <c r="J683" s="2">
        <v>60691</v>
      </c>
      <c r="K683" s="2">
        <v>60455</v>
      </c>
    </row>
    <row r="684" spans="1:11">
      <c r="A684" s="3">
        <v>566</v>
      </c>
      <c r="B684" s="2">
        <v>77.536000000000001</v>
      </c>
      <c r="C684" s="2">
        <v>75.400999999999996</v>
      </c>
      <c r="D684" s="2">
        <v>73.805000000000007</v>
      </c>
      <c r="E684" s="2">
        <v>85.266999999999996</v>
      </c>
      <c r="F684" s="2">
        <v>83.513000000000005</v>
      </c>
      <c r="G684" s="2">
        <v>77.856999999999999</v>
      </c>
      <c r="J684" s="2">
        <v>60650</v>
      </c>
      <c r="K684" s="2">
        <v>60411</v>
      </c>
    </row>
    <row r="685" spans="1:11">
      <c r="A685" s="3">
        <v>566.5</v>
      </c>
      <c r="B685" s="2">
        <v>77.626000000000005</v>
      </c>
      <c r="C685" s="2">
        <v>75.497</v>
      </c>
      <c r="D685" s="2">
        <v>73.834000000000003</v>
      </c>
      <c r="E685" s="2">
        <v>85.32</v>
      </c>
      <c r="F685" s="2">
        <v>83.564999999999998</v>
      </c>
      <c r="G685" s="2">
        <v>77.924999999999997</v>
      </c>
      <c r="J685" s="2">
        <v>60696</v>
      </c>
      <c r="K685" s="2">
        <v>60456</v>
      </c>
    </row>
    <row r="686" spans="1:11">
      <c r="A686" s="3">
        <v>567</v>
      </c>
      <c r="B686" s="2">
        <v>77.725999999999999</v>
      </c>
      <c r="C686" s="2">
        <v>75.581000000000003</v>
      </c>
      <c r="D686" s="2">
        <v>73.87</v>
      </c>
      <c r="E686" s="2">
        <v>85.366</v>
      </c>
      <c r="F686" s="2">
        <v>83.647999999999996</v>
      </c>
      <c r="G686" s="2">
        <v>78.001000000000005</v>
      </c>
      <c r="J686" s="2">
        <v>60780</v>
      </c>
      <c r="K686" s="2">
        <v>60543</v>
      </c>
    </row>
    <row r="687" spans="1:11">
      <c r="A687" s="3">
        <v>567.5</v>
      </c>
      <c r="B687" s="2">
        <v>77.759</v>
      </c>
      <c r="C687" s="2">
        <v>75.616</v>
      </c>
      <c r="D687" s="2">
        <v>73.899000000000001</v>
      </c>
      <c r="E687" s="2">
        <v>85.384</v>
      </c>
      <c r="F687" s="2">
        <v>83.683000000000007</v>
      </c>
      <c r="G687" s="2">
        <v>77.991</v>
      </c>
      <c r="J687" s="2">
        <v>60783</v>
      </c>
      <c r="K687" s="2">
        <v>60557</v>
      </c>
    </row>
    <row r="688" spans="1:11">
      <c r="A688" s="3">
        <v>568</v>
      </c>
      <c r="B688" s="2">
        <v>77.683000000000007</v>
      </c>
      <c r="C688" s="2">
        <v>75.572000000000003</v>
      </c>
      <c r="D688" s="2">
        <v>73.900000000000006</v>
      </c>
      <c r="E688" s="2">
        <v>85.36</v>
      </c>
      <c r="F688" s="2">
        <v>83.676000000000002</v>
      </c>
      <c r="G688" s="2">
        <v>77.927999999999997</v>
      </c>
      <c r="J688" s="2">
        <v>60737</v>
      </c>
      <c r="K688" s="2">
        <v>60523</v>
      </c>
    </row>
    <row r="689" spans="1:11">
      <c r="A689" s="3">
        <v>568.5</v>
      </c>
      <c r="B689" s="2">
        <v>77.558999999999997</v>
      </c>
      <c r="C689" s="2">
        <v>75.448999999999998</v>
      </c>
      <c r="D689" s="2">
        <v>73.834000000000003</v>
      </c>
      <c r="E689" s="2">
        <v>85.3</v>
      </c>
      <c r="F689" s="2">
        <v>83.646000000000001</v>
      </c>
      <c r="G689" s="2">
        <v>77.867999999999995</v>
      </c>
      <c r="J689" s="2">
        <v>60662</v>
      </c>
      <c r="K689" s="2">
        <v>60464</v>
      </c>
    </row>
    <row r="690" spans="1:11">
      <c r="A690" s="3">
        <v>569</v>
      </c>
      <c r="B690" s="2">
        <v>77.447000000000003</v>
      </c>
      <c r="C690" s="2">
        <v>75.269000000000005</v>
      </c>
      <c r="D690" s="2">
        <v>73.707999999999998</v>
      </c>
      <c r="E690" s="2">
        <v>85.180999999999997</v>
      </c>
      <c r="F690" s="2">
        <v>83.555000000000007</v>
      </c>
      <c r="G690" s="2">
        <v>77.757999999999996</v>
      </c>
      <c r="J690" s="2">
        <v>60525</v>
      </c>
      <c r="K690" s="2">
        <v>60345</v>
      </c>
    </row>
    <row r="691" spans="1:11">
      <c r="A691" s="3">
        <v>569.5</v>
      </c>
      <c r="B691" s="2">
        <v>77.326999999999998</v>
      </c>
      <c r="C691" s="2">
        <v>75.081999999999994</v>
      </c>
      <c r="D691" s="2">
        <v>73.58</v>
      </c>
      <c r="E691" s="2">
        <v>85.037000000000006</v>
      </c>
      <c r="F691" s="2">
        <v>83.412000000000006</v>
      </c>
      <c r="G691" s="2">
        <v>77.637</v>
      </c>
      <c r="J691" s="2">
        <v>60372</v>
      </c>
      <c r="K691" s="2">
        <v>60201</v>
      </c>
    </row>
    <row r="692" spans="1:11">
      <c r="A692" s="3">
        <v>570</v>
      </c>
      <c r="B692" s="2">
        <v>77.188000000000002</v>
      </c>
      <c r="C692" s="2">
        <v>74.918999999999997</v>
      </c>
      <c r="D692" s="2">
        <v>73.456000000000003</v>
      </c>
      <c r="E692" s="2">
        <v>84.869</v>
      </c>
      <c r="F692" s="2">
        <v>83.247</v>
      </c>
      <c r="G692" s="2">
        <v>77.537999999999997</v>
      </c>
      <c r="J692" s="2">
        <v>60227</v>
      </c>
      <c r="K692" s="2">
        <v>60052</v>
      </c>
    </row>
    <row r="693" spans="1:11">
      <c r="A693" s="3">
        <v>570.5</v>
      </c>
      <c r="B693" s="2">
        <v>77.102999999999994</v>
      </c>
      <c r="C693" s="2">
        <v>74.840999999999994</v>
      </c>
      <c r="D693" s="2">
        <v>73.37</v>
      </c>
      <c r="E693" s="2">
        <v>84.733000000000004</v>
      </c>
      <c r="F693" s="2">
        <v>83.108999999999995</v>
      </c>
      <c r="G693" s="2">
        <v>77.48</v>
      </c>
      <c r="J693" s="2">
        <v>60132</v>
      </c>
      <c r="K693" s="2">
        <v>59945</v>
      </c>
    </row>
    <row r="694" spans="1:11">
      <c r="A694" s="3">
        <v>571</v>
      </c>
      <c r="B694" s="2">
        <v>77.122</v>
      </c>
      <c r="C694" s="2">
        <v>74.885999999999996</v>
      </c>
      <c r="D694" s="2">
        <v>73.396000000000001</v>
      </c>
      <c r="E694" s="2">
        <v>84.718999999999994</v>
      </c>
      <c r="F694" s="2">
        <v>83.069000000000003</v>
      </c>
      <c r="G694" s="2">
        <v>77.525999999999996</v>
      </c>
      <c r="J694" s="2">
        <v>60151</v>
      </c>
      <c r="K694" s="2">
        <v>59944</v>
      </c>
    </row>
    <row r="695" spans="1:11">
      <c r="A695" s="3">
        <v>571.5</v>
      </c>
      <c r="B695" s="2">
        <v>77.266000000000005</v>
      </c>
      <c r="C695" s="2">
        <v>75.078000000000003</v>
      </c>
      <c r="D695" s="2">
        <v>73.554000000000002</v>
      </c>
      <c r="E695" s="2">
        <v>84.863</v>
      </c>
      <c r="F695" s="2">
        <v>83.2</v>
      </c>
      <c r="G695" s="2">
        <v>77.707999999999998</v>
      </c>
      <c r="J695" s="2">
        <v>60309</v>
      </c>
      <c r="K695" s="2">
        <v>60080</v>
      </c>
    </row>
    <row r="696" spans="1:11">
      <c r="A696" s="3">
        <v>572</v>
      </c>
      <c r="B696" s="2">
        <v>77.540999999999997</v>
      </c>
      <c r="C696" s="2">
        <v>75.367999999999995</v>
      </c>
      <c r="D696" s="2">
        <v>73.819999999999993</v>
      </c>
      <c r="E696" s="2">
        <v>85.088999999999999</v>
      </c>
      <c r="F696" s="2">
        <v>83.453000000000003</v>
      </c>
      <c r="G696" s="2">
        <v>77.963999999999999</v>
      </c>
      <c r="J696" s="2">
        <v>60575</v>
      </c>
      <c r="K696" s="2">
        <v>60339</v>
      </c>
    </row>
    <row r="697" spans="1:11">
      <c r="A697" s="3">
        <v>572.5</v>
      </c>
      <c r="B697" s="2">
        <v>77.840999999999994</v>
      </c>
      <c r="C697" s="2">
        <v>75.611000000000004</v>
      </c>
      <c r="D697" s="2">
        <v>74.090999999999994</v>
      </c>
      <c r="E697" s="2">
        <v>85.319000000000003</v>
      </c>
      <c r="F697" s="2">
        <v>83.721999999999994</v>
      </c>
      <c r="G697" s="2">
        <v>78.207999999999998</v>
      </c>
      <c r="J697" s="2">
        <v>60853</v>
      </c>
      <c r="K697" s="2">
        <v>60607</v>
      </c>
    </row>
    <row r="698" spans="1:11">
      <c r="A698" s="3">
        <v>573</v>
      </c>
      <c r="B698" s="2">
        <v>78.016999999999996</v>
      </c>
      <c r="C698" s="2">
        <v>75.701999999999998</v>
      </c>
      <c r="D698" s="2">
        <v>74.248999999999995</v>
      </c>
      <c r="E698" s="2">
        <v>85.465999999999994</v>
      </c>
      <c r="F698" s="2">
        <v>83.897999999999996</v>
      </c>
      <c r="G698" s="2">
        <v>78.33</v>
      </c>
      <c r="J698" s="2">
        <v>61016</v>
      </c>
      <c r="K698" s="2">
        <v>60775</v>
      </c>
    </row>
    <row r="699" spans="1:11">
      <c r="A699" s="3">
        <v>573.5</v>
      </c>
      <c r="B699" s="2">
        <v>77.994</v>
      </c>
      <c r="C699" s="2">
        <v>75.662000000000006</v>
      </c>
      <c r="D699" s="2">
        <v>74.259</v>
      </c>
      <c r="E699" s="2">
        <v>85.519000000000005</v>
      </c>
      <c r="F699" s="2">
        <v>83.959000000000003</v>
      </c>
      <c r="G699" s="2">
        <v>78.283000000000001</v>
      </c>
      <c r="J699" s="2">
        <v>61022</v>
      </c>
      <c r="K699" s="2">
        <v>60803</v>
      </c>
    </row>
    <row r="700" spans="1:11">
      <c r="A700" s="3">
        <v>574</v>
      </c>
      <c r="B700" s="2">
        <v>77.841999999999999</v>
      </c>
      <c r="C700" s="2">
        <v>75.504000000000005</v>
      </c>
      <c r="D700" s="2">
        <v>74.162000000000006</v>
      </c>
      <c r="E700" s="2">
        <v>85.427000000000007</v>
      </c>
      <c r="F700" s="2">
        <v>83.900999999999996</v>
      </c>
      <c r="G700" s="2">
        <v>78.141000000000005</v>
      </c>
      <c r="J700" s="2">
        <v>60916</v>
      </c>
      <c r="K700" s="2">
        <v>60713</v>
      </c>
    </row>
    <row r="701" spans="1:11">
      <c r="A701" s="3">
        <v>574.5</v>
      </c>
      <c r="B701" s="2">
        <v>77.628</v>
      </c>
      <c r="C701" s="2">
        <v>75.322999999999993</v>
      </c>
      <c r="D701" s="2">
        <v>74.004999999999995</v>
      </c>
      <c r="E701" s="2">
        <v>85.32</v>
      </c>
      <c r="F701" s="2">
        <v>83.787999999999997</v>
      </c>
      <c r="G701" s="2">
        <v>77.989000000000004</v>
      </c>
      <c r="J701" s="2">
        <v>60775</v>
      </c>
      <c r="K701" s="2">
        <v>60570</v>
      </c>
    </row>
    <row r="702" spans="1:11">
      <c r="A702" s="3">
        <v>575</v>
      </c>
      <c r="B702" s="2">
        <v>77.451999999999998</v>
      </c>
      <c r="C702" s="2">
        <v>75.194000000000003</v>
      </c>
      <c r="D702" s="2">
        <v>73.88</v>
      </c>
      <c r="E702" s="2">
        <v>85.203000000000003</v>
      </c>
      <c r="F702" s="2">
        <v>83.65</v>
      </c>
      <c r="G702" s="2">
        <v>77.882000000000005</v>
      </c>
      <c r="J702" s="2">
        <v>60632</v>
      </c>
      <c r="K702" s="2">
        <v>60435</v>
      </c>
    </row>
    <row r="703" spans="1:11">
      <c r="A703" s="3">
        <v>575.5</v>
      </c>
      <c r="B703" s="2">
        <v>77.367999999999995</v>
      </c>
      <c r="C703" s="2">
        <v>75.150999999999996</v>
      </c>
      <c r="D703" s="2">
        <v>73.825999999999993</v>
      </c>
      <c r="E703" s="2">
        <v>85.081999999999994</v>
      </c>
      <c r="F703" s="2">
        <v>83.54</v>
      </c>
      <c r="G703" s="2">
        <v>77.832999999999998</v>
      </c>
      <c r="J703" s="2">
        <v>60558</v>
      </c>
      <c r="K703" s="2">
        <v>60338</v>
      </c>
    </row>
    <row r="704" spans="1:11">
      <c r="A704" s="3">
        <v>576</v>
      </c>
      <c r="B704" s="2">
        <v>77.396000000000001</v>
      </c>
      <c r="C704" s="2">
        <v>75.183000000000007</v>
      </c>
      <c r="D704" s="2">
        <v>73.837999999999994</v>
      </c>
      <c r="E704" s="2">
        <v>85.007000000000005</v>
      </c>
      <c r="F704" s="2">
        <v>83.486000000000004</v>
      </c>
      <c r="G704" s="2">
        <v>77.819000000000003</v>
      </c>
      <c r="J704" s="2">
        <v>60553</v>
      </c>
      <c r="K704" s="2">
        <v>60309</v>
      </c>
    </row>
    <row r="705" spans="1:11">
      <c r="A705" s="3">
        <v>576.5</v>
      </c>
      <c r="B705" s="2">
        <v>77.438999999999993</v>
      </c>
      <c r="C705" s="2">
        <v>75.239999999999995</v>
      </c>
      <c r="D705" s="2">
        <v>73.840999999999994</v>
      </c>
      <c r="E705" s="2">
        <v>84.986999999999995</v>
      </c>
      <c r="F705" s="2">
        <v>83.456000000000003</v>
      </c>
      <c r="G705" s="2">
        <v>77.825999999999993</v>
      </c>
      <c r="J705" s="2">
        <v>60556</v>
      </c>
      <c r="K705" s="2">
        <v>60303</v>
      </c>
    </row>
    <row r="706" spans="1:11">
      <c r="A706" s="3">
        <v>577</v>
      </c>
      <c r="B706" s="2">
        <v>77.418999999999997</v>
      </c>
      <c r="C706" s="2">
        <v>75.23</v>
      </c>
      <c r="D706" s="2">
        <v>73.772000000000006</v>
      </c>
      <c r="E706" s="2">
        <v>84.947000000000003</v>
      </c>
      <c r="F706" s="2">
        <v>83.397000000000006</v>
      </c>
      <c r="G706" s="2">
        <v>77.793999999999997</v>
      </c>
      <c r="J706" s="2">
        <v>60503</v>
      </c>
      <c r="K706" s="2">
        <v>60262</v>
      </c>
    </row>
    <row r="707" spans="1:11">
      <c r="A707" s="3">
        <v>577.5</v>
      </c>
      <c r="B707" s="2">
        <v>77.335999999999999</v>
      </c>
      <c r="C707" s="2">
        <v>75.132000000000005</v>
      </c>
      <c r="D707" s="2">
        <v>73.628</v>
      </c>
      <c r="E707" s="2">
        <v>84.882999999999996</v>
      </c>
      <c r="F707" s="2">
        <v>83.322000000000003</v>
      </c>
      <c r="G707" s="2">
        <v>77.688999999999993</v>
      </c>
      <c r="J707" s="2">
        <v>60378</v>
      </c>
      <c r="K707" s="2">
        <v>60162</v>
      </c>
    </row>
    <row r="708" spans="1:11">
      <c r="A708" s="3">
        <v>578</v>
      </c>
      <c r="B708" s="2">
        <v>77.197999999999993</v>
      </c>
      <c r="C708" s="2">
        <v>75.019000000000005</v>
      </c>
      <c r="D708" s="2">
        <v>73.465000000000003</v>
      </c>
      <c r="E708" s="2">
        <v>84.835999999999999</v>
      </c>
      <c r="F708" s="2">
        <v>83.26</v>
      </c>
      <c r="G708" s="2">
        <v>77.572999999999993</v>
      </c>
      <c r="J708" s="2">
        <v>60235</v>
      </c>
      <c r="K708" s="2">
        <v>60039</v>
      </c>
    </row>
    <row r="709" spans="1:11">
      <c r="A709" s="3">
        <v>578.5</v>
      </c>
      <c r="B709" s="2">
        <v>77.097999999999999</v>
      </c>
      <c r="C709" s="2">
        <v>74.938000000000002</v>
      </c>
      <c r="D709" s="2">
        <v>73.381</v>
      </c>
      <c r="E709" s="2">
        <v>84.835999999999999</v>
      </c>
      <c r="F709" s="2">
        <v>83.224999999999994</v>
      </c>
      <c r="G709" s="2">
        <v>77.509</v>
      </c>
      <c r="J709" s="2">
        <v>60155</v>
      </c>
      <c r="K709" s="2">
        <v>59963</v>
      </c>
    </row>
    <row r="710" spans="1:11">
      <c r="A710" s="3">
        <v>579</v>
      </c>
      <c r="B710" s="2">
        <v>77.132000000000005</v>
      </c>
      <c r="C710" s="2">
        <v>74.947999999999993</v>
      </c>
      <c r="D710" s="2">
        <v>73.430000000000007</v>
      </c>
      <c r="E710" s="2">
        <v>84.914000000000001</v>
      </c>
      <c r="F710" s="2">
        <v>83.268000000000001</v>
      </c>
      <c r="G710" s="2">
        <v>77.513000000000005</v>
      </c>
      <c r="J710" s="2">
        <v>60195</v>
      </c>
      <c r="K710" s="2">
        <v>59989</v>
      </c>
    </row>
    <row r="711" spans="1:11">
      <c r="A711" s="3">
        <v>579.5</v>
      </c>
      <c r="B711" s="2">
        <v>77.242000000000004</v>
      </c>
      <c r="C711" s="2">
        <v>75.102999999999994</v>
      </c>
      <c r="D711" s="2">
        <v>73.555999999999997</v>
      </c>
      <c r="E711" s="2">
        <v>85.043000000000006</v>
      </c>
      <c r="F711" s="2">
        <v>83.408000000000001</v>
      </c>
      <c r="G711" s="2">
        <v>77.616</v>
      </c>
      <c r="J711" s="2">
        <v>60345</v>
      </c>
      <c r="K711" s="2">
        <v>60101</v>
      </c>
    </row>
    <row r="712" spans="1:11">
      <c r="A712" s="3">
        <v>580</v>
      </c>
      <c r="B712" s="2">
        <v>77.361999999999995</v>
      </c>
      <c r="C712" s="2">
        <v>75.275999999999996</v>
      </c>
      <c r="D712" s="2">
        <v>73.715000000000003</v>
      </c>
      <c r="E712" s="2">
        <v>85.161000000000001</v>
      </c>
      <c r="F712" s="2">
        <v>83.552999999999997</v>
      </c>
      <c r="G712" s="2">
        <v>77.775999999999996</v>
      </c>
      <c r="J712" s="2">
        <v>60512</v>
      </c>
      <c r="K712" s="2">
        <v>60256</v>
      </c>
    </row>
    <row r="713" spans="1:11">
      <c r="A713" s="3">
        <v>580.5</v>
      </c>
      <c r="B713" s="2">
        <v>77.52</v>
      </c>
      <c r="C713" s="2">
        <v>75.430000000000007</v>
      </c>
      <c r="D713" s="2">
        <v>73.894000000000005</v>
      </c>
      <c r="E713" s="2">
        <v>85.265000000000001</v>
      </c>
      <c r="F713" s="2">
        <v>83.653999999999996</v>
      </c>
      <c r="G713" s="2">
        <v>77.941000000000003</v>
      </c>
      <c r="J713" s="2">
        <v>60661</v>
      </c>
      <c r="K713" s="2">
        <v>60411</v>
      </c>
    </row>
    <row r="714" spans="1:11">
      <c r="A714" s="3">
        <v>581</v>
      </c>
      <c r="B714" s="2">
        <v>77.643000000000001</v>
      </c>
      <c r="C714" s="2">
        <v>75.578000000000003</v>
      </c>
      <c r="D714" s="2">
        <v>74.018000000000001</v>
      </c>
      <c r="E714" s="2">
        <v>85.369</v>
      </c>
      <c r="F714" s="2">
        <v>83.760999999999996</v>
      </c>
      <c r="G714" s="2">
        <v>78.099000000000004</v>
      </c>
      <c r="J714" s="2">
        <v>60783</v>
      </c>
      <c r="K714" s="2">
        <v>60552</v>
      </c>
    </row>
    <row r="715" spans="1:11">
      <c r="A715" s="3">
        <v>581.5</v>
      </c>
      <c r="B715" s="2">
        <v>77.771000000000001</v>
      </c>
      <c r="C715" s="2">
        <v>75.683000000000007</v>
      </c>
      <c r="D715" s="2">
        <v>74.146000000000001</v>
      </c>
      <c r="E715" s="2">
        <v>85.453999999999994</v>
      </c>
      <c r="F715" s="2">
        <v>83.873000000000005</v>
      </c>
      <c r="G715" s="2">
        <v>78.238</v>
      </c>
      <c r="J715" s="2">
        <v>60880</v>
      </c>
      <c r="K715" s="2">
        <v>60677</v>
      </c>
    </row>
    <row r="716" spans="1:11">
      <c r="A716" s="3">
        <v>582</v>
      </c>
      <c r="B716" s="2">
        <v>77.900000000000006</v>
      </c>
      <c r="C716" s="2">
        <v>75.768000000000001</v>
      </c>
      <c r="D716" s="2">
        <v>74.302999999999997</v>
      </c>
      <c r="E716" s="2">
        <v>85.522000000000006</v>
      </c>
      <c r="F716" s="2">
        <v>83.975999999999999</v>
      </c>
      <c r="G716" s="2">
        <v>78.343999999999994</v>
      </c>
      <c r="J716" s="2">
        <v>60986</v>
      </c>
      <c r="K716" s="2">
        <v>60797</v>
      </c>
    </row>
    <row r="717" spans="1:11">
      <c r="A717" s="3">
        <v>582.5</v>
      </c>
      <c r="B717" s="2">
        <v>77.991</v>
      </c>
      <c r="C717" s="2">
        <v>75.819999999999993</v>
      </c>
      <c r="D717" s="2">
        <v>74.414000000000001</v>
      </c>
      <c r="E717" s="2">
        <v>85.581999999999994</v>
      </c>
      <c r="F717" s="2">
        <v>84.063000000000002</v>
      </c>
      <c r="G717" s="2">
        <v>78.403999999999996</v>
      </c>
      <c r="J717" s="2">
        <v>61074</v>
      </c>
      <c r="K717" s="2">
        <v>60879</v>
      </c>
    </row>
    <row r="718" spans="1:11">
      <c r="A718" s="3">
        <v>583</v>
      </c>
      <c r="B718" s="2">
        <v>78.019000000000005</v>
      </c>
      <c r="C718" s="2">
        <v>75.805000000000007</v>
      </c>
      <c r="D718" s="2">
        <v>74.471999999999994</v>
      </c>
      <c r="E718" s="2">
        <v>85.581000000000003</v>
      </c>
      <c r="F718" s="2">
        <v>84.131</v>
      </c>
      <c r="G718" s="2">
        <v>78.411000000000001</v>
      </c>
      <c r="J718" s="2">
        <v>61114</v>
      </c>
      <c r="K718" s="2">
        <v>60915</v>
      </c>
    </row>
    <row r="719" spans="1:11">
      <c r="A719" s="3">
        <v>583.5</v>
      </c>
      <c r="B719" s="2">
        <v>78.007999999999996</v>
      </c>
      <c r="C719" s="2">
        <v>75.787000000000006</v>
      </c>
      <c r="D719" s="2">
        <v>74.480999999999995</v>
      </c>
      <c r="E719" s="2">
        <v>85.549000000000007</v>
      </c>
      <c r="F719" s="2">
        <v>84.144999999999996</v>
      </c>
      <c r="G719" s="2">
        <v>78.361000000000004</v>
      </c>
      <c r="J719" s="2">
        <v>61107</v>
      </c>
      <c r="K719" s="2">
        <v>60903</v>
      </c>
    </row>
    <row r="720" spans="1:11">
      <c r="A720" s="3">
        <v>584</v>
      </c>
      <c r="B720" s="2">
        <v>77.956000000000003</v>
      </c>
      <c r="C720" s="2">
        <v>75.747</v>
      </c>
      <c r="D720" s="2">
        <v>74.414000000000001</v>
      </c>
      <c r="E720" s="2">
        <v>85.495999999999995</v>
      </c>
      <c r="F720" s="2">
        <v>84.081000000000003</v>
      </c>
      <c r="G720" s="2">
        <v>78.254999999999995</v>
      </c>
      <c r="J720" s="2">
        <v>61034</v>
      </c>
      <c r="K720" s="2">
        <v>60817</v>
      </c>
    </row>
    <row r="721" spans="1:11">
      <c r="A721" s="3">
        <v>584.5</v>
      </c>
      <c r="B721" s="2">
        <v>77.819999999999993</v>
      </c>
      <c r="C721" s="2">
        <v>75.569000000000003</v>
      </c>
      <c r="D721" s="2">
        <v>74.257000000000005</v>
      </c>
      <c r="E721" s="2">
        <v>85.343999999999994</v>
      </c>
      <c r="F721" s="2">
        <v>83.918000000000006</v>
      </c>
      <c r="G721" s="2">
        <v>78.081999999999994</v>
      </c>
      <c r="J721" s="2">
        <v>60868</v>
      </c>
      <c r="K721" s="2">
        <v>60643</v>
      </c>
    </row>
    <row r="722" spans="1:11">
      <c r="A722" s="3">
        <v>585</v>
      </c>
      <c r="B722" s="2">
        <v>77.632999999999996</v>
      </c>
      <c r="C722" s="2">
        <v>75.352999999999994</v>
      </c>
      <c r="D722" s="2">
        <v>74.042000000000002</v>
      </c>
      <c r="E722" s="2">
        <v>85.150999999999996</v>
      </c>
      <c r="F722" s="2">
        <v>83.700999999999993</v>
      </c>
      <c r="G722" s="2">
        <v>77.906999999999996</v>
      </c>
      <c r="J722" s="2">
        <v>60676</v>
      </c>
      <c r="K722" s="2">
        <v>60445</v>
      </c>
    </row>
    <row r="723" spans="1:11">
      <c r="A723" s="3">
        <v>585.5</v>
      </c>
      <c r="B723" s="2">
        <v>77.474999999999994</v>
      </c>
      <c r="C723" s="2">
        <v>75.221999999999994</v>
      </c>
      <c r="D723" s="2">
        <v>73.87</v>
      </c>
      <c r="E723" s="2">
        <v>85.058000000000007</v>
      </c>
      <c r="F723" s="2">
        <v>83.531999999999996</v>
      </c>
      <c r="G723" s="2">
        <v>77.816999999999993</v>
      </c>
      <c r="J723" s="2">
        <v>60541</v>
      </c>
      <c r="K723" s="2">
        <v>60279</v>
      </c>
    </row>
    <row r="724" spans="1:11">
      <c r="A724" s="3">
        <v>586</v>
      </c>
      <c r="B724" s="2">
        <v>77.376000000000005</v>
      </c>
      <c r="C724" s="2">
        <v>75.123999999999995</v>
      </c>
      <c r="D724" s="2">
        <v>73.742999999999995</v>
      </c>
      <c r="E724" s="2">
        <v>85</v>
      </c>
      <c r="F724" s="2">
        <v>83.435000000000002</v>
      </c>
      <c r="G724" s="2">
        <v>77.78</v>
      </c>
      <c r="J724" s="2">
        <v>60476</v>
      </c>
      <c r="K724" s="2">
        <v>60187</v>
      </c>
    </row>
    <row r="725" spans="1:11">
      <c r="A725" s="3">
        <v>586.5</v>
      </c>
      <c r="B725" s="2">
        <v>77.322000000000003</v>
      </c>
      <c r="C725" s="2">
        <v>75.084000000000003</v>
      </c>
      <c r="D725" s="2">
        <v>73.69</v>
      </c>
      <c r="E725" s="2">
        <v>85.025999999999996</v>
      </c>
      <c r="F725" s="2">
        <v>83.412999999999997</v>
      </c>
      <c r="G725" s="2">
        <v>77.802999999999997</v>
      </c>
      <c r="J725" s="2">
        <v>60456</v>
      </c>
      <c r="K725" s="2">
        <v>60169</v>
      </c>
    </row>
    <row r="726" spans="1:11">
      <c r="A726" s="3">
        <v>587</v>
      </c>
      <c r="B726" s="2">
        <v>77.302000000000007</v>
      </c>
      <c r="C726" s="2">
        <v>75.108999999999995</v>
      </c>
      <c r="D726" s="2">
        <v>73.677999999999997</v>
      </c>
      <c r="E726" s="2">
        <v>85.055999999999997</v>
      </c>
      <c r="F726" s="2">
        <v>83.385999999999996</v>
      </c>
      <c r="G726" s="2">
        <v>77.763000000000005</v>
      </c>
      <c r="J726" s="2">
        <v>60399</v>
      </c>
      <c r="K726" s="2">
        <v>60122</v>
      </c>
    </row>
    <row r="727" spans="1:11">
      <c r="A727" s="3">
        <v>587.5</v>
      </c>
      <c r="B727" s="2">
        <v>77.135000000000005</v>
      </c>
      <c r="C727" s="2">
        <v>74.921999999999997</v>
      </c>
      <c r="D727" s="2">
        <v>73.491</v>
      </c>
      <c r="E727" s="2">
        <v>84.840999999999994</v>
      </c>
      <c r="F727" s="2">
        <v>83.138000000000005</v>
      </c>
      <c r="G727" s="2">
        <v>77.471000000000004</v>
      </c>
      <c r="J727" s="2">
        <v>60047</v>
      </c>
      <c r="K727" s="2">
        <v>59798</v>
      </c>
    </row>
    <row r="728" spans="1:11">
      <c r="A728" s="3">
        <v>588</v>
      </c>
      <c r="B728" s="2">
        <v>76.695999999999998</v>
      </c>
      <c r="C728" s="2">
        <v>74.44</v>
      </c>
      <c r="D728" s="2">
        <v>73.058999999999997</v>
      </c>
      <c r="E728" s="2">
        <v>84.361000000000004</v>
      </c>
      <c r="F728" s="2">
        <v>82.652000000000001</v>
      </c>
      <c r="G728" s="2">
        <v>76.936000000000007</v>
      </c>
      <c r="J728" s="2">
        <v>59350</v>
      </c>
      <c r="K728" s="2">
        <v>59112</v>
      </c>
    </row>
    <row r="729" spans="1:11">
      <c r="A729" s="3">
        <v>588.5</v>
      </c>
      <c r="B729" s="2">
        <v>76.161000000000001</v>
      </c>
      <c r="C729" s="2">
        <v>73.864000000000004</v>
      </c>
      <c r="D729" s="2">
        <v>72.527000000000001</v>
      </c>
      <c r="E729" s="2">
        <v>83.846999999999994</v>
      </c>
      <c r="F729" s="2">
        <v>82.134</v>
      </c>
      <c r="G729" s="2">
        <v>76.391000000000005</v>
      </c>
      <c r="J729" s="2">
        <v>58597</v>
      </c>
      <c r="K729" s="2">
        <v>58353</v>
      </c>
    </row>
    <row r="730" spans="1:11">
      <c r="A730" s="3">
        <v>589</v>
      </c>
      <c r="B730" s="2">
        <v>75.787999999999997</v>
      </c>
      <c r="C730" s="2">
        <v>73.444000000000003</v>
      </c>
      <c r="D730" s="2">
        <v>72.100999999999999</v>
      </c>
      <c r="E730" s="2">
        <v>83.478999999999999</v>
      </c>
      <c r="F730" s="2">
        <v>81.781000000000006</v>
      </c>
      <c r="G730" s="2">
        <v>76.028000000000006</v>
      </c>
      <c r="J730" s="2">
        <v>58090</v>
      </c>
      <c r="K730" s="2">
        <v>57824</v>
      </c>
    </row>
    <row r="731" spans="1:11">
      <c r="A731" s="3">
        <v>589.5</v>
      </c>
      <c r="B731" s="2">
        <v>75.686000000000007</v>
      </c>
      <c r="C731" s="2">
        <v>73.307000000000002</v>
      </c>
      <c r="D731" s="2">
        <v>71.960999999999999</v>
      </c>
      <c r="E731" s="2">
        <v>83.399000000000001</v>
      </c>
      <c r="F731" s="2">
        <v>81.713999999999999</v>
      </c>
      <c r="G731" s="2">
        <v>75.927999999999997</v>
      </c>
      <c r="J731" s="2">
        <v>57969</v>
      </c>
      <c r="K731" s="2">
        <v>57664</v>
      </c>
    </row>
    <row r="732" spans="1:11">
      <c r="A732" s="3">
        <v>590</v>
      </c>
      <c r="B732" s="2">
        <v>75.858000000000004</v>
      </c>
      <c r="C732" s="2">
        <v>73.463999999999999</v>
      </c>
      <c r="D732" s="2">
        <v>72.147000000000006</v>
      </c>
      <c r="E732" s="2">
        <v>83.634</v>
      </c>
      <c r="F732" s="2">
        <v>81.94</v>
      </c>
      <c r="G732" s="2">
        <v>76.111000000000004</v>
      </c>
      <c r="J732" s="2">
        <v>58254</v>
      </c>
      <c r="K732" s="2">
        <v>57931</v>
      </c>
    </row>
    <row r="733" spans="1:11">
      <c r="A733" s="3">
        <v>590.5</v>
      </c>
      <c r="B733" s="2">
        <v>76.244</v>
      </c>
      <c r="C733" s="2">
        <v>73.864000000000004</v>
      </c>
      <c r="D733" s="2">
        <v>72.558000000000007</v>
      </c>
      <c r="E733" s="2">
        <v>83.992000000000004</v>
      </c>
      <c r="F733" s="2">
        <v>82.293000000000006</v>
      </c>
      <c r="G733" s="2">
        <v>76.456000000000003</v>
      </c>
      <c r="J733" s="2">
        <v>58785</v>
      </c>
      <c r="K733" s="2">
        <v>58479</v>
      </c>
    </row>
    <row r="734" spans="1:11">
      <c r="A734" s="3">
        <v>591</v>
      </c>
      <c r="B734" s="2">
        <v>76.64</v>
      </c>
      <c r="C734" s="2">
        <v>74.257999999999996</v>
      </c>
      <c r="D734" s="2">
        <v>72.948999999999998</v>
      </c>
      <c r="E734" s="2">
        <v>84.308999999999997</v>
      </c>
      <c r="F734" s="2">
        <v>82.572000000000003</v>
      </c>
      <c r="G734" s="2">
        <v>76.757999999999996</v>
      </c>
      <c r="J734" s="2">
        <v>59251</v>
      </c>
      <c r="K734" s="2">
        <v>58975</v>
      </c>
    </row>
    <row r="735" spans="1:11">
      <c r="A735" s="3">
        <v>591.5</v>
      </c>
      <c r="B735" s="2">
        <v>76.858999999999995</v>
      </c>
      <c r="C735" s="2">
        <v>74.471000000000004</v>
      </c>
      <c r="D735" s="2">
        <v>73.143000000000001</v>
      </c>
      <c r="E735" s="2">
        <v>84.525999999999996</v>
      </c>
      <c r="F735" s="2">
        <v>82.733999999999995</v>
      </c>
      <c r="G735" s="2">
        <v>76.933000000000007</v>
      </c>
      <c r="J735" s="2">
        <v>59479</v>
      </c>
      <c r="K735" s="2">
        <v>59247</v>
      </c>
    </row>
    <row r="736" spans="1:11">
      <c r="A736" s="3">
        <v>592</v>
      </c>
      <c r="B736" s="2">
        <v>76.956000000000003</v>
      </c>
      <c r="C736" s="2">
        <v>74.600999999999999</v>
      </c>
      <c r="D736" s="2">
        <v>73.200999999999993</v>
      </c>
      <c r="E736" s="2">
        <v>84.614999999999995</v>
      </c>
      <c r="F736" s="2">
        <v>82.828000000000003</v>
      </c>
      <c r="G736" s="2">
        <v>77.037999999999997</v>
      </c>
      <c r="J736" s="2">
        <v>59555</v>
      </c>
      <c r="K736" s="2">
        <v>59351</v>
      </c>
    </row>
    <row r="737" spans="1:11">
      <c r="A737" s="3">
        <v>592.5</v>
      </c>
      <c r="B737" s="2">
        <v>77.076999999999998</v>
      </c>
      <c r="C737" s="2">
        <v>74.712999999999994</v>
      </c>
      <c r="D737" s="2">
        <v>73.225999999999999</v>
      </c>
      <c r="E737" s="2">
        <v>84.656999999999996</v>
      </c>
      <c r="F737" s="2">
        <v>82.850999999999999</v>
      </c>
      <c r="G737" s="2">
        <v>77.131</v>
      </c>
      <c r="J737" s="2">
        <v>59607</v>
      </c>
      <c r="K737" s="2">
        <v>59423</v>
      </c>
    </row>
    <row r="738" spans="1:11">
      <c r="A738" s="3">
        <v>593</v>
      </c>
      <c r="B738" s="2">
        <v>77.138999999999996</v>
      </c>
      <c r="C738" s="2">
        <v>74.712999999999994</v>
      </c>
      <c r="D738" s="2">
        <v>73.234999999999999</v>
      </c>
      <c r="E738" s="2">
        <v>84.643000000000001</v>
      </c>
      <c r="F738" s="2">
        <v>82.863</v>
      </c>
      <c r="G738" s="2">
        <v>77.17</v>
      </c>
      <c r="J738" s="2">
        <v>59620</v>
      </c>
      <c r="K738" s="2">
        <v>59449</v>
      </c>
    </row>
    <row r="739" spans="1:11">
      <c r="A739" s="3">
        <v>593.5</v>
      </c>
      <c r="B739" s="2">
        <v>77.120999999999995</v>
      </c>
      <c r="C739" s="2">
        <v>74.622</v>
      </c>
      <c r="D739" s="2">
        <v>73.242000000000004</v>
      </c>
      <c r="E739" s="2">
        <v>84.540999999999997</v>
      </c>
      <c r="F739" s="2">
        <v>82.822000000000003</v>
      </c>
      <c r="G739" s="2">
        <v>77.155000000000001</v>
      </c>
      <c r="J739" s="2">
        <v>59587</v>
      </c>
      <c r="K739" s="2">
        <v>59414</v>
      </c>
    </row>
    <row r="740" spans="1:11">
      <c r="A740" s="3">
        <v>594</v>
      </c>
      <c r="B740" s="2">
        <v>77.097999999999999</v>
      </c>
      <c r="C740" s="2">
        <v>74.545000000000002</v>
      </c>
      <c r="D740" s="2">
        <v>73.272999999999996</v>
      </c>
      <c r="E740" s="2">
        <v>84.447000000000003</v>
      </c>
      <c r="F740" s="2">
        <v>82.763999999999996</v>
      </c>
      <c r="G740" s="2">
        <v>77.126999999999995</v>
      </c>
      <c r="J740" s="2">
        <v>59548</v>
      </c>
      <c r="K740" s="2">
        <v>59373</v>
      </c>
    </row>
    <row r="741" spans="1:11">
      <c r="A741" s="3">
        <v>594.5</v>
      </c>
      <c r="B741" s="2">
        <v>77.087000000000003</v>
      </c>
      <c r="C741" s="2">
        <v>74.489999999999995</v>
      </c>
      <c r="D741" s="2">
        <v>73.337000000000003</v>
      </c>
      <c r="E741" s="2">
        <v>84.415999999999997</v>
      </c>
      <c r="F741" s="2">
        <v>82.763000000000005</v>
      </c>
      <c r="G741" s="2">
        <v>77.126000000000005</v>
      </c>
      <c r="J741" s="2">
        <v>59525</v>
      </c>
      <c r="K741" s="2">
        <v>59350</v>
      </c>
    </row>
    <row r="742" spans="1:11">
      <c r="A742" s="3">
        <v>595</v>
      </c>
      <c r="B742" s="2">
        <v>77.100999999999999</v>
      </c>
      <c r="C742" s="2">
        <v>74.5</v>
      </c>
      <c r="D742" s="2">
        <v>73.430999999999997</v>
      </c>
      <c r="E742" s="2">
        <v>84.427000000000007</v>
      </c>
      <c r="F742" s="2">
        <v>82.835999999999999</v>
      </c>
      <c r="G742" s="2">
        <v>77.174000000000007</v>
      </c>
      <c r="J742" s="2">
        <v>59542</v>
      </c>
      <c r="K742" s="2">
        <v>59346</v>
      </c>
    </row>
    <row r="743" spans="1:11">
      <c r="A743" s="3">
        <v>595.5</v>
      </c>
      <c r="B743" s="2">
        <v>77.185000000000002</v>
      </c>
      <c r="C743" s="2">
        <v>74.626999999999995</v>
      </c>
      <c r="D743" s="2">
        <v>73.536000000000001</v>
      </c>
      <c r="E743" s="2">
        <v>84.539000000000001</v>
      </c>
      <c r="F743" s="2">
        <v>82.962999999999994</v>
      </c>
      <c r="G743" s="2">
        <v>77.27</v>
      </c>
      <c r="J743" s="2">
        <v>59625</v>
      </c>
      <c r="K743" s="2">
        <v>59402</v>
      </c>
    </row>
    <row r="744" spans="1:11">
      <c r="A744" s="3">
        <v>596</v>
      </c>
      <c r="B744" s="2">
        <v>77.313999999999993</v>
      </c>
      <c r="C744" s="2">
        <v>74.763000000000005</v>
      </c>
      <c r="D744" s="2">
        <v>73.63</v>
      </c>
      <c r="E744" s="2">
        <v>84.658000000000001</v>
      </c>
      <c r="F744" s="2">
        <v>83.090999999999994</v>
      </c>
      <c r="G744" s="2">
        <v>77.375</v>
      </c>
      <c r="J744" s="2">
        <v>59711</v>
      </c>
      <c r="K744" s="2">
        <v>59485</v>
      </c>
    </row>
    <row r="745" spans="1:11">
      <c r="A745" s="3">
        <v>596.5</v>
      </c>
      <c r="B745" s="2">
        <v>77.411000000000001</v>
      </c>
      <c r="C745" s="2">
        <v>74.838999999999999</v>
      </c>
      <c r="D745" s="2">
        <v>73.66</v>
      </c>
      <c r="E745" s="2">
        <v>84.673000000000002</v>
      </c>
      <c r="F745" s="2">
        <v>83.180999999999997</v>
      </c>
      <c r="G745" s="2">
        <v>77.447000000000003</v>
      </c>
      <c r="J745" s="2">
        <v>59739</v>
      </c>
      <c r="K745" s="2">
        <v>59530</v>
      </c>
    </row>
    <row r="746" spans="1:11">
      <c r="A746" s="3">
        <v>597</v>
      </c>
      <c r="B746" s="2">
        <v>77.415999999999997</v>
      </c>
      <c r="C746" s="2">
        <v>74.863</v>
      </c>
      <c r="D746" s="2">
        <v>73.614999999999995</v>
      </c>
      <c r="E746" s="2">
        <v>84.653999999999996</v>
      </c>
      <c r="F746" s="2">
        <v>83.18</v>
      </c>
      <c r="G746" s="2">
        <v>77.424000000000007</v>
      </c>
      <c r="J746" s="2">
        <v>59693</v>
      </c>
      <c r="K746" s="2">
        <v>59506</v>
      </c>
    </row>
    <row r="747" spans="1:11">
      <c r="A747" s="3">
        <v>597.5</v>
      </c>
      <c r="B747" s="2">
        <v>77.355999999999995</v>
      </c>
      <c r="C747" s="2">
        <v>74.820999999999998</v>
      </c>
      <c r="D747" s="2">
        <v>73.557000000000002</v>
      </c>
      <c r="E747" s="2">
        <v>84.611000000000004</v>
      </c>
      <c r="F747" s="2">
        <v>83.09</v>
      </c>
      <c r="G747" s="2">
        <v>77.320999999999998</v>
      </c>
      <c r="J747" s="2">
        <v>59612</v>
      </c>
      <c r="K747" s="2">
        <v>59434</v>
      </c>
    </row>
    <row r="748" spans="1:11">
      <c r="A748" s="3">
        <v>598</v>
      </c>
      <c r="B748" s="2">
        <v>77.281000000000006</v>
      </c>
      <c r="C748" s="2">
        <v>74.766999999999996</v>
      </c>
      <c r="D748" s="2">
        <v>73.506</v>
      </c>
      <c r="E748" s="2">
        <v>84.543000000000006</v>
      </c>
      <c r="F748" s="2">
        <v>82.991</v>
      </c>
      <c r="G748" s="2">
        <v>77.212999999999994</v>
      </c>
      <c r="J748" s="2">
        <v>59534</v>
      </c>
      <c r="K748" s="2">
        <v>59364</v>
      </c>
    </row>
    <row r="749" spans="1:11">
      <c r="A749" s="3">
        <v>598.5</v>
      </c>
      <c r="B749" s="2">
        <v>77.206999999999994</v>
      </c>
      <c r="C749" s="2">
        <v>74.733999999999995</v>
      </c>
      <c r="D749" s="2">
        <v>73.468999999999994</v>
      </c>
      <c r="E749" s="2">
        <v>84.501000000000005</v>
      </c>
      <c r="F749" s="2">
        <v>82.908000000000001</v>
      </c>
      <c r="G749" s="2">
        <v>77.138999999999996</v>
      </c>
      <c r="J749" s="2">
        <v>59486</v>
      </c>
      <c r="K749" s="2">
        <v>59311</v>
      </c>
    </row>
    <row r="750" spans="1:11">
      <c r="A750" s="3">
        <v>599</v>
      </c>
      <c r="B750" s="2">
        <v>77.162999999999997</v>
      </c>
      <c r="C750" s="2">
        <v>74.682000000000002</v>
      </c>
      <c r="D750" s="2">
        <v>73.454999999999998</v>
      </c>
      <c r="E750" s="2">
        <v>84.46</v>
      </c>
      <c r="F750" s="2">
        <v>82.816999999999993</v>
      </c>
      <c r="G750" s="2">
        <v>77.108999999999995</v>
      </c>
      <c r="J750" s="2">
        <v>59448</v>
      </c>
      <c r="K750" s="2">
        <v>59249</v>
      </c>
    </row>
    <row r="751" spans="1:11">
      <c r="A751" s="3">
        <v>599.5</v>
      </c>
      <c r="B751" s="2">
        <v>77.138000000000005</v>
      </c>
      <c r="C751" s="2">
        <v>74.585999999999999</v>
      </c>
      <c r="D751" s="2">
        <v>73.406000000000006</v>
      </c>
      <c r="E751" s="2">
        <v>84.412000000000006</v>
      </c>
      <c r="F751" s="2">
        <v>82.738</v>
      </c>
      <c r="G751" s="2">
        <v>77.082999999999998</v>
      </c>
      <c r="J751" s="2">
        <v>59383</v>
      </c>
      <c r="K751" s="2">
        <v>59161</v>
      </c>
    </row>
    <row r="752" spans="1:11">
      <c r="A752" s="3">
        <v>600</v>
      </c>
      <c r="B752" s="2">
        <v>77.091999999999999</v>
      </c>
      <c r="C752" s="2">
        <v>74.494</v>
      </c>
      <c r="D752" s="2">
        <v>73.316999999999993</v>
      </c>
      <c r="E752" s="2">
        <v>84.341999999999999</v>
      </c>
      <c r="F752" s="2">
        <v>82.64</v>
      </c>
      <c r="G752" s="2">
        <v>77.022999999999996</v>
      </c>
      <c r="J752" s="2">
        <v>59286</v>
      </c>
      <c r="K752" s="2">
        <v>59054</v>
      </c>
    </row>
    <row r="753" spans="1:11">
      <c r="A753" s="3">
        <v>600.5</v>
      </c>
      <c r="B753" s="2">
        <v>77.02</v>
      </c>
      <c r="C753" s="2">
        <v>74.388000000000005</v>
      </c>
      <c r="D753" s="2">
        <v>73.227000000000004</v>
      </c>
      <c r="E753" s="2">
        <v>84.245999999999995</v>
      </c>
      <c r="F753" s="2">
        <v>82.525999999999996</v>
      </c>
      <c r="G753" s="2">
        <v>76.91</v>
      </c>
      <c r="J753" s="2">
        <v>59128</v>
      </c>
      <c r="K753" s="2">
        <v>58893</v>
      </c>
    </row>
    <row r="754" spans="1:11">
      <c r="A754" s="3">
        <v>601</v>
      </c>
      <c r="B754" s="2">
        <v>76.954999999999998</v>
      </c>
      <c r="C754" s="2">
        <v>74.277000000000001</v>
      </c>
      <c r="D754" s="2">
        <v>73.129000000000005</v>
      </c>
      <c r="E754" s="2">
        <v>84.173000000000002</v>
      </c>
      <c r="F754" s="2">
        <v>82.412999999999997</v>
      </c>
      <c r="G754" s="2">
        <v>76.762</v>
      </c>
      <c r="J754" s="2">
        <v>58958</v>
      </c>
      <c r="K754" s="2">
        <v>58719</v>
      </c>
    </row>
    <row r="755" spans="1:11">
      <c r="A755" s="3">
        <v>601.5</v>
      </c>
      <c r="B755" s="2">
        <v>76.933000000000007</v>
      </c>
      <c r="C755" s="2">
        <v>74.236999999999995</v>
      </c>
      <c r="D755" s="2">
        <v>73.088999999999999</v>
      </c>
      <c r="E755" s="2">
        <v>84.122</v>
      </c>
      <c r="F755" s="2">
        <v>82.355000000000004</v>
      </c>
      <c r="G755" s="2">
        <v>76.626999999999995</v>
      </c>
      <c r="J755" s="2">
        <v>58879</v>
      </c>
      <c r="K755" s="2">
        <v>58644</v>
      </c>
    </row>
    <row r="756" spans="1:11">
      <c r="A756" s="3">
        <v>602</v>
      </c>
      <c r="B756" s="2">
        <v>76.972999999999999</v>
      </c>
      <c r="C756" s="2">
        <v>74.278999999999996</v>
      </c>
      <c r="D756" s="2">
        <v>73.141999999999996</v>
      </c>
      <c r="E756" s="2">
        <v>84.111999999999995</v>
      </c>
      <c r="F756" s="2">
        <v>82.381</v>
      </c>
      <c r="G756" s="2">
        <v>76.575999999999993</v>
      </c>
      <c r="J756" s="2">
        <v>58900</v>
      </c>
      <c r="K756" s="2">
        <v>58669</v>
      </c>
    </row>
    <row r="757" spans="1:11">
      <c r="A757" s="3">
        <v>602.5</v>
      </c>
      <c r="B757" s="2">
        <v>77.078000000000003</v>
      </c>
      <c r="C757" s="2">
        <v>74.358999999999995</v>
      </c>
      <c r="D757" s="2">
        <v>73.236999999999995</v>
      </c>
      <c r="E757" s="2">
        <v>84.19</v>
      </c>
      <c r="F757" s="2">
        <v>82.450999999999993</v>
      </c>
      <c r="G757" s="2">
        <v>76.653999999999996</v>
      </c>
      <c r="J757" s="2">
        <v>58985</v>
      </c>
      <c r="K757" s="2">
        <v>58758</v>
      </c>
    </row>
    <row r="758" spans="1:11">
      <c r="A758" s="3">
        <v>603</v>
      </c>
      <c r="B758" s="2">
        <v>77.259</v>
      </c>
      <c r="C758" s="2">
        <v>74.477999999999994</v>
      </c>
      <c r="D758" s="2">
        <v>73.346999999999994</v>
      </c>
      <c r="E758" s="2">
        <v>84.301000000000002</v>
      </c>
      <c r="F758" s="2">
        <v>82.533000000000001</v>
      </c>
      <c r="G758" s="2">
        <v>76.819000000000003</v>
      </c>
      <c r="J758" s="2">
        <v>59138</v>
      </c>
      <c r="K758" s="2">
        <v>58925</v>
      </c>
    </row>
    <row r="759" spans="1:11">
      <c r="A759" s="3">
        <v>603.5</v>
      </c>
      <c r="B759" s="2">
        <v>77.400999999999996</v>
      </c>
      <c r="C759" s="2">
        <v>74.605999999999995</v>
      </c>
      <c r="D759" s="2">
        <v>73.457999999999998</v>
      </c>
      <c r="E759" s="2">
        <v>84.409000000000006</v>
      </c>
      <c r="F759" s="2">
        <v>82.635999999999996</v>
      </c>
      <c r="G759" s="2">
        <v>76.974999999999994</v>
      </c>
      <c r="J759" s="2">
        <v>59296</v>
      </c>
      <c r="K759" s="2">
        <v>59093</v>
      </c>
    </row>
    <row r="760" spans="1:11">
      <c r="A760" s="3">
        <v>604</v>
      </c>
      <c r="B760" s="2">
        <v>77.462999999999994</v>
      </c>
      <c r="C760" s="2">
        <v>74.69</v>
      </c>
      <c r="D760" s="2">
        <v>73.528999999999996</v>
      </c>
      <c r="E760" s="2">
        <v>84.489000000000004</v>
      </c>
      <c r="F760" s="2">
        <v>82.667000000000002</v>
      </c>
      <c r="G760" s="2">
        <v>77.082999999999998</v>
      </c>
      <c r="J760" s="2">
        <v>59384</v>
      </c>
      <c r="K760" s="2">
        <v>59182</v>
      </c>
    </row>
    <row r="761" spans="1:11">
      <c r="A761" s="3">
        <v>604.5</v>
      </c>
      <c r="B761" s="2">
        <v>77.471999999999994</v>
      </c>
      <c r="C761" s="2">
        <v>74.688000000000002</v>
      </c>
      <c r="D761" s="2">
        <v>73.561999999999998</v>
      </c>
      <c r="E761" s="2">
        <v>84.5</v>
      </c>
      <c r="F761" s="2">
        <v>82.683000000000007</v>
      </c>
      <c r="G761" s="2">
        <v>77.091999999999999</v>
      </c>
      <c r="J761" s="2">
        <v>59379</v>
      </c>
      <c r="K761" s="2">
        <v>59186</v>
      </c>
    </row>
    <row r="762" spans="1:11">
      <c r="A762" s="3">
        <v>605</v>
      </c>
      <c r="B762" s="2">
        <v>77.409000000000006</v>
      </c>
      <c r="C762" s="2">
        <v>74.631</v>
      </c>
      <c r="D762" s="2">
        <v>73.575999999999993</v>
      </c>
      <c r="E762" s="2">
        <v>84.462000000000003</v>
      </c>
      <c r="F762" s="2">
        <v>82.665999999999997</v>
      </c>
      <c r="G762" s="2">
        <v>77.022999999999996</v>
      </c>
      <c r="J762" s="2">
        <v>59322</v>
      </c>
      <c r="K762" s="2">
        <v>59129</v>
      </c>
    </row>
    <row r="763" spans="1:11">
      <c r="A763" s="3">
        <v>605.5</v>
      </c>
      <c r="B763" s="2">
        <v>77.364999999999995</v>
      </c>
      <c r="C763" s="2">
        <v>74.575999999999993</v>
      </c>
      <c r="D763" s="2">
        <v>73.588999999999999</v>
      </c>
      <c r="E763" s="2">
        <v>84.424999999999997</v>
      </c>
      <c r="F763" s="2">
        <v>82.626000000000005</v>
      </c>
      <c r="G763" s="2">
        <v>76.951999999999998</v>
      </c>
      <c r="J763" s="2">
        <v>59251</v>
      </c>
      <c r="K763" s="2">
        <v>59046</v>
      </c>
    </row>
    <row r="764" spans="1:11">
      <c r="A764" s="3">
        <v>606</v>
      </c>
      <c r="B764" s="2">
        <v>77.373999999999995</v>
      </c>
      <c r="C764" s="2">
        <v>74.525999999999996</v>
      </c>
      <c r="D764" s="2">
        <v>73.584000000000003</v>
      </c>
      <c r="E764" s="2">
        <v>84.424000000000007</v>
      </c>
      <c r="F764" s="2">
        <v>82.626999999999995</v>
      </c>
      <c r="G764" s="2">
        <v>76.933000000000007</v>
      </c>
      <c r="J764" s="2">
        <v>59176</v>
      </c>
      <c r="K764" s="2">
        <v>58965</v>
      </c>
    </row>
    <row r="765" spans="1:11">
      <c r="A765" s="3">
        <v>606.5</v>
      </c>
      <c r="B765" s="2">
        <v>77.373999999999995</v>
      </c>
      <c r="C765" s="2">
        <v>74.454999999999998</v>
      </c>
      <c r="D765" s="2">
        <v>73.539000000000001</v>
      </c>
      <c r="E765" s="2">
        <v>84.397999999999996</v>
      </c>
      <c r="F765" s="2">
        <v>82.6</v>
      </c>
      <c r="G765" s="2">
        <v>76.917000000000002</v>
      </c>
      <c r="J765" s="2">
        <v>59094</v>
      </c>
      <c r="K765" s="2">
        <v>58874</v>
      </c>
    </row>
    <row r="766" spans="1:11">
      <c r="A766" s="3">
        <v>607</v>
      </c>
      <c r="B766" s="2">
        <v>77.363</v>
      </c>
      <c r="C766" s="2">
        <v>74.375</v>
      </c>
      <c r="D766" s="2">
        <v>73.456000000000003</v>
      </c>
      <c r="E766" s="2">
        <v>84.305000000000007</v>
      </c>
      <c r="F766" s="2">
        <v>82.528999999999996</v>
      </c>
      <c r="G766" s="2">
        <v>76.847999999999999</v>
      </c>
      <c r="J766" s="2">
        <v>58984</v>
      </c>
      <c r="K766" s="2">
        <v>58731</v>
      </c>
    </row>
    <row r="767" spans="1:11">
      <c r="A767" s="3">
        <v>607.5</v>
      </c>
      <c r="B767" s="2">
        <v>77.277000000000001</v>
      </c>
      <c r="C767" s="2">
        <v>74.266000000000005</v>
      </c>
      <c r="D767" s="2">
        <v>73.358999999999995</v>
      </c>
      <c r="E767" s="2">
        <v>84.221000000000004</v>
      </c>
      <c r="F767" s="2">
        <v>82.462999999999994</v>
      </c>
      <c r="G767" s="2">
        <v>76.724999999999994</v>
      </c>
      <c r="J767" s="2">
        <v>58846</v>
      </c>
      <c r="K767" s="2">
        <v>58550</v>
      </c>
    </row>
    <row r="768" spans="1:11">
      <c r="A768" s="3">
        <v>608</v>
      </c>
      <c r="B768" s="2">
        <v>77.119</v>
      </c>
      <c r="C768" s="2">
        <v>74.102999999999994</v>
      </c>
      <c r="D768" s="2">
        <v>73.247</v>
      </c>
      <c r="E768" s="2">
        <v>84.120999999999995</v>
      </c>
      <c r="F768" s="2">
        <v>82.325999999999993</v>
      </c>
      <c r="G768" s="2">
        <v>76.56</v>
      </c>
      <c r="J768" s="2">
        <v>58653</v>
      </c>
      <c r="K768" s="2">
        <v>58336</v>
      </c>
    </row>
    <row r="769" spans="1:11">
      <c r="A769" s="3">
        <v>608.5</v>
      </c>
      <c r="B769" s="2">
        <v>76.936999999999998</v>
      </c>
      <c r="C769" s="2">
        <v>73.927999999999997</v>
      </c>
      <c r="D769" s="2">
        <v>73.119</v>
      </c>
      <c r="E769" s="2">
        <v>83.950999999999993</v>
      </c>
      <c r="F769" s="2">
        <v>82.144000000000005</v>
      </c>
      <c r="G769" s="2">
        <v>76.361999999999995</v>
      </c>
      <c r="J769" s="2">
        <v>58425</v>
      </c>
      <c r="K769" s="2">
        <v>58081</v>
      </c>
    </row>
    <row r="770" spans="1:11">
      <c r="A770" s="3">
        <v>609</v>
      </c>
      <c r="B770" s="2">
        <v>76.784999999999997</v>
      </c>
      <c r="C770" s="2">
        <v>73.778000000000006</v>
      </c>
      <c r="D770" s="2">
        <v>72.975999999999999</v>
      </c>
      <c r="E770" s="2">
        <v>83.822999999999993</v>
      </c>
      <c r="F770" s="2">
        <v>81.991</v>
      </c>
      <c r="G770" s="2">
        <v>76.224000000000004</v>
      </c>
      <c r="J770" s="2">
        <v>58200</v>
      </c>
      <c r="K770" s="2">
        <v>57858</v>
      </c>
    </row>
    <row r="771" spans="1:11">
      <c r="A771" s="3">
        <v>609.5</v>
      </c>
      <c r="B771" s="2">
        <v>76.668000000000006</v>
      </c>
      <c r="C771" s="2">
        <v>73.644000000000005</v>
      </c>
      <c r="D771" s="2">
        <v>72.855000000000004</v>
      </c>
      <c r="E771" s="2">
        <v>83.748000000000005</v>
      </c>
      <c r="F771" s="2">
        <v>81.840999999999994</v>
      </c>
      <c r="G771" s="2">
        <v>76.150999999999996</v>
      </c>
      <c r="J771" s="2">
        <v>58029</v>
      </c>
      <c r="K771" s="2">
        <v>57709</v>
      </c>
    </row>
    <row r="772" spans="1:11">
      <c r="A772" s="3">
        <v>610</v>
      </c>
      <c r="B772" s="2">
        <v>76.611000000000004</v>
      </c>
      <c r="C772" s="2">
        <v>73.59</v>
      </c>
      <c r="D772" s="2">
        <v>72.790999999999997</v>
      </c>
      <c r="E772" s="2">
        <v>83.646000000000001</v>
      </c>
      <c r="F772" s="2">
        <v>81.725999999999999</v>
      </c>
      <c r="G772" s="2">
        <v>76.069000000000003</v>
      </c>
      <c r="J772" s="2">
        <v>57917</v>
      </c>
      <c r="K772" s="2">
        <v>57609</v>
      </c>
    </row>
    <row r="773" spans="1:11">
      <c r="A773" s="3">
        <v>610.5</v>
      </c>
      <c r="B773" s="2">
        <v>76.569999999999993</v>
      </c>
      <c r="C773" s="2">
        <v>73.557000000000002</v>
      </c>
      <c r="D773" s="2">
        <v>72.736000000000004</v>
      </c>
      <c r="E773" s="2">
        <v>83.582999999999998</v>
      </c>
      <c r="F773" s="2">
        <v>81.656000000000006</v>
      </c>
      <c r="G773" s="2">
        <v>76.007000000000005</v>
      </c>
      <c r="J773" s="2">
        <v>57825</v>
      </c>
      <c r="K773" s="2">
        <v>57524</v>
      </c>
    </row>
    <row r="774" spans="1:11">
      <c r="A774" s="3">
        <v>611</v>
      </c>
      <c r="B774" s="2">
        <v>76.506</v>
      </c>
      <c r="C774" s="2">
        <v>73.488</v>
      </c>
      <c r="D774" s="2">
        <v>72.694999999999993</v>
      </c>
      <c r="E774" s="2">
        <v>83.528999999999996</v>
      </c>
      <c r="F774" s="2">
        <v>81.587000000000003</v>
      </c>
      <c r="G774" s="2">
        <v>75.953999999999994</v>
      </c>
      <c r="J774" s="2">
        <v>57716</v>
      </c>
      <c r="K774" s="2">
        <v>57428</v>
      </c>
    </row>
    <row r="775" spans="1:11">
      <c r="A775" s="3">
        <v>611.5</v>
      </c>
      <c r="B775" s="2">
        <v>76.450999999999993</v>
      </c>
      <c r="C775" s="2">
        <v>73.435000000000002</v>
      </c>
      <c r="D775" s="2">
        <v>72.679000000000002</v>
      </c>
      <c r="E775" s="2">
        <v>83.433000000000007</v>
      </c>
      <c r="F775" s="2">
        <v>81.546000000000006</v>
      </c>
      <c r="G775" s="2">
        <v>75.881</v>
      </c>
      <c r="J775" s="2">
        <v>57604</v>
      </c>
      <c r="K775" s="2">
        <v>57317</v>
      </c>
    </row>
    <row r="776" spans="1:11">
      <c r="A776" s="3">
        <v>612</v>
      </c>
      <c r="B776" s="2">
        <v>76.361999999999995</v>
      </c>
      <c r="C776" s="2">
        <v>73.346999999999994</v>
      </c>
      <c r="D776" s="2">
        <v>72.593999999999994</v>
      </c>
      <c r="E776" s="2">
        <v>83.314999999999998</v>
      </c>
      <c r="F776" s="2">
        <v>81.501000000000005</v>
      </c>
      <c r="G776" s="2">
        <v>75.802000000000007</v>
      </c>
      <c r="J776" s="2">
        <v>57422</v>
      </c>
      <c r="K776" s="2">
        <v>57161</v>
      </c>
    </row>
    <row r="777" spans="1:11">
      <c r="A777" s="3">
        <v>612.5</v>
      </c>
      <c r="B777" s="2">
        <v>76.227999999999994</v>
      </c>
      <c r="C777" s="2">
        <v>73.197999999999993</v>
      </c>
      <c r="D777" s="2">
        <v>72.418000000000006</v>
      </c>
      <c r="E777" s="2">
        <v>83.159000000000006</v>
      </c>
      <c r="F777" s="2">
        <v>81.391000000000005</v>
      </c>
      <c r="G777" s="2">
        <v>75.725999999999999</v>
      </c>
      <c r="J777" s="2">
        <v>57154</v>
      </c>
      <c r="K777" s="2">
        <v>56916</v>
      </c>
    </row>
    <row r="778" spans="1:11">
      <c r="A778" s="3">
        <v>613</v>
      </c>
      <c r="B778" s="2">
        <v>76.100999999999999</v>
      </c>
      <c r="C778" s="2">
        <v>73.085999999999999</v>
      </c>
      <c r="D778" s="2">
        <v>72.247</v>
      </c>
      <c r="E778" s="2">
        <v>83.012</v>
      </c>
      <c r="F778" s="2">
        <v>81.274000000000001</v>
      </c>
      <c r="G778" s="2">
        <v>75.623999999999995</v>
      </c>
      <c r="J778" s="2">
        <v>56919</v>
      </c>
      <c r="K778" s="2">
        <v>56682</v>
      </c>
    </row>
    <row r="779" spans="1:11">
      <c r="A779" s="3">
        <v>613.5</v>
      </c>
      <c r="B779" s="2">
        <v>76.019000000000005</v>
      </c>
      <c r="C779" s="2">
        <v>73.016999999999996</v>
      </c>
      <c r="D779" s="2">
        <v>72.162999999999997</v>
      </c>
      <c r="E779" s="2">
        <v>82.94</v>
      </c>
      <c r="F779" s="2">
        <v>81.183000000000007</v>
      </c>
      <c r="G779" s="2">
        <v>75.537999999999997</v>
      </c>
      <c r="J779" s="2">
        <v>56790</v>
      </c>
      <c r="K779" s="2">
        <v>56532</v>
      </c>
    </row>
    <row r="780" spans="1:11">
      <c r="A780" s="3">
        <v>614</v>
      </c>
      <c r="B780" s="2">
        <v>75.936999999999998</v>
      </c>
      <c r="C780" s="2">
        <v>72.933999999999997</v>
      </c>
      <c r="D780" s="2">
        <v>72.103999999999999</v>
      </c>
      <c r="E780" s="2">
        <v>82.888000000000005</v>
      </c>
      <c r="F780" s="2">
        <v>81.108000000000004</v>
      </c>
      <c r="G780" s="2">
        <v>75.457999999999998</v>
      </c>
      <c r="J780" s="2">
        <v>56664</v>
      </c>
      <c r="K780" s="2">
        <v>56397</v>
      </c>
    </row>
    <row r="781" spans="1:11">
      <c r="A781" s="3">
        <v>614.5</v>
      </c>
      <c r="B781" s="2">
        <v>75.885999999999996</v>
      </c>
      <c r="C781" s="2">
        <v>72.864000000000004</v>
      </c>
      <c r="D781" s="2">
        <v>72.084000000000003</v>
      </c>
      <c r="E781" s="2">
        <v>82.81</v>
      </c>
      <c r="F781" s="2">
        <v>81.040000000000006</v>
      </c>
      <c r="G781" s="2">
        <v>75.364999999999995</v>
      </c>
      <c r="J781" s="2">
        <v>56523</v>
      </c>
      <c r="K781" s="2">
        <v>56224</v>
      </c>
    </row>
    <row r="782" spans="1:11">
      <c r="A782" s="3">
        <v>615</v>
      </c>
      <c r="B782" s="2">
        <v>75.796999999999997</v>
      </c>
      <c r="C782" s="2">
        <v>72.747</v>
      </c>
      <c r="D782" s="2">
        <v>72.039000000000001</v>
      </c>
      <c r="E782" s="2">
        <v>82.694000000000003</v>
      </c>
      <c r="F782" s="2">
        <v>80.959000000000003</v>
      </c>
      <c r="G782" s="2">
        <v>75.25</v>
      </c>
      <c r="J782" s="2">
        <v>56317</v>
      </c>
      <c r="K782" s="2">
        <v>56007</v>
      </c>
    </row>
    <row r="783" spans="1:11">
      <c r="A783" s="3">
        <v>615.5</v>
      </c>
      <c r="B783" s="2">
        <v>75.667000000000002</v>
      </c>
      <c r="C783" s="2">
        <v>72.606999999999999</v>
      </c>
      <c r="D783" s="2">
        <v>71.909000000000006</v>
      </c>
      <c r="E783" s="2">
        <v>82.555000000000007</v>
      </c>
      <c r="F783" s="2">
        <v>80.867999999999995</v>
      </c>
      <c r="G783" s="2">
        <v>75.132999999999996</v>
      </c>
      <c r="J783" s="2">
        <v>56048</v>
      </c>
      <c r="K783" s="2">
        <v>55742</v>
      </c>
    </row>
    <row r="784" spans="1:11">
      <c r="A784" s="3">
        <v>616</v>
      </c>
      <c r="B784" s="2">
        <v>75.536000000000001</v>
      </c>
      <c r="C784" s="2">
        <v>72.498999999999995</v>
      </c>
      <c r="D784" s="2">
        <v>71.748999999999995</v>
      </c>
      <c r="E784" s="2">
        <v>82.448999999999998</v>
      </c>
      <c r="F784" s="2">
        <v>80.811000000000007</v>
      </c>
      <c r="G784" s="2">
        <v>75.052999999999997</v>
      </c>
      <c r="J784" s="2">
        <v>55792</v>
      </c>
      <c r="K784" s="2">
        <v>55479</v>
      </c>
    </row>
    <row r="785" spans="1:11">
      <c r="A785" s="3">
        <v>616.5</v>
      </c>
      <c r="B785" s="2">
        <v>75.403000000000006</v>
      </c>
      <c r="C785" s="2">
        <v>72.44</v>
      </c>
      <c r="D785" s="2">
        <v>71.647000000000006</v>
      </c>
      <c r="E785" s="2">
        <v>82.405000000000001</v>
      </c>
      <c r="F785" s="2">
        <v>80.787000000000006</v>
      </c>
      <c r="G785" s="2">
        <v>75.042000000000002</v>
      </c>
      <c r="J785" s="2">
        <v>55658</v>
      </c>
      <c r="K785" s="2">
        <v>55332</v>
      </c>
    </row>
    <row r="786" spans="1:11">
      <c r="A786" s="3">
        <v>617</v>
      </c>
      <c r="B786" s="2">
        <v>75.335999999999999</v>
      </c>
      <c r="C786" s="2">
        <v>72.483000000000004</v>
      </c>
      <c r="D786" s="2">
        <v>71.628</v>
      </c>
      <c r="E786" s="2">
        <v>82.468000000000004</v>
      </c>
      <c r="F786" s="2">
        <v>80.804000000000002</v>
      </c>
      <c r="G786" s="2">
        <v>75.06</v>
      </c>
      <c r="J786" s="2">
        <v>55681</v>
      </c>
      <c r="K786" s="2">
        <v>55364</v>
      </c>
    </row>
    <row r="787" spans="1:11">
      <c r="A787" s="3">
        <v>617.5</v>
      </c>
      <c r="B787" s="2">
        <v>75.391999999999996</v>
      </c>
      <c r="C787" s="2">
        <v>72.587000000000003</v>
      </c>
      <c r="D787" s="2">
        <v>71.697999999999993</v>
      </c>
      <c r="E787" s="2">
        <v>82.603999999999999</v>
      </c>
      <c r="F787" s="2">
        <v>80.847999999999999</v>
      </c>
      <c r="G787" s="2">
        <v>75.117000000000004</v>
      </c>
      <c r="J787" s="2">
        <v>55777</v>
      </c>
      <c r="K787" s="2">
        <v>55493</v>
      </c>
    </row>
    <row r="788" spans="1:11">
      <c r="A788" s="3">
        <v>618</v>
      </c>
      <c r="B788" s="2">
        <v>75.489999999999995</v>
      </c>
      <c r="C788" s="2">
        <v>72.656999999999996</v>
      </c>
      <c r="D788" s="2">
        <v>71.787999999999997</v>
      </c>
      <c r="E788" s="2">
        <v>82.7</v>
      </c>
      <c r="F788" s="2">
        <v>80.843000000000004</v>
      </c>
      <c r="G788" s="2">
        <v>75.167000000000002</v>
      </c>
      <c r="J788" s="2">
        <v>55872</v>
      </c>
      <c r="K788" s="2">
        <v>55622</v>
      </c>
    </row>
    <row r="789" spans="1:11">
      <c r="A789" s="3">
        <v>618.5</v>
      </c>
      <c r="B789" s="2">
        <v>75.611000000000004</v>
      </c>
      <c r="C789" s="2">
        <v>72.709000000000003</v>
      </c>
      <c r="D789" s="2">
        <v>71.885999999999996</v>
      </c>
      <c r="E789" s="2">
        <v>82.754999999999995</v>
      </c>
      <c r="F789" s="2">
        <v>80.819000000000003</v>
      </c>
      <c r="G789" s="2">
        <v>75.182000000000002</v>
      </c>
      <c r="J789" s="2">
        <v>55948</v>
      </c>
      <c r="K789" s="2">
        <v>55722</v>
      </c>
    </row>
    <row r="790" spans="1:11">
      <c r="A790" s="3">
        <v>619</v>
      </c>
      <c r="B790" s="2">
        <v>75.769000000000005</v>
      </c>
      <c r="C790" s="2">
        <v>72.713999999999999</v>
      </c>
      <c r="D790" s="2">
        <v>71.91</v>
      </c>
      <c r="E790" s="2">
        <v>82.778999999999996</v>
      </c>
      <c r="F790" s="2">
        <v>80.811999999999998</v>
      </c>
      <c r="G790" s="2">
        <v>75.210999999999999</v>
      </c>
      <c r="J790" s="2">
        <v>55989</v>
      </c>
      <c r="K790" s="2">
        <v>55782</v>
      </c>
    </row>
    <row r="791" spans="1:11">
      <c r="A791" s="3">
        <v>619.5</v>
      </c>
      <c r="B791" s="2">
        <v>75.858000000000004</v>
      </c>
      <c r="C791" s="2">
        <v>72.709999999999994</v>
      </c>
      <c r="D791" s="2">
        <v>71.929000000000002</v>
      </c>
      <c r="E791" s="2">
        <v>82.786000000000001</v>
      </c>
      <c r="F791" s="2">
        <v>80.820999999999998</v>
      </c>
      <c r="G791" s="2">
        <v>75.268000000000001</v>
      </c>
      <c r="J791" s="2">
        <v>56015</v>
      </c>
      <c r="K791" s="2">
        <v>55812</v>
      </c>
    </row>
    <row r="792" spans="1:11">
      <c r="A792" s="3">
        <v>620</v>
      </c>
      <c r="B792" s="2">
        <v>75.887</v>
      </c>
      <c r="C792" s="2">
        <v>72.691999999999993</v>
      </c>
      <c r="D792" s="2">
        <v>71.941999999999993</v>
      </c>
      <c r="E792" s="2">
        <v>82.808999999999997</v>
      </c>
      <c r="F792" s="2">
        <v>80.828000000000003</v>
      </c>
      <c r="G792" s="2">
        <v>75.272999999999996</v>
      </c>
      <c r="J792" s="2">
        <v>56012</v>
      </c>
      <c r="K792" s="2">
        <v>55780</v>
      </c>
    </row>
    <row r="793" spans="1:11">
      <c r="A793" s="3">
        <v>620.5</v>
      </c>
      <c r="B793" s="2">
        <v>75.858000000000004</v>
      </c>
      <c r="C793" s="2">
        <v>72.620999999999995</v>
      </c>
      <c r="D793" s="2">
        <v>71.912000000000006</v>
      </c>
      <c r="E793" s="2">
        <v>82.837999999999994</v>
      </c>
      <c r="F793" s="2">
        <v>80.816000000000003</v>
      </c>
      <c r="G793" s="2">
        <v>75.244</v>
      </c>
      <c r="J793" s="2">
        <v>55946</v>
      </c>
      <c r="K793" s="2">
        <v>55685</v>
      </c>
    </row>
    <row r="794" spans="1:11">
      <c r="A794" s="3">
        <v>621</v>
      </c>
      <c r="B794" s="2">
        <v>75.777000000000001</v>
      </c>
      <c r="C794" s="2">
        <v>72.537999999999997</v>
      </c>
      <c r="D794" s="2">
        <v>71.849000000000004</v>
      </c>
      <c r="E794" s="2">
        <v>82.826999999999998</v>
      </c>
      <c r="F794" s="2">
        <v>80.775000000000006</v>
      </c>
      <c r="G794" s="2">
        <v>75.218999999999994</v>
      </c>
      <c r="J794" s="2">
        <v>55818</v>
      </c>
      <c r="K794" s="2">
        <v>55537</v>
      </c>
    </row>
    <row r="795" spans="1:11">
      <c r="A795" s="3">
        <v>621.5</v>
      </c>
      <c r="B795" s="2">
        <v>75.674000000000007</v>
      </c>
      <c r="C795" s="2">
        <v>72.441999999999993</v>
      </c>
      <c r="D795" s="2">
        <v>71.766999999999996</v>
      </c>
      <c r="E795" s="2">
        <v>82.759</v>
      </c>
      <c r="F795" s="2">
        <v>80.706000000000003</v>
      </c>
      <c r="G795" s="2">
        <v>75.132999999999996</v>
      </c>
      <c r="J795" s="2">
        <v>55619</v>
      </c>
      <c r="K795" s="2">
        <v>55290</v>
      </c>
    </row>
    <row r="796" spans="1:11">
      <c r="A796" s="3">
        <v>622</v>
      </c>
      <c r="B796" s="2">
        <v>75.52</v>
      </c>
      <c r="C796" s="2">
        <v>72.325000000000003</v>
      </c>
      <c r="D796" s="2">
        <v>71.676000000000002</v>
      </c>
      <c r="E796" s="2">
        <v>82.655000000000001</v>
      </c>
      <c r="F796" s="2">
        <v>80.641000000000005</v>
      </c>
      <c r="G796" s="2">
        <v>75.031999999999996</v>
      </c>
      <c r="J796" s="2">
        <v>55397</v>
      </c>
      <c r="K796" s="2">
        <v>55022</v>
      </c>
    </row>
    <row r="797" spans="1:11">
      <c r="A797" s="3">
        <v>622.5</v>
      </c>
      <c r="B797" s="2">
        <v>75.403999999999996</v>
      </c>
      <c r="C797" s="2">
        <v>72.236000000000004</v>
      </c>
      <c r="D797" s="2">
        <v>71.590999999999994</v>
      </c>
      <c r="E797" s="2">
        <v>82.503</v>
      </c>
      <c r="F797" s="2">
        <v>80.584000000000003</v>
      </c>
      <c r="G797" s="2">
        <v>74.950999999999993</v>
      </c>
      <c r="J797" s="2">
        <v>55214</v>
      </c>
      <c r="K797" s="2">
        <v>54816</v>
      </c>
    </row>
    <row r="798" spans="1:11">
      <c r="A798" s="3">
        <v>623</v>
      </c>
      <c r="B798" s="2">
        <v>75.254999999999995</v>
      </c>
      <c r="C798" s="2">
        <v>72.147999999999996</v>
      </c>
      <c r="D798" s="2">
        <v>71.468000000000004</v>
      </c>
      <c r="E798" s="2">
        <v>82.335999999999999</v>
      </c>
      <c r="F798" s="2">
        <v>80.460999999999999</v>
      </c>
      <c r="G798" s="2">
        <v>74.811000000000007</v>
      </c>
      <c r="J798" s="2">
        <v>54981</v>
      </c>
      <c r="K798" s="2">
        <v>54567</v>
      </c>
    </row>
    <row r="799" spans="1:11">
      <c r="A799" s="3">
        <v>623.5</v>
      </c>
      <c r="B799" s="2">
        <v>75.097999999999999</v>
      </c>
      <c r="C799" s="2">
        <v>72.031999999999996</v>
      </c>
      <c r="D799" s="2">
        <v>71.346999999999994</v>
      </c>
      <c r="E799" s="2">
        <v>82.234999999999999</v>
      </c>
      <c r="F799" s="2">
        <v>80.352999999999994</v>
      </c>
      <c r="G799" s="2">
        <v>74.63</v>
      </c>
      <c r="J799" s="2">
        <v>54705</v>
      </c>
      <c r="K799" s="2">
        <v>54295</v>
      </c>
    </row>
    <row r="800" spans="1:11">
      <c r="A800" s="3">
        <v>624</v>
      </c>
      <c r="B800" s="2">
        <v>74.986999999999995</v>
      </c>
      <c r="C800" s="2">
        <v>71.894000000000005</v>
      </c>
      <c r="D800" s="2">
        <v>71.206999999999994</v>
      </c>
      <c r="E800" s="2">
        <v>82.131</v>
      </c>
      <c r="F800" s="2">
        <v>80.3</v>
      </c>
      <c r="G800" s="2">
        <v>74.528000000000006</v>
      </c>
      <c r="J800" s="2">
        <v>54415</v>
      </c>
      <c r="K800" s="2">
        <v>54048</v>
      </c>
    </row>
    <row r="801" spans="1:11">
      <c r="A801" s="3">
        <v>624.5</v>
      </c>
      <c r="B801" s="2">
        <v>74.918000000000006</v>
      </c>
      <c r="C801" s="2">
        <v>71.796000000000006</v>
      </c>
      <c r="D801" s="2">
        <v>71.078000000000003</v>
      </c>
      <c r="E801" s="2">
        <v>82.037000000000006</v>
      </c>
      <c r="F801" s="2">
        <v>80.248000000000005</v>
      </c>
      <c r="G801" s="2">
        <v>74.486000000000004</v>
      </c>
      <c r="J801" s="2">
        <v>54154</v>
      </c>
      <c r="K801" s="2">
        <v>53810</v>
      </c>
    </row>
    <row r="802" spans="1:11">
      <c r="A802" s="3">
        <v>625</v>
      </c>
      <c r="B802" s="2">
        <v>74.906000000000006</v>
      </c>
      <c r="C802" s="2">
        <v>71.777000000000001</v>
      </c>
      <c r="D802" s="2">
        <v>71.033000000000001</v>
      </c>
      <c r="E802" s="2">
        <v>81.99</v>
      </c>
      <c r="F802" s="2">
        <v>80.203999999999994</v>
      </c>
      <c r="G802" s="2">
        <v>74.475999999999999</v>
      </c>
      <c r="J802" s="2">
        <v>53965</v>
      </c>
      <c r="K802" s="2">
        <v>53635</v>
      </c>
    </row>
    <row r="803" spans="1:11">
      <c r="A803" s="3">
        <v>625.5</v>
      </c>
      <c r="B803" s="2">
        <v>74.930999999999997</v>
      </c>
      <c r="C803" s="2">
        <v>71.804000000000002</v>
      </c>
      <c r="D803" s="2">
        <v>71.061999999999998</v>
      </c>
      <c r="E803" s="2">
        <v>81.947000000000003</v>
      </c>
      <c r="F803" s="2">
        <v>80.188000000000002</v>
      </c>
      <c r="G803" s="2">
        <v>74.491</v>
      </c>
      <c r="J803" s="2">
        <v>53868</v>
      </c>
      <c r="K803" s="2">
        <v>53551</v>
      </c>
    </row>
    <row r="804" spans="1:11">
      <c r="A804" s="3">
        <v>626</v>
      </c>
      <c r="B804" s="2">
        <v>74.956999999999994</v>
      </c>
      <c r="C804" s="2">
        <v>71.828000000000003</v>
      </c>
      <c r="D804" s="2">
        <v>71.13</v>
      </c>
      <c r="E804" s="2">
        <v>81.918999999999997</v>
      </c>
      <c r="F804" s="2">
        <v>80.164000000000001</v>
      </c>
      <c r="G804" s="2">
        <v>74.518000000000001</v>
      </c>
      <c r="J804" s="2">
        <v>53843</v>
      </c>
      <c r="K804" s="2">
        <v>53503</v>
      </c>
    </row>
    <row r="805" spans="1:11">
      <c r="A805" s="3">
        <v>626.5</v>
      </c>
      <c r="B805" s="2">
        <v>74.972999999999999</v>
      </c>
      <c r="C805" s="2">
        <v>71.801000000000002</v>
      </c>
      <c r="D805" s="2">
        <v>71.177999999999997</v>
      </c>
      <c r="E805" s="2">
        <v>81.915999999999997</v>
      </c>
      <c r="F805" s="2">
        <v>80.131</v>
      </c>
      <c r="G805" s="2">
        <v>74.477000000000004</v>
      </c>
      <c r="J805" s="2">
        <v>53762</v>
      </c>
      <c r="K805" s="2">
        <v>53394</v>
      </c>
    </row>
    <row r="806" spans="1:11">
      <c r="A806" s="3">
        <v>627</v>
      </c>
      <c r="B806" s="2">
        <v>74.975999999999999</v>
      </c>
      <c r="C806" s="2">
        <v>71.766999999999996</v>
      </c>
      <c r="D806" s="2">
        <v>71.213999999999999</v>
      </c>
      <c r="E806" s="2">
        <v>81.906000000000006</v>
      </c>
      <c r="F806" s="2">
        <v>80.111999999999995</v>
      </c>
      <c r="G806" s="2">
        <v>74.415999999999997</v>
      </c>
      <c r="J806" s="2">
        <v>53632</v>
      </c>
      <c r="K806" s="2">
        <v>53229</v>
      </c>
    </row>
    <row r="807" spans="1:11">
      <c r="A807" s="3">
        <v>627.5</v>
      </c>
      <c r="B807" s="2">
        <v>74.986000000000004</v>
      </c>
      <c r="C807" s="2">
        <v>71.738</v>
      </c>
      <c r="D807" s="2">
        <v>71.209000000000003</v>
      </c>
      <c r="E807" s="2">
        <v>81.884</v>
      </c>
      <c r="F807" s="2">
        <v>80.117999999999995</v>
      </c>
      <c r="G807" s="2">
        <v>74.349999999999994</v>
      </c>
      <c r="J807" s="2">
        <v>53457</v>
      </c>
      <c r="K807" s="2">
        <v>53048</v>
      </c>
    </row>
    <row r="808" spans="1:11">
      <c r="A808" s="3">
        <v>628</v>
      </c>
      <c r="B808" s="2">
        <v>74.950999999999993</v>
      </c>
      <c r="C808" s="2">
        <v>71.652000000000001</v>
      </c>
      <c r="D808" s="2">
        <v>71.128</v>
      </c>
      <c r="E808" s="2">
        <v>81.858000000000004</v>
      </c>
      <c r="F808" s="2">
        <v>80.090999999999994</v>
      </c>
      <c r="G808" s="2">
        <v>74.275999999999996</v>
      </c>
      <c r="J808" s="2">
        <v>53246</v>
      </c>
      <c r="K808" s="2">
        <v>52821</v>
      </c>
    </row>
    <row r="809" spans="1:11">
      <c r="A809" s="3">
        <v>628.5</v>
      </c>
      <c r="B809" s="2">
        <v>74.92</v>
      </c>
      <c r="C809" s="2">
        <v>71.606999999999999</v>
      </c>
      <c r="D809" s="2">
        <v>71.052999999999997</v>
      </c>
      <c r="E809" s="2">
        <v>81.835999999999999</v>
      </c>
      <c r="F809" s="2">
        <v>80.036000000000001</v>
      </c>
      <c r="G809" s="2">
        <v>74.248999999999995</v>
      </c>
      <c r="J809" s="2">
        <v>53056</v>
      </c>
      <c r="K809" s="2">
        <v>52630</v>
      </c>
    </row>
    <row r="810" spans="1:11">
      <c r="A810" s="3">
        <v>629</v>
      </c>
      <c r="B810" s="2">
        <v>74.944000000000003</v>
      </c>
      <c r="C810" s="2">
        <v>71.611999999999995</v>
      </c>
      <c r="D810" s="2">
        <v>71.055000000000007</v>
      </c>
      <c r="E810" s="2">
        <v>81.796999999999997</v>
      </c>
      <c r="F810" s="2">
        <v>79.950999999999993</v>
      </c>
      <c r="G810" s="2">
        <v>74.238</v>
      </c>
      <c r="J810" s="2">
        <v>52928</v>
      </c>
      <c r="K810" s="2">
        <v>52531</v>
      </c>
    </row>
    <row r="811" spans="1:11">
      <c r="A811" s="3">
        <v>629.5</v>
      </c>
      <c r="B811" s="2">
        <v>74.938000000000002</v>
      </c>
      <c r="C811" s="2">
        <v>71.573999999999998</v>
      </c>
      <c r="D811" s="2">
        <v>71.025999999999996</v>
      </c>
      <c r="E811" s="2">
        <v>81.763999999999996</v>
      </c>
      <c r="F811" s="2">
        <v>79.861999999999995</v>
      </c>
      <c r="G811" s="2">
        <v>74.210999999999999</v>
      </c>
      <c r="J811" s="2">
        <v>52814</v>
      </c>
      <c r="K811" s="2">
        <v>52452</v>
      </c>
    </row>
    <row r="812" spans="1:11">
      <c r="A812" s="3">
        <v>630</v>
      </c>
      <c r="B812" s="2">
        <v>74.915999999999997</v>
      </c>
      <c r="C812" s="2">
        <v>71.540000000000006</v>
      </c>
      <c r="D812" s="2">
        <v>71.009</v>
      </c>
      <c r="E812" s="2">
        <v>81.747</v>
      </c>
      <c r="F812" s="2">
        <v>79.804000000000002</v>
      </c>
      <c r="G812" s="2">
        <v>74.204999999999998</v>
      </c>
      <c r="J812" s="2">
        <v>52681</v>
      </c>
      <c r="K812" s="2">
        <v>52340</v>
      </c>
    </row>
    <row r="813" spans="1:11">
      <c r="A813" s="3">
        <v>630.5</v>
      </c>
      <c r="B813" s="2">
        <v>74.908000000000001</v>
      </c>
      <c r="C813" s="2">
        <v>71.534999999999997</v>
      </c>
      <c r="D813" s="2">
        <v>71.010999999999996</v>
      </c>
      <c r="E813" s="2">
        <v>81.72</v>
      </c>
      <c r="F813" s="2">
        <v>79.772999999999996</v>
      </c>
      <c r="G813" s="2">
        <v>74.19</v>
      </c>
      <c r="J813" s="2">
        <v>52546</v>
      </c>
      <c r="K813" s="2">
        <v>52239</v>
      </c>
    </row>
    <row r="814" spans="1:11">
      <c r="A814" s="3">
        <v>631</v>
      </c>
      <c r="B814" s="2">
        <v>74.861000000000004</v>
      </c>
      <c r="C814" s="2">
        <v>71.542000000000002</v>
      </c>
      <c r="D814" s="2">
        <v>70.963999999999999</v>
      </c>
      <c r="E814" s="2">
        <v>81.718000000000004</v>
      </c>
      <c r="F814" s="2">
        <v>79.784999999999997</v>
      </c>
      <c r="G814" s="2">
        <v>74.197000000000003</v>
      </c>
      <c r="J814" s="2">
        <v>52482</v>
      </c>
      <c r="K814" s="2">
        <v>52186</v>
      </c>
    </row>
    <row r="815" spans="1:11">
      <c r="A815" s="3">
        <v>631.5</v>
      </c>
      <c r="B815" s="2">
        <v>74.754000000000005</v>
      </c>
      <c r="C815" s="2">
        <v>71.543999999999997</v>
      </c>
      <c r="D815" s="2">
        <v>70.86</v>
      </c>
      <c r="E815" s="2">
        <v>81.734999999999999</v>
      </c>
      <c r="F815" s="2">
        <v>79.843999999999994</v>
      </c>
      <c r="G815" s="2">
        <v>74.269000000000005</v>
      </c>
      <c r="J815" s="2">
        <v>52447</v>
      </c>
      <c r="K815" s="2">
        <v>52139</v>
      </c>
    </row>
    <row r="816" spans="1:11">
      <c r="A816" s="3">
        <v>632</v>
      </c>
      <c r="B816" s="2">
        <v>74.674000000000007</v>
      </c>
      <c r="C816" s="2">
        <v>71.527000000000001</v>
      </c>
      <c r="D816" s="2">
        <v>70.775000000000006</v>
      </c>
      <c r="E816" s="2">
        <v>81.718999999999994</v>
      </c>
      <c r="F816" s="2">
        <v>79.893000000000001</v>
      </c>
      <c r="G816" s="2">
        <v>74.323999999999998</v>
      </c>
      <c r="J816" s="2">
        <v>52453</v>
      </c>
      <c r="K816" s="2">
        <v>52139</v>
      </c>
    </row>
    <row r="817" spans="1:11">
      <c r="A817" s="3">
        <v>632.5</v>
      </c>
      <c r="B817" s="2">
        <v>74.655000000000001</v>
      </c>
      <c r="C817" s="2">
        <v>71.513000000000005</v>
      </c>
      <c r="D817" s="2">
        <v>70.754000000000005</v>
      </c>
      <c r="E817" s="2">
        <v>81.686000000000007</v>
      </c>
      <c r="F817" s="2">
        <v>79.897999999999996</v>
      </c>
      <c r="G817" s="2">
        <v>74.316999999999993</v>
      </c>
      <c r="J817" s="2">
        <v>52501</v>
      </c>
      <c r="K817" s="2">
        <v>52171</v>
      </c>
    </row>
    <row r="818" spans="1:11">
      <c r="A818" s="3">
        <v>633</v>
      </c>
      <c r="B818" s="2">
        <v>74.638999999999996</v>
      </c>
      <c r="C818" s="2">
        <v>71.5</v>
      </c>
      <c r="D818" s="2">
        <v>70.759</v>
      </c>
      <c r="E818" s="2">
        <v>81.623000000000005</v>
      </c>
      <c r="F818" s="2">
        <v>79.832999999999998</v>
      </c>
      <c r="G818" s="2">
        <v>74.262</v>
      </c>
      <c r="J818" s="2">
        <v>52516</v>
      </c>
      <c r="K818" s="2">
        <v>52185</v>
      </c>
    </row>
    <row r="819" spans="1:11">
      <c r="A819" s="3">
        <v>633.5</v>
      </c>
      <c r="B819" s="2">
        <v>74.653000000000006</v>
      </c>
      <c r="C819" s="2">
        <v>71.507000000000005</v>
      </c>
      <c r="D819" s="2">
        <v>70.78</v>
      </c>
      <c r="E819" s="2">
        <v>81.573999999999998</v>
      </c>
      <c r="F819" s="2">
        <v>79.722999999999999</v>
      </c>
      <c r="G819" s="2">
        <v>74.158000000000001</v>
      </c>
      <c r="J819" s="2">
        <v>52496</v>
      </c>
      <c r="K819" s="2">
        <v>52190</v>
      </c>
    </row>
    <row r="820" spans="1:11">
      <c r="A820" s="3">
        <v>634</v>
      </c>
      <c r="B820" s="2">
        <v>74.712999999999994</v>
      </c>
      <c r="C820" s="2">
        <v>71.534999999999997</v>
      </c>
      <c r="D820" s="2">
        <v>70.813999999999993</v>
      </c>
      <c r="E820" s="2">
        <v>81.549000000000007</v>
      </c>
      <c r="F820" s="2">
        <v>79.625</v>
      </c>
      <c r="G820" s="2">
        <v>74.036000000000001</v>
      </c>
      <c r="J820" s="2">
        <v>52471</v>
      </c>
      <c r="K820" s="2">
        <v>52196</v>
      </c>
    </row>
    <row r="821" spans="1:11">
      <c r="A821" s="3">
        <v>634.5</v>
      </c>
      <c r="B821" s="2">
        <v>74.762</v>
      </c>
      <c r="C821" s="2">
        <v>71.569999999999993</v>
      </c>
      <c r="D821" s="2">
        <v>70.822000000000003</v>
      </c>
      <c r="E821" s="2">
        <v>81.548000000000002</v>
      </c>
      <c r="F821" s="2">
        <v>79.59</v>
      </c>
      <c r="G821" s="2">
        <v>73.968000000000004</v>
      </c>
      <c r="J821" s="2">
        <v>52441</v>
      </c>
      <c r="K821" s="2">
        <v>52190</v>
      </c>
    </row>
    <row r="822" spans="1:11">
      <c r="A822" s="3">
        <v>635</v>
      </c>
      <c r="B822" s="2">
        <v>74.784999999999997</v>
      </c>
      <c r="C822" s="2">
        <v>71.566999999999993</v>
      </c>
      <c r="D822" s="2">
        <v>70.816999999999993</v>
      </c>
      <c r="E822" s="2">
        <v>81.584999999999994</v>
      </c>
      <c r="F822" s="2">
        <v>79.602999999999994</v>
      </c>
      <c r="G822" s="2">
        <v>73.938000000000002</v>
      </c>
      <c r="J822" s="2">
        <v>52422</v>
      </c>
      <c r="K822" s="2">
        <v>52171</v>
      </c>
    </row>
    <row r="823" spans="1:11">
      <c r="A823" s="3">
        <v>635.5</v>
      </c>
      <c r="B823" s="2">
        <v>74.814999999999998</v>
      </c>
      <c r="C823" s="2">
        <v>71.516999999999996</v>
      </c>
      <c r="D823" s="2">
        <v>70.808000000000007</v>
      </c>
      <c r="E823" s="2">
        <v>81.599000000000004</v>
      </c>
      <c r="F823" s="2">
        <v>79.658000000000001</v>
      </c>
      <c r="G823" s="2">
        <v>73.924000000000007</v>
      </c>
      <c r="J823" s="2">
        <v>52397</v>
      </c>
      <c r="K823" s="2">
        <v>52147</v>
      </c>
    </row>
    <row r="824" spans="1:11">
      <c r="A824" s="3">
        <v>636</v>
      </c>
      <c r="B824" s="2">
        <v>74.846999999999994</v>
      </c>
      <c r="C824" s="2">
        <v>71.462999999999994</v>
      </c>
      <c r="D824" s="2">
        <v>70.825000000000003</v>
      </c>
      <c r="E824" s="2">
        <v>81.588999999999999</v>
      </c>
      <c r="F824" s="2">
        <v>79.775999999999996</v>
      </c>
      <c r="G824" s="2">
        <v>73.962000000000003</v>
      </c>
      <c r="J824" s="2">
        <v>52381</v>
      </c>
      <c r="K824" s="2">
        <v>52135</v>
      </c>
    </row>
    <row r="825" spans="1:11">
      <c r="A825" s="3">
        <v>636.5</v>
      </c>
      <c r="B825" s="2">
        <v>74.841999999999999</v>
      </c>
      <c r="C825" s="2">
        <v>71.474000000000004</v>
      </c>
      <c r="D825" s="2">
        <v>70.94</v>
      </c>
      <c r="E825" s="2">
        <v>81.600999999999999</v>
      </c>
      <c r="F825" s="2">
        <v>79.867000000000004</v>
      </c>
      <c r="G825" s="2">
        <v>74.016999999999996</v>
      </c>
      <c r="J825" s="2">
        <v>52400</v>
      </c>
      <c r="K825" s="2">
        <v>52137</v>
      </c>
    </row>
    <row r="826" spans="1:11">
      <c r="A826" s="3">
        <v>637</v>
      </c>
      <c r="B826" s="2">
        <v>74.832999999999998</v>
      </c>
      <c r="C826" s="2">
        <v>71.52</v>
      </c>
      <c r="D826" s="2">
        <v>71.043000000000006</v>
      </c>
      <c r="E826" s="2">
        <v>81.582999999999998</v>
      </c>
      <c r="F826" s="2">
        <v>79.878</v>
      </c>
      <c r="G826" s="2">
        <v>74.013000000000005</v>
      </c>
      <c r="J826" s="2">
        <v>52450</v>
      </c>
      <c r="K826" s="2">
        <v>52192</v>
      </c>
    </row>
    <row r="827" spans="1:11">
      <c r="A827" s="3">
        <v>637.5</v>
      </c>
      <c r="B827" s="2">
        <v>74.852000000000004</v>
      </c>
      <c r="C827" s="2">
        <v>71.593000000000004</v>
      </c>
      <c r="D827" s="2">
        <v>71.14</v>
      </c>
      <c r="E827" s="2">
        <v>81.632999999999996</v>
      </c>
      <c r="F827" s="2">
        <v>79.936000000000007</v>
      </c>
      <c r="G827" s="2">
        <v>74.08</v>
      </c>
      <c r="J827" s="2">
        <v>52542</v>
      </c>
      <c r="K827" s="2">
        <v>52277</v>
      </c>
    </row>
    <row r="828" spans="1:11">
      <c r="A828" s="3">
        <v>638</v>
      </c>
      <c r="B828" s="2">
        <v>74.881</v>
      </c>
      <c r="C828" s="2">
        <v>71.646000000000001</v>
      </c>
      <c r="D828" s="2">
        <v>71.230999999999995</v>
      </c>
      <c r="E828" s="2">
        <v>81.697000000000003</v>
      </c>
      <c r="F828" s="2">
        <v>79.951999999999998</v>
      </c>
      <c r="G828" s="2">
        <v>74.162000000000006</v>
      </c>
      <c r="J828" s="2">
        <v>52606</v>
      </c>
      <c r="K828" s="2">
        <v>52303</v>
      </c>
    </row>
    <row r="829" spans="1:11">
      <c r="A829" s="3">
        <v>638.5</v>
      </c>
      <c r="B829" s="2">
        <v>74.888999999999996</v>
      </c>
      <c r="C829" s="2">
        <v>71.649000000000001</v>
      </c>
      <c r="D829" s="2">
        <v>71.23</v>
      </c>
      <c r="E829" s="2">
        <v>81.733000000000004</v>
      </c>
      <c r="F829" s="2">
        <v>79.872</v>
      </c>
      <c r="G829" s="2">
        <v>74.200999999999993</v>
      </c>
      <c r="J829" s="2">
        <v>52559</v>
      </c>
      <c r="K829" s="2">
        <v>52229</v>
      </c>
    </row>
    <row r="830" spans="1:11">
      <c r="A830" s="3">
        <v>639</v>
      </c>
      <c r="B830" s="2">
        <v>74.853999999999999</v>
      </c>
      <c r="C830" s="2">
        <v>71.599999999999994</v>
      </c>
      <c r="D830" s="2">
        <v>71.150999999999996</v>
      </c>
      <c r="E830" s="2">
        <v>81.72</v>
      </c>
      <c r="F830" s="2">
        <v>79.798000000000002</v>
      </c>
      <c r="G830" s="2">
        <v>74.213999999999999</v>
      </c>
      <c r="J830" s="2">
        <v>52410</v>
      </c>
      <c r="K830" s="2">
        <v>52076</v>
      </c>
    </row>
    <row r="831" spans="1:11">
      <c r="A831" s="3">
        <v>639.5</v>
      </c>
      <c r="B831" s="2">
        <v>74.778000000000006</v>
      </c>
      <c r="C831" s="2">
        <v>71.545000000000002</v>
      </c>
      <c r="D831" s="2">
        <v>71.034999999999997</v>
      </c>
      <c r="E831" s="2">
        <v>81.650999999999996</v>
      </c>
      <c r="F831" s="2">
        <v>79.728999999999999</v>
      </c>
      <c r="G831" s="2">
        <v>74.171999999999997</v>
      </c>
      <c r="J831" s="2">
        <v>52175</v>
      </c>
      <c r="K831" s="2">
        <v>51849</v>
      </c>
    </row>
    <row r="832" spans="1:11">
      <c r="A832" s="3">
        <v>640</v>
      </c>
      <c r="B832" s="2">
        <v>74.706999999999994</v>
      </c>
      <c r="C832" s="2">
        <v>71.48</v>
      </c>
      <c r="D832" s="2">
        <v>70.911000000000001</v>
      </c>
      <c r="E832" s="2">
        <v>81.548000000000002</v>
      </c>
      <c r="F832" s="2">
        <v>79.603999999999999</v>
      </c>
      <c r="G832" s="2">
        <v>74.072000000000003</v>
      </c>
      <c r="J832" s="2">
        <v>51924</v>
      </c>
      <c r="K832" s="2">
        <v>51609</v>
      </c>
    </row>
    <row r="833" spans="1:11">
      <c r="A833" s="3">
        <v>640.5</v>
      </c>
      <c r="B833" s="2">
        <v>74.650000000000006</v>
      </c>
      <c r="C833" s="2">
        <v>71.418999999999997</v>
      </c>
      <c r="D833" s="2">
        <v>70.858999999999995</v>
      </c>
      <c r="E833" s="2">
        <v>81.430999999999997</v>
      </c>
      <c r="F833" s="2">
        <v>79.537999999999997</v>
      </c>
      <c r="G833" s="2">
        <v>73.953999999999994</v>
      </c>
      <c r="J833" s="2">
        <v>51706</v>
      </c>
      <c r="K833" s="2">
        <v>51400</v>
      </c>
    </row>
    <row r="834" spans="1:11">
      <c r="A834" s="3">
        <v>641</v>
      </c>
      <c r="B834" s="2">
        <v>74.632999999999996</v>
      </c>
      <c r="C834" s="2">
        <v>71.358999999999995</v>
      </c>
      <c r="D834" s="2">
        <v>70.825000000000003</v>
      </c>
      <c r="E834" s="2">
        <v>81.397999999999996</v>
      </c>
      <c r="F834" s="2">
        <v>79.542000000000002</v>
      </c>
      <c r="G834" s="2">
        <v>73.905000000000001</v>
      </c>
      <c r="J834" s="2">
        <v>51564</v>
      </c>
      <c r="K834" s="2">
        <v>51273</v>
      </c>
    </row>
    <row r="835" spans="1:11">
      <c r="A835" s="3">
        <v>641.5</v>
      </c>
      <c r="B835" s="2">
        <v>74.676000000000002</v>
      </c>
      <c r="C835" s="2">
        <v>71.319999999999993</v>
      </c>
      <c r="D835" s="2">
        <v>70.823999999999998</v>
      </c>
      <c r="E835" s="2">
        <v>81.462000000000003</v>
      </c>
      <c r="F835" s="2">
        <v>79.558999999999997</v>
      </c>
      <c r="G835" s="2">
        <v>73.97</v>
      </c>
      <c r="J835" s="2">
        <v>51520</v>
      </c>
      <c r="K835" s="2">
        <v>51222</v>
      </c>
    </row>
    <row r="836" spans="1:11">
      <c r="A836" s="3">
        <v>642</v>
      </c>
      <c r="B836" s="2">
        <v>74.721000000000004</v>
      </c>
      <c r="C836" s="2">
        <v>71.281999999999996</v>
      </c>
      <c r="D836" s="2">
        <v>70.841999999999999</v>
      </c>
      <c r="E836" s="2">
        <v>81.545000000000002</v>
      </c>
      <c r="F836" s="2">
        <v>79.570999999999998</v>
      </c>
      <c r="G836" s="2">
        <v>74.031000000000006</v>
      </c>
      <c r="J836" s="2">
        <v>51533</v>
      </c>
      <c r="K836" s="2">
        <v>51248</v>
      </c>
    </row>
    <row r="837" spans="1:11">
      <c r="A837" s="3">
        <v>642.5</v>
      </c>
      <c r="B837" s="2">
        <v>74.718999999999994</v>
      </c>
      <c r="C837" s="2">
        <v>71.293000000000006</v>
      </c>
      <c r="D837" s="2">
        <v>70.850999999999999</v>
      </c>
      <c r="E837" s="2">
        <v>81.650000000000006</v>
      </c>
      <c r="F837" s="2">
        <v>79.646000000000001</v>
      </c>
      <c r="G837" s="2">
        <v>74.091999999999999</v>
      </c>
      <c r="J837" s="2">
        <v>51579</v>
      </c>
      <c r="K837" s="2">
        <v>51333</v>
      </c>
    </row>
    <row r="838" spans="1:11">
      <c r="A838" s="3">
        <v>643</v>
      </c>
      <c r="B838" s="2">
        <v>74.718000000000004</v>
      </c>
      <c r="C838" s="2">
        <v>71.322000000000003</v>
      </c>
      <c r="D838" s="2">
        <v>70.861999999999995</v>
      </c>
      <c r="E838" s="2">
        <v>81.741</v>
      </c>
      <c r="F838" s="2">
        <v>79.69</v>
      </c>
      <c r="G838" s="2">
        <v>74.131</v>
      </c>
      <c r="J838" s="2">
        <v>51641</v>
      </c>
      <c r="K838" s="2">
        <v>51391</v>
      </c>
    </row>
    <row r="839" spans="1:11">
      <c r="A839" s="3">
        <v>643.5</v>
      </c>
      <c r="B839" s="2">
        <v>74.721000000000004</v>
      </c>
      <c r="C839" s="2">
        <v>71.316000000000003</v>
      </c>
      <c r="D839" s="2">
        <v>70.872</v>
      </c>
      <c r="E839" s="2">
        <v>81.77</v>
      </c>
      <c r="F839" s="2">
        <v>79.679000000000002</v>
      </c>
      <c r="G839" s="2">
        <v>74.103999999999999</v>
      </c>
      <c r="J839" s="2">
        <v>51648</v>
      </c>
      <c r="K839" s="2">
        <v>51395</v>
      </c>
    </row>
    <row r="840" spans="1:11">
      <c r="A840" s="3">
        <v>644</v>
      </c>
      <c r="B840" s="2">
        <v>74.731999999999999</v>
      </c>
      <c r="C840" s="2">
        <v>71.319999999999993</v>
      </c>
      <c r="D840" s="2">
        <v>70.88</v>
      </c>
      <c r="E840" s="2">
        <v>81.730999999999995</v>
      </c>
      <c r="F840" s="2">
        <v>79.671000000000006</v>
      </c>
      <c r="G840" s="2">
        <v>74.066999999999993</v>
      </c>
      <c r="J840" s="2">
        <v>51587</v>
      </c>
      <c r="K840" s="2">
        <v>51361</v>
      </c>
    </row>
    <row r="841" spans="1:11">
      <c r="A841" s="3">
        <v>644.5</v>
      </c>
      <c r="B841" s="2">
        <v>74.751999999999995</v>
      </c>
      <c r="C841" s="2">
        <v>71.305000000000007</v>
      </c>
      <c r="D841" s="2">
        <v>70.861000000000004</v>
      </c>
      <c r="E841" s="2">
        <v>81.652000000000001</v>
      </c>
      <c r="F841" s="2">
        <v>79.679000000000002</v>
      </c>
      <c r="G841" s="2">
        <v>74.040999999999997</v>
      </c>
      <c r="J841" s="2">
        <v>51460</v>
      </c>
      <c r="K841" s="2">
        <v>51223</v>
      </c>
    </row>
    <row r="842" spans="1:11">
      <c r="A842" s="3">
        <v>645</v>
      </c>
      <c r="B842" s="2">
        <v>74.741</v>
      </c>
      <c r="C842" s="2">
        <v>71.222999999999999</v>
      </c>
      <c r="D842" s="2">
        <v>70.808999999999997</v>
      </c>
      <c r="E842" s="2">
        <v>81.572000000000003</v>
      </c>
      <c r="F842" s="2">
        <v>79.677000000000007</v>
      </c>
      <c r="G842" s="2">
        <v>74.03</v>
      </c>
      <c r="J842" s="2">
        <v>51301</v>
      </c>
      <c r="K842" s="2">
        <v>51029</v>
      </c>
    </row>
    <row r="843" spans="1:11">
      <c r="A843" s="3">
        <v>645.5</v>
      </c>
      <c r="B843" s="2">
        <v>74.724999999999994</v>
      </c>
      <c r="C843" s="2">
        <v>71.182000000000002</v>
      </c>
      <c r="D843" s="2">
        <v>70.789000000000001</v>
      </c>
      <c r="E843" s="2">
        <v>81.459999999999994</v>
      </c>
      <c r="F843" s="2">
        <v>79.649000000000001</v>
      </c>
      <c r="G843" s="2">
        <v>74.025999999999996</v>
      </c>
      <c r="J843" s="2">
        <v>51143</v>
      </c>
      <c r="K843" s="2">
        <v>50837</v>
      </c>
    </row>
    <row r="844" spans="1:11">
      <c r="A844" s="3">
        <v>646</v>
      </c>
      <c r="B844" s="2">
        <v>74.710999999999999</v>
      </c>
      <c r="C844" s="2">
        <v>71.183000000000007</v>
      </c>
      <c r="D844" s="2">
        <v>70.768000000000001</v>
      </c>
      <c r="E844" s="2">
        <v>81.423000000000002</v>
      </c>
      <c r="F844" s="2">
        <v>79.662000000000006</v>
      </c>
      <c r="G844" s="2">
        <v>74.02</v>
      </c>
      <c r="J844" s="2">
        <v>50996</v>
      </c>
      <c r="K844" s="2">
        <v>50647</v>
      </c>
    </row>
    <row r="845" spans="1:11">
      <c r="A845" s="3">
        <v>646.5</v>
      </c>
      <c r="B845" s="2">
        <v>74.680000000000007</v>
      </c>
      <c r="C845" s="2">
        <v>71.168000000000006</v>
      </c>
      <c r="D845" s="2">
        <v>70.751000000000005</v>
      </c>
      <c r="E845" s="2">
        <v>81.442999999999998</v>
      </c>
      <c r="F845" s="2">
        <v>79.632000000000005</v>
      </c>
      <c r="G845" s="2">
        <v>73.994</v>
      </c>
      <c r="J845" s="2">
        <v>50872</v>
      </c>
      <c r="K845" s="2">
        <v>50468</v>
      </c>
    </row>
    <row r="846" spans="1:11">
      <c r="A846" s="3">
        <v>647</v>
      </c>
      <c r="B846" s="2">
        <v>74.66</v>
      </c>
      <c r="C846" s="2">
        <v>71.162000000000006</v>
      </c>
      <c r="D846" s="2">
        <v>70.760000000000005</v>
      </c>
      <c r="E846" s="2">
        <v>81.430999999999997</v>
      </c>
      <c r="F846" s="2">
        <v>79.557000000000002</v>
      </c>
      <c r="G846" s="2">
        <v>73.938999999999993</v>
      </c>
      <c r="J846" s="2">
        <v>50770</v>
      </c>
      <c r="K846" s="2">
        <v>50363</v>
      </c>
    </row>
    <row r="847" spans="1:11">
      <c r="A847" s="3">
        <v>647.5</v>
      </c>
      <c r="B847" s="2">
        <v>74.656999999999996</v>
      </c>
      <c r="C847" s="2">
        <v>71.156000000000006</v>
      </c>
      <c r="D847" s="2">
        <v>70.807000000000002</v>
      </c>
      <c r="E847" s="2">
        <v>81.415999999999997</v>
      </c>
      <c r="F847" s="2">
        <v>79.522000000000006</v>
      </c>
      <c r="G847" s="2">
        <v>73.861000000000004</v>
      </c>
      <c r="J847" s="2">
        <v>50638</v>
      </c>
      <c r="K847" s="2">
        <v>50281</v>
      </c>
    </row>
    <row r="848" spans="1:11">
      <c r="A848" s="3">
        <v>648</v>
      </c>
      <c r="B848" s="2">
        <v>74.632000000000005</v>
      </c>
      <c r="C848" s="2">
        <v>71.113</v>
      </c>
      <c r="D848" s="2">
        <v>70.847999999999999</v>
      </c>
      <c r="E848" s="2">
        <v>81.418999999999997</v>
      </c>
      <c r="F848" s="2">
        <v>79.525000000000006</v>
      </c>
      <c r="G848" s="2">
        <v>73.804000000000002</v>
      </c>
      <c r="J848" s="2">
        <v>50439</v>
      </c>
      <c r="K848" s="2">
        <v>50130</v>
      </c>
    </row>
    <row r="849" spans="1:11">
      <c r="A849" s="3">
        <v>648.5</v>
      </c>
      <c r="B849" s="2">
        <v>74.596000000000004</v>
      </c>
      <c r="C849" s="2">
        <v>71.066000000000003</v>
      </c>
      <c r="D849" s="2">
        <v>70.866</v>
      </c>
      <c r="E849" s="2">
        <v>81.427999999999997</v>
      </c>
      <c r="F849" s="2">
        <v>79.542000000000002</v>
      </c>
      <c r="G849" s="2">
        <v>73.787999999999997</v>
      </c>
      <c r="J849" s="2">
        <v>50225</v>
      </c>
      <c r="K849" s="2">
        <v>49934</v>
      </c>
    </row>
    <row r="850" spans="1:11">
      <c r="A850" s="3">
        <v>649</v>
      </c>
      <c r="B850" s="2">
        <v>74.582999999999998</v>
      </c>
      <c r="C850" s="2">
        <v>71.08</v>
      </c>
      <c r="D850" s="2">
        <v>70.900999999999996</v>
      </c>
      <c r="E850" s="2">
        <v>81.477000000000004</v>
      </c>
      <c r="F850" s="2">
        <v>79.557000000000002</v>
      </c>
      <c r="G850" s="2">
        <v>73.775000000000006</v>
      </c>
      <c r="J850" s="2">
        <v>50028</v>
      </c>
      <c r="K850" s="2">
        <v>49723</v>
      </c>
    </row>
    <row r="851" spans="1:11">
      <c r="A851" s="3">
        <v>649.5</v>
      </c>
      <c r="B851" s="2">
        <v>74.569999999999993</v>
      </c>
      <c r="C851" s="2">
        <v>71.135999999999996</v>
      </c>
      <c r="D851" s="2">
        <v>70.869</v>
      </c>
      <c r="E851" s="2">
        <v>81.569000000000003</v>
      </c>
      <c r="F851" s="2">
        <v>79.573999999999998</v>
      </c>
      <c r="G851" s="2">
        <v>73.781999999999996</v>
      </c>
      <c r="J851" s="2">
        <v>49906</v>
      </c>
      <c r="K851" s="2">
        <v>49569</v>
      </c>
    </row>
    <row r="852" spans="1:11">
      <c r="A852" s="3">
        <v>650</v>
      </c>
      <c r="B852" s="2">
        <v>74.566000000000003</v>
      </c>
      <c r="C852" s="2">
        <v>71.174000000000007</v>
      </c>
      <c r="D852" s="2">
        <v>70.793999999999997</v>
      </c>
      <c r="E852" s="2">
        <v>81.617999999999995</v>
      </c>
      <c r="F852" s="2">
        <v>79.557000000000002</v>
      </c>
      <c r="G852" s="2">
        <v>73.802000000000007</v>
      </c>
      <c r="J852" s="2">
        <v>49964</v>
      </c>
      <c r="K852" s="2">
        <v>49593</v>
      </c>
    </row>
    <row r="853" spans="1:11">
      <c r="A853" s="3">
        <v>650.5</v>
      </c>
      <c r="B853" s="2">
        <v>74.614999999999995</v>
      </c>
      <c r="C853" s="2">
        <v>71.23</v>
      </c>
      <c r="D853" s="2">
        <v>70.78</v>
      </c>
      <c r="E853" s="2">
        <v>81.602999999999994</v>
      </c>
      <c r="F853" s="2">
        <v>79.531000000000006</v>
      </c>
      <c r="G853" s="2">
        <v>73.819999999999993</v>
      </c>
      <c r="J853" s="2">
        <v>50098</v>
      </c>
      <c r="K853" s="2">
        <v>49704</v>
      </c>
    </row>
    <row r="854" spans="1:11">
      <c r="A854" s="3">
        <v>651</v>
      </c>
      <c r="B854" s="2">
        <v>74.643000000000001</v>
      </c>
      <c r="C854" s="2">
        <v>71.215000000000003</v>
      </c>
      <c r="D854" s="2">
        <v>70.760000000000005</v>
      </c>
      <c r="E854" s="2">
        <v>81.486999999999995</v>
      </c>
      <c r="F854" s="2">
        <v>79.498999999999995</v>
      </c>
      <c r="G854" s="2">
        <v>73.832999999999998</v>
      </c>
      <c r="J854" s="2">
        <v>50227</v>
      </c>
      <c r="K854" s="2">
        <v>49839</v>
      </c>
    </row>
    <row r="855" spans="1:11">
      <c r="A855" s="3">
        <v>651.5</v>
      </c>
      <c r="B855" s="2">
        <v>74.644999999999996</v>
      </c>
      <c r="C855" s="2">
        <v>71.158000000000001</v>
      </c>
      <c r="D855" s="2">
        <v>70.756</v>
      </c>
      <c r="E855" s="2">
        <v>81.388999999999996</v>
      </c>
      <c r="F855" s="2">
        <v>79.531999999999996</v>
      </c>
      <c r="G855" s="2">
        <v>73.891000000000005</v>
      </c>
      <c r="J855" s="2">
        <v>50321</v>
      </c>
      <c r="K855" s="2">
        <v>49952</v>
      </c>
    </row>
    <row r="856" spans="1:11">
      <c r="A856" s="3">
        <v>652</v>
      </c>
      <c r="B856" s="2">
        <v>74.679000000000002</v>
      </c>
      <c r="C856" s="2">
        <v>71.129000000000005</v>
      </c>
      <c r="D856" s="2">
        <v>70.805999999999997</v>
      </c>
      <c r="E856" s="2">
        <v>81.373999999999995</v>
      </c>
      <c r="F856" s="2">
        <v>79.617999999999995</v>
      </c>
      <c r="G856" s="2">
        <v>73.947000000000003</v>
      </c>
      <c r="J856" s="2">
        <v>50355</v>
      </c>
      <c r="K856" s="2">
        <v>49977</v>
      </c>
    </row>
    <row r="857" spans="1:11">
      <c r="A857" s="3">
        <v>652.5</v>
      </c>
      <c r="B857" s="2">
        <v>74.725999999999999</v>
      </c>
      <c r="C857" s="2">
        <v>71.143000000000001</v>
      </c>
      <c r="D857" s="2">
        <v>70.825999999999993</v>
      </c>
      <c r="E857" s="2">
        <v>81.388000000000005</v>
      </c>
      <c r="F857" s="2">
        <v>79.683999999999997</v>
      </c>
      <c r="G857" s="2">
        <v>73.986000000000004</v>
      </c>
      <c r="J857" s="2">
        <v>50359</v>
      </c>
      <c r="K857" s="2">
        <v>49972</v>
      </c>
    </row>
    <row r="858" spans="1:11">
      <c r="A858" s="3">
        <v>653</v>
      </c>
      <c r="B858" s="2">
        <v>74.769000000000005</v>
      </c>
      <c r="C858" s="2">
        <v>71.182000000000002</v>
      </c>
      <c r="D858" s="2">
        <v>70.861999999999995</v>
      </c>
      <c r="E858" s="2">
        <v>81.472999999999999</v>
      </c>
      <c r="F858" s="2">
        <v>79.733999999999995</v>
      </c>
      <c r="G858" s="2">
        <v>74.031999999999996</v>
      </c>
      <c r="J858" s="2">
        <v>50325</v>
      </c>
      <c r="K858" s="2">
        <v>49951</v>
      </c>
    </row>
    <row r="859" spans="1:11">
      <c r="A859" s="3">
        <v>653.5</v>
      </c>
      <c r="B859" s="2">
        <v>74.831999999999994</v>
      </c>
      <c r="C859" s="2">
        <v>71.224000000000004</v>
      </c>
      <c r="D859" s="2">
        <v>70.927999999999997</v>
      </c>
      <c r="E859" s="2">
        <v>81.572000000000003</v>
      </c>
      <c r="F859" s="2">
        <v>79.763999999999996</v>
      </c>
      <c r="G859" s="2">
        <v>73.975999999999999</v>
      </c>
      <c r="J859" s="2">
        <v>50208</v>
      </c>
      <c r="K859" s="2">
        <v>49826</v>
      </c>
    </row>
    <row r="860" spans="1:11">
      <c r="A860" s="3">
        <v>654</v>
      </c>
      <c r="B860" s="2">
        <v>74.888000000000005</v>
      </c>
      <c r="C860" s="2">
        <v>71.299000000000007</v>
      </c>
      <c r="D860" s="2">
        <v>70.989000000000004</v>
      </c>
      <c r="E860" s="2">
        <v>81.533000000000001</v>
      </c>
      <c r="F860" s="2">
        <v>79.634</v>
      </c>
      <c r="G860" s="2">
        <v>73.795000000000002</v>
      </c>
      <c r="J860" s="2">
        <v>49846</v>
      </c>
      <c r="K860" s="2">
        <v>49481</v>
      </c>
    </row>
    <row r="861" spans="1:11">
      <c r="A861" s="3">
        <v>654.5</v>
      </c>
      <c r="B861" s="2">
        <v>74.822000000000003</v>
      </c>
      <c r="C861" s="2">
        <v>71.275000000000006</v>
      </c>
      <c r="D861" s="2">
        <v>70.997</v>
      </c>
      <c r="E861" s="2">
        <v>81.445999999999998</v>
      </c>
      <c r="F861" s="2">
        <v>79.486999999999995</v>
      </c>
      <c r="G861" s="2">
        <v>73.658000000000001</v>
      </c>
      <c r="J861" s="2">
        <v>49063</v>
      </c>
      <c r="K861" s="2">
        <v>48743</v>
      </c>
    </row>
    <row r="862" spans="1:11">
      <c r="A862" s="3">
        <v>655</v>
      </c>
      <c r="B862" s="2">
        <v>74.700999999999993</v>
      </c>
      <c r="C862" s="2">
        <v>71.150000000000006</v>
      </c>
      <c r="D862" s="2">
        <v>70.906999999999996</v>
      </c>
      <c r="E862" s="2">
        <v>81.367000000000004</v>
      </c>
      <c r="F862" s="2">
        <v>79.409000000000006</v>
      </c>
      <c r="G862" s="2">
        <v>73.573999999999998</v>
      </c>
      <c r="J862" s="2">
        <v>47928</v>
      </c>
      <c r="K862" s="2">
        <v>47627</v>
      </c>
    </row>
    <row r="863" spans="1:11">
      <c r="A863" s="3">
        <v>655.5</v>
      </c>
      <c r="B863" s="2">
        <v>74.525000000000006</v>
      </c>
      <c r="C863" s="2">
        <v>70.998000000000005</v>
      </c>
      <c r="D863" s="2">
        <v>70.704999999999998</v>
      </c>
      <c r="E863" s="2">
        <v>81.319999999999993</v>
      </c>
      <c r="F863" s="2">
        <v>79.369</v>
      </c>
      <c r="G863" s="2">
        <v>73.572000000000003</v>
      </c>
      <c r="J863" s="2">
        <v>46683</v>
      </c>
      <c r="K863" s="2">
        <v>46368</v>
      </c>
    </row>
    <row r="864" spans="1:11">
      <c r="A864" s="3">
        <v>656</v>
      </c>
      <c r="B864" s="2">
        <v>74.302000000000007</v>
      </c>
      <c r="C864" s="2">
        <v>70.828999999999994</v>
      </c>
      <c r="D864" s="2">
        <v>70.441999999999993</v>
      </c>
      <c r="E864" s="2">
        <v>81.352999999999994</v>
      </c>
      <c r="F864" s="2">
        <v>79.397000000000006</v>
      </c>
      <c r="G864" s="2">
        <v>73.671000000000006</v>
      </c>
      <c r="J864" s="2">
        <v>45711</v>
      </c>
      <c r="K864" s="2">
        <v>45346</v>
      </c>
    </row>
    <row r="865" spans="1:11">
      <c r="A865" s="3">
        <v>656.5</v>
      </c>
      <c r="B865" s="2">
        <v>74.134</v>
      </c>
      <c r="C865" s="2">
        <v>70.700999999999993</v>
      </c>
      <c r="D865" s="2">
        <v>70.227999999999994</v>
      </c>
      <c r="E865" s="2">
        <v>81.402000000000001</v>
      </c>
      <c r="F865" s="2">
        <v>79.456999999999994</v>
      </c>
      <c r="G865" s="2">
        <v>73.784000000000006</v>
      </c>
      <c r="J865" s="2">
        <v>45425</v>
      </c>
      <c r="K865" s="2">
        <v>44988</v>
      </c>
    </row>
    <row r="866" spans="1:11">
      <c r="A866" s="3">
        <v>657</v>
      </c>
      <c r="B866" s="2">
        <v>74.046999999999997</v>
      </c>
      <c r="C866" s="2">
        <v>70.7</v>
      </c>
      <c r="D866" s="2">
        <v>70.141000000000005</v>
      </c>
      <c r="E866" s="2">
        <v>81.432000000000002</v>
      </c>
      <c r="F866" s="2">
        <v>79.468999999999994</v>
      </c>
      <c r="G866" s="2">
        <v>73.832999999999998</v>
      </c>
      <c r="J866" s="2">
        <v>45869</v>
      </c>
      <c r="K866" s="2">
        <v>45413</v>
      </c>
    </row>
    <row r="867" spans="1:11">
      <c r="A867" s="3">
        <v>657.5</v>
      </c>
      <c r="B867" s="2">
        <v>74.021000000000001</v>
      </c>
      <c r="C867" s="2">
        <v>70.760999999999996</v>
      </c>
      <c r="D867" s="2">
        <v>70.174000000000007</v>
      </c>
      <c r="E867" s="2">
        <v>81.435000000000002</v>
      </c>
      <c r="F867" s="2">
        <v>79.438999999999993</v>
      </c>
      <c r="G867" s="2">
        <v>73.798000000000002</v>
      </c>
      <c r="J867" s="2">
        <v>46772</v>
      </c>
      <c r="K867" s="2">
        <v>46352</v>
      </c>
    </row>
    <row r="868" spans="1:11">
      <c r="A868" s="3">
        <v>658</v>
      </c>
      <c r="B868" s="2">
        <v>74.111000000000004</v>
      </c>
      <c r="C868" s="2">
        <v>70.822000000000003</v>
      </c>
      <c r="D868" s="2">
        <v>70.278999999999996</v>
      </c>
      <c r="E868" s="2">
        <v>81.367000000000004</v>
      </c>
      <c r="F868" s="2">
        <v>79.378</v>
      </c>
      <c r="G868" s="2">
        <v>73.757000000000005</v>
      </c>
      <c r="J868" s="2">
        <v>47775</v>
      </c>
      <c r="K868" s="2">
        <v>47402</v>
      </c>
    </row>
    <row r="869" spans="1:11">
      <c r="A869" s="3">
        <v>658.5</v>
      </c>
      <c r="B869" s="2">
        <v>74.234999999999999</v>
      </c>
      <c r="C869" s="2">
        <v>70.882000000000005</v>
      </c>
      <c r="D869" s="2">
        <v>70.375</v>
      </c>
      <c r="E869" s="2">
        <v>81.295000000000002</v>
      </c>
      <c r="F869" s="2">
        <v>79.343000000000004</v>
      </c>
      <c r="G869" s="2">
        <v>73.739000000000004</v>
      </c>
      <c r="J869" s="2">
        <v>48493</v>
      </c>
      <c r="K869" s="2">
        <v>48191</v>
      </c>
    </row>
    <row r="870" spans="1:11">
      <c r="A870" s="3">
        <v>659</v>
      </c>
      <c r="B870" s="2">
        <v>74.308999999999997</v>
      </c>
      <c r="C870" s="2">
        <v>70.884</v>
      </c>
      <c r="D870" s="2">
        <v>70.423000000000002</v>
      </c>
      <c r="E870" s="2">
        <v>81.281000000000006</v>
      </c>
      <c r="F870" s="2">
        <v>79.352000000000004</v>
      </c>
      <c r="G870" s="2">
        <v>73.715999999999994</v>
      </c>
      <c r="J870" s="2">
        <v>48866</v>
      </c>
      <c r="K870" s="2">
        <v>48606</v>
      </c>
    </row>
    <row r="871" spans="1:11">
      <c r="A871" s="3">
        <v>659.5</v>
      </c>
      <c r="B871" s="2">
        <v>74.370999999999995</v>
      </c>
      <c r="C871" s="2">
        <v>70.858000000000004</v>
      </c>
      <c r="D871" s="2">
        <v>70.475999999999999</v>
      </c>
      <c r="E871" s="2">
        <v>81.305000000000007</v>
      </c>
      <c r="F871" s="2">
        <v>79.384</v>
      </c>
      <c r="G871" s="2">
        <v>73.715999999999994</v>
      </c>
      <c r="J871" s="2">
        <v>49066</v>
      </c>
      <c r="K871" s="2">
        <v>48785</v>
      </c>
    </row>
    <row r="872" spans="1:11">
      <c r="A872" s="3">
        <v>660</v>
      </c>
      <c r="B872" s="2">
        <v>74.433000000000007</v>
      </c>
      <c r="C872" s="2">
        <v>70.879000000000005</v>
      </c>
      <c r="D872" s="2">
        <v>70.555999999999997</v>
      </c>
      <c r="E872" s="2">
        <v>81.358000000000004</v>
      </c>
      <c r="F872" s="2">
        <v>79.421999999999997</v>
      </c>
      <c r="G872" s="2">
        <v>73.707999999999998</v>
      </c>
      <c r="J872" s="2">
        <v>49189</v>
      </c>
      <c r="K872" s="2">
        <v>48882</v>
      </c>
    </row>
    <row r="873" spans="1:11">
      <c r="A873" s="3">
        <v>660.5</v>
      </c>
      <c r="B873" s="2">
        <v>74.459000000000003</v>
      </c>
      <c r="C873" s="2">
        <v>70.900000000000006</v>
      </c>
      <c r="D873" s="2">
        <v>70.628</v>
      </c>
      <c r="E873" s="2">
        <v>81.39</v>
      </c>
      <c r="F873" s="2">
        <v>79.429000000000002</v>
      </c>
      <c r="G873" s="2">
        <v>73.66</v>
      </c>
      <c r="J873" s="2">
        <v>49290</v>
      </c>
      <c r="K873" s="2">
        <v>48991</v>
      </c>
    </row>
    <row r="874" spans="1:11">
      <c r="A874" s="3">
        <v>661</v>
      </c>
      <c r="B874" s="2">
        <v>74.474999999999994</v>
      </c>
      <c r="C874" s="2">
        <v>70.909000000000006</v>
      </c>
      <c r="D874" s="2">
        <v>70.685000000000002</v>
      </c>
      <c r="E874" s="2">
        <v>81.412000000000006</v>
      </c>
      <c r="F874" s="2">
        <v>79.435000000000002</v>
      </c>
      <c r="G874" s="2">
        <v>73.662000000000006</v>
      </c>
      <c r="J874" s="2">
        <v>49377</v>
      </c>
      <c r="K874" s="2">
        <v>49082</v>
      </c>
    </row>
    <row r="875" spans="1:11">
      <c r="A875" s="3">
        <v>661.5</v>
      </c>
      <c r="B875" s="2">
        <v>74.497</v>
      </c>
      <c r="C875" s="2">
        <v>70.933999999999997</v>
      </c>
      <c r="D875" s="2">
        <v>70.709000000000003</v>
      </c>
      <c r="E875" s="2">
        <v>81.406000000000006</v>
      </c>
      <c r="F875" s="2">
        <v>79.423000000000002</v>
      </c>
      <c r="G875" s="2">
        <v>73.67</v>
      </c>
      <c r="J875" s="2">
        <v>49405</v>
      </c>
      <c r="K875" s="2">
        <v>49120</v>
      </c>
    </row>
    <row r="876" spans="1:11">
      <c r="A876" s="3">
        <v>662</v>
      </c>
      <c r="B876" s="2">
        <v>74.466999999999999</v>
      </c>
      <c r="C876" s="2">
        <v>70.932000000000002</v>
      </c>
      <c r="D876" s="2">
        <v>70.668000000000006</v>
      </c>
      <c r="E876" s="2">
        <v>81.37</v>
      </c>
      <c r="F876" s="2">
        <v>79.350999999999999</v>
      </c>
      <c r="G876" s="2">
        <v>73.647999999999996</v>
      </c>
      <c r="J876" s="2">
        <v>49355</v>
      </c>
      <c r="K876" s="2">
        <v>49106</v>
      </c>
    </row>
    <row r="877" spans="1:11">
      <c r="A877" s="3">
        <v>662.5</v>
      </c>
      <c r="B877" s="2">
        <v>74.421000000000006</v>
      </c>
      <c r="C877" s="2">
        <v>70.891999999999996</v>
      </c>
      <c r="D877" s="2">
        <v>70.617999999999995</v>
      </c>
      <c r="E877" s="2">
        <v>81.353999999999999</v>
      </c>
      <c r="F877" s="2">
        <v>79.290999999999997</v>
      </c>
      <c r="G877" s="2">
        <v>73.679000000000002</v>
      </c>
      <c r="J877" s="2">
        <v>49213</v>
      </c>
      <c r="K877" s="2">
        <v>48994</v>
      </c>
    </row>
    <row r="878" spans="1:11">
      <c r="A878" s="3">
        <v>663</v>
      </c>
      <c r="B878" s="2">
        <v>74.356999999999999</v>
      </c>
      <c r="C878" s="2">
        <v>70.835999999999999</v>
      </c>
      <c r="D878" s="2">
        <v>70.546999999999997</v>
      </c>
      <c r="E878" s="2">
        <v>81.372</v>
      </c>
      <c r="F878" s="2">
        <v>79.239000000000004</v>
      </c>
      <c r="G878" s="2">
        <v>73.701999999999998</v>
      </c>
      <c r="J878" s="2">
        <v>49014</v>
      </c>
      <c r="K878" s="2">
        <v>48782</v>
      </c>
    </row>
    <row r="879" spans="1:11">
      <c r="A879" s="3">
        <v>663.5</v>
      </c>
      <c r="B879" s="2">
        <v>74.346999999999994</v>
      </c>
      <c r="C879" s="2">
        <v>70.83</v>
      </c>
      <c r="D879" s="2">
        <v>70.466999999999999</v>
      </c>
      <c r="E879" s="2">
        <v>81.415000000000006</v>
      </c>
      <c r="F879" s="2">
        <v>79.215999999999994</v>
      </c>
      <c r="G879" s="2">
        <v>73.703000000000003</v>
      </c>
      <c r="J879" s="2">
        <v>48864</v>
      </c>
      <c r="K879" s="2">
        <v>48613</v>
      </c>
    </row>
    <row r="880" spans="1:11">
      <c r="A880" s="3">
        <v>664</v>
      </c>
      <c r="B880" s="2">
        <v>74.415000000000006</v>
      </c>
      <c r="C880" s="2">
        <v>70.887</v>
      </c>
      <c r="D880" s="2">
        <v>70.442999999999998</v>
      </c>
      <c r="E880" s="2">
        <v>81.465000000000003</v>
      </c>
      <c r="F880" s="2">
        <v>79.183000000000007</v>
      </c>
      <c r="G880" s="2">
        <v>73.742999999999995</v>
      </c>
      <c r="J880" s="2">
        <v>48761</v>
      </c>
      <c r="K880" s="2">
        <v>48506</v>
      </c>
    </row>
    <row r="881" spans="1:11">
      <c r="A881" s="3">
        <v>664.5</v>
      </c>
      <c r="B881" s="2">
        <v>74.468000000000004</v>
      </c>
      <c r="C881" s="2">
        <v>70.914000000000001</v>
      </c>
      <c r="D881" s="2">
        <v>70.391000000000005</v>
      </c>
      <c r="E881" s="2">
        <v>81.444000000000003</v>
      </c>
      <c r="F881" s="2">
        <v>79.135999999999996</v>
      </c>
      <c r="G881" s="2">
        <v>73.786000000000001</v>
      </c>
      <c r="J881" s="2">
        <v>48728</v>
      </c>
      <c r="K881" s="2">
        <v>48477</v>
      </c>
    </row>
    <row r="882" spans="1:11">
      <c r="A882" s="3">
        <v>665</v>
      </c>
      <c r="B882" s="2">
        <v>74.513999999999996</v>
      </c>
      <c r="C882" s="2">
        <v>70.960999999999999</v>
      </c>
      <c r="D882" s="2">
        <v>70.344999999999999</v>
      </c>
      <c r="E882" s="2">
        <v>81.366</v>
      </c>
      <c r="F882" s="2">
        <v>79.111999999999995</v>
      </c>
      <c r="G882" s="2">
        <v>73.796999999999997</v>
      </c>
      <c r="J882" s="2">
        <v>48722</v>
      </c>
      <c r="K882" s="2">
        <v>48478</v>
      </c>
    </row>
    <row r="883" spans="1:11">
      <c r="A883" s="3">
        <v>665.5</v>
      </c>
      <c r="B883" s="2">
        <v>74.554000000000002</v>
      </c>
      <c r="C883" s="2">
        <v>70.995000000000005</v>
      </c>
      <c r="D883" s="2">
        <v>70.376000000000005</v>
      </c>
      <c r="E883" s="2">
        <v>81.319000000000003</v>
      </c>
      <c r="F883" s="2">
        <v>79.076999999999998</v>
      </c>
      <c r="G883" s="2">
        <v>73.811000000000007</v>
      </c>
      <c r="J883" s="2">
        <v>48621</v>
      </c>
      <c r="K883" s="2">
        <v>48405</v>
      </c>
    </row>
    <row r="884" spans="1:11">
      <c r="A884" s="3">
        <v>666</v>
      </c>
      <c r="B884" s="2">
        <v>74.53</v>
      </c>
      <c r="C884" s="2">
        <v>71</v>
      </c>
      <c r="D884" s="2">
        <v>70.423000000000002</v>
      </c>
      <c r="E884" s="2">
        <v>81.224000000000004</v>
      </c>
      <c r="F884" s="2">
        <v>79.069999999999993</v>
      </c>
      <c r="G884" s="2">
        <v>73.760999999999996</v>
      </c>
      <c r="J884" s="2">
        <v>48467</v>
      </c>
      <c r="K884" s="2">
        <v>48251</v>
      </c>
    </row>
    <row r="885" spans="1:11">
      <c r="A885" s="3">
        <v>666.5</v>
      </c>
      <c r="B885" s="2">
        <v>74.504999999999995</v>
      </c>
      <c r="C885" s="2">
        <v>70.995999999999995</v>
      </c>
      <c r="D885" s="2">
        <v>70.488</v>
      </c>
      <c r="E885" s="2">
        <v>81.174000000000007</v>
      </c>
      <c r="F885" s="2">
        <v>79.165999999999997</v>
      </c>
      <c r="G885" s="2">
        <v>73.691999999999993</v>
      </c>
      <c r="J885" s="2">
        <v>48324</v>
      </c>
      <c r="K885" s="2">
        <v>48067</v>
      </c>
    </row>
    <row r="886" spans="1:11">
      <c r="A886" s="3">
        <v>667</v>
      </c>
      <c r="B886" s="2">
        <v>74.489000000000004</v>
      </c>
      <c r="C886" s="2">
        <v>70.974999999999994</v>
      </c>
      <c r="D886" s="2">
        <v>70.55</v>
      </c>
      <c r="E886" s="2">
        <v>81.177000000000007</v>
      </c>
      <c r="F886" s="2">
        <v>79.287000000000006</v>
      </c>
      <c r="G886" s="2">
        <v>73.61</v>
      </c>
      <c r="J886" s="2">
        <v>48181</v>
      </c>
      <c r="K886" s="2">
        <v>47911</v>
      </c>
    </row>
    <row r="887" spans="1:11">
      <c r="A887" s="3">
        <v>667.5</v>
      </c>
      <c r="B887" s="2">
        <v>74.468999999999994</v>
      </c>
      <c r="C887" s="2">
        <v>70.948999999999998</v>
      </c>
      <c r="D887" s="2">
        <v>70.58</v>
      </c>
      <c r="E887" s="2">
        <v>81.180000000000007</v>
      </c>
      <c r="F887" s="2">
        <v>79.378</v>
      </c>
      <c r="G887" s="2">
        <v>73.558999999999997</v>
      </c>
      <c r="J887" s="2">
        <v>48096</v>
      </c>
      <c r="K887" s="2">
        <v>47828</v>
      </c>
    </row>
    <row r="888" spans="1:11">
      <c r="A888" s="3">
        <v>668</v>
      </c>
      <c r="B888" s="2">
        <v>74.457999999999998</v>
      </c>
      <c r="C888" s="2">
        <v>70.941999999999993</v>
      </c>
      <c r="D888" s="2">
        <v>70.584999999999994</v>
      </c>
      <c r="E888" s="2">
        <v>81.191999999999993</v>
      </c>
      <c r="F888" s="2">
        <v>79.412999999999997</v>
      </c>
      <c r="G888" s="2">
        <v>73.555999999999997</v>
      </c>
      <c r="J888" s="2">
        <v>48042</v>
      </c>
      <c r="K888" s="2">
        <v>47789</v>
      </c>
    </row>
    <row r="889" spans="1:11">
      <c r="A889" s="3">
        <v>668.5</v>
      </c>
      <c r="B889" s="2">
        <v>74.418999999999997</v>
      </c>
      <c r="C889" s="2">
        <v>70.966999999999999</v>
      </c>
      <c r="D889" s="2">
        <v>70.527000000000001</v>
      </c>
      <c r="E889" s="2">
        <v>81.201999999999998</v>
      </c>
      <c r="F889" s="2">
        <v>79.402000000000001</v>
      </c>
      <c r="G889" s="2">
        <v>73.561000000000007</v>
      </c>
      <c r="J889" s="2">
        <v>47972</v>
      </c>
      <c r="K889" s="2">
        <v>47748</v>
      </c>
    </row>
    <row r="890" spans="1:11">
      <c r="A890" s="3">
        <v>669</v>
      </c>
      <c r="B890" s="2">
        <v>74.39</v>
      </c>
      <c r="C890" s="2">
        <v>71.013000000000005</v>
      </c>
      <c r="D890" s="2">
        <v>70.504999999999995</v>
      </c>
      <c r="E890" s="2">
        <v>81.203000000000003</v>
      </c>
      <c r="F890" s="2">
        <v>79.367999999999995</v>
      </c>
      <c r="G890" s="2">
        <v>73.56</v>
      </c>
      <c r="J890" s="2">
        <v>47879</v>
      </c>
      <c r="K890" s="2">
        <v>47638</v>
      </c>
    </row>
    <row r="891" spans="1:11">
      <c r="A891" s="3">
        <v>669.5</v>
      </c>
      <c r="B891" s="2">
        <v>74.39</v>
      </c>
      <c r="C891" s="2">
        <v>71.072000000000003</v>
      </c>
      <c r="D891" s="2">
        <v>70.52</v>
      </c>
      <c r="E891" s="2">
        <v>81.180000000000007</v>
      </c>
      <c r="F891" s="2">
        <v>79.344999999999999</v>
      </c>
      <c r="G891" s="2">
        <v>73.611999999999995</v>
      </c>
      <c r="J891" s="2">
        <v>47746</v>
      </c>
      <c r="K891" s="2">
        <v>47479</v>
      </c>
    </row>
    <row r="892" spans="1:11">
      <c r="A892" s="3">
        <v>670</v>
      </c>
      <c r="B892" s="2">
        <v>74.393000000000001</v>
      </c>
      <c r="C892" s="2">
        <v>71.097999999999999</v>
      </c>
      <c r="D892" s="2">
        <v>70.540000000000006</v>
      </c>
      <c r="E892" s="2">
        <v>81.120999999999995</v>
      </c>
      <c r="F892" s="2">
        <v>79.352000000000004</v>
      </c>
      <c r="G892" s="2">
        <v>73.682000000000002</v>
      </c>
      <c r="J892" s="2">
        <v>47578</v>
      </c>
      <c r="K892" s="2">
        <v>47291</v>
      </c>
    </row>
    <row r="893" spans="1:11">
      <c r="A893" s="3">
        <v>670.5</v>
      </c>
      <c r="B893" s="2">
        <v>74.37</v>
      </c>
      <c r="C893" s="2">
        <v>71.016999999999996</v>
      </c>
      <c r="D893" s="2">
        <v>70.533000000000001</v>
      </c>
      <c r="E893" s="2">
        <v>81.073999999999998</v>
      </c>
      <c r="F893" s="2">
        <v>79.396000000000001</v>
      </c>
      <c r="G893" s="2">
        <v>73.701999999999998</v>
      </c>
      <c r="J893" s="2">
        <v>47374</v>
      </c>
      <c r="K893" s="2">
        <v>47042</v>
      </c>
    </row>
    <row r="894" spans="1:11">
      <c r="A894" s="3">
        <v>671</v>
      </c>
      <c r="B894" s="2">
        <v>74.352999999999994</v>
      </c>
      <c r="C894" s="2">
        <v>70.894000000000005</v>
      </c>
      <c r="D894" s="2">
        <v>70.513000000000005</v>
      </c>
      <c r="E894" s="2">
        <v>81.052000000000007</v>
      </c>
      <c r="F894" s="2">
        <v>79.441999999999993</v>
      </c>
      <c r="G894" s="2">
        <v>73.710999999999999</v>
      </c>
      <c r="J894" s="2">
        <v>47179</v>
      </c>
      <c r="K894" s="2">
        <v>46798</v>
      </c>
    </row>
    <row r="895" spans="1:11">
      <c r="A895" s="3">
        <v>671.5</v>
      </c>
      <c r="B895" s="2">
        <v>74.343000000000004</v>
      </c>
      <c r="C895" s="2">
        <v>70.807000000000002</v>
      </c>
      <c r="D895" s="2">
        <v>70.450999999999993</v>
      </c>
      <c r="E895" s="2">
        <v>81.072999999999993</v>
      </c>
      <c r="F895" s="2">
        <v>79.44</v>
      </c>
      <c r="G895" s="2">
        <v>73.691000000000003</v>
      </c>
      <c r="J895" s="2">
        <v>47014</v>
      </c>
      <c r="K895" s="2">
        <v>46592</v>
      </c>
    </row>
    <row r="896" spans="1:11">
      <c r="A896" s="3">
        <v>672</v>
      </c>
      <c r="B896" s="2">
        <v>74.347999999999999</v>
      </c>
      <c r="C896" s="2">
        <v>70.739999999999995</v>
      </c>
      <c r="D896" s="2">
        <v>70.373999999999995</v>
      </c>
      <c r="E896" s="2">
        <v>81.12</v>
      </c>
      <c r="F896" s="2">
        <v>79.405000000000001</v>
      </c>
      <c r="G896" s="2">
        <v>73.626999999999995</v>
      </c>
      <c r="J896" s="2">
        <v>46894</v>
      </c>
      <c r="K896" s="2">
        <v>46424</v>
      </c>
    </row>
    <row r="897" spans="1:11">
      <c r="A897" s="3">
        <v>672.5</v>
      </c>
      <c r="B897" s="2">
        <v>74.394999999999996</v>
      </c>
      <c r="C897" s="2">
        <v>70.703999999999994</v>
      </c>
      <c r="D897" s="2">
        <v>70.367000000000004</v>
      </c>
      <c r="E897" s="2">
        <v>81.143000000000001</v>
      </c>
      <c r="F897" s="2">
        <v>79.394000000000005</v>
      </c>
      <c r="G897" s="2">
        <v>73.573999999999998</v>
      </c>
      <c r="J897" s="2">
        <v>46815</v>
      </c>
      <c r="K897" s="2">
        <v>46327</v>
      </c>
    </row>
    <row r="898" spans="1:11">
      <c r="A898" s="3">
        <v>673</v>
      </c>
      <c r="B898" s="2">
        <v>74.444000000000003</v>
      </c>
      <c r="C898" s="2">
        <v>70.730999999999995</v>
      </c>
      <c r="D898" s="2">
        <v>70.397999999999996</v>
      </c>
      <c r="E898" s="2">
        <v>81.171999999999997</v>
      </c>
      <c r="F898" s="2">
        <v>79.417000000000002</v>
      </c>
      <c r="G898" s="2">
        <v>73.558000000000007</v>
      </c>
      <c r="J898" s="2">
        <v>46725</v>
      </c>
      <c r="K898" s="2">
        <v>46288</v>
      </c>
    </row>
    <row r="899" spans="1:11">
      <c r="A899" s="3">
        <v>673.5</v>
      </c>
      <c r="B899" s="2">
        <v>74.472999999999999</v>
      </c>
      <c r="C899" s="2">
        <v>70.81</v>
      </c>
      <c r="D899" s="2">
        <v>70.438999999999993</v>
      </c>
      <c r="E899" s="2">
        <v>81.19</v>
      </c>
      <c r="F899" s="2">
        <v>79.474000000000004</v>
      </c>
      <c r="G899" s="2">
        <v>73.594999999999999</v>
      </c>
      <c r="J899" s="2">
        <v>46601</v>
      </c>
      <c r="K899" s="2">
        <v>46251</v>
      </c>
    </row>
    <row r="900" spans="1:11">
      <c r="A900" s="3">
        <v>674</v>
      </c>
      <c r="B900" s="2">
        <v>74.486999999999995</v>
      </c>
      <c r="C900" s="2">
        <v>70.841999999999999</v>
      </c>
      <c r="D900" s="2">
        <v>70.48</v>
      </c>
      <c r="E900" s="2">
        <v>81.206999999999994</v>
      </c>
      <c r="F900" s="2">
        <v>79.513999999999996</v>
      </c>
      <c r="G900" s="2">
        <v>73.620999999999995</v>
      </c>
      <c r="J900" s="2">
        <v>46472</v>
      </c>
      <c r="K900" s="2">
        <v>46173</v>
      </c>
    </row>
    <row r="901" spans="1:11">
      <c r="A901" s="3">
        <v>674.5</v>
      </c>
      <c r="B901" s="2">
        <v>74.483999999999995</v>
      </c>
      <c r="C901" s="2">
        <v>70.876999999999995</v>
      </c>
      <c r="D901" s="2">
        <v>70.460999999999999</v>
      </c>
      <c r="E901" s="2">
        <v>81.212999999999994</v>
      </c>
      <c r="F901" s="2">
        <v>79.503</v>
      </c>
      <c r="G901" s="2">
        <v>73.635999999999996</v>
      </c>
      <c r="J901" s="2">
        <v>46314</v>
      </c>
      <c r="K901" s="2">
        <v>46048</v>
      </c>
    </row>
    <row r="902" spans="1:11">
      <c r="A902" s="3">
        <v>675</v>
      </c>
      <c r="B902" s="2">
        <v>74.460999999999999</v>
      </c>
      <c r="C902" s="2">
        <v>70.930000000000007</v>
      </c>
      <c r="D902" s="2">
        <v>70.412000000000006</v>
      </c>
      <c r="E902" s="2">
        <v>81.19</v>
      </c>
      <c r="F902" s="2">
        <v>79.432000000000002</v>
      </c>
      <c r="G902" s="2">
        <v>73.641000000000005</v>
      </c>
      <c r="J902" s="2">
        <v>46171</v>
      </c>
      <c r="K902" s="2">
        <v>45902</v>
      </c>
    </row>
    <row r="903" spans="1:11">
      <c r="A903" s="3">
        <v>675.5</v>
      </c>
      <c r="B903" s="2">
        <v>74.438999999999993</v>
      </c>
      <c r="C903" s="2">
        <v>70.932000000000002</v>
      </c>
      <c r="D903" s="2">
        <v>70.402000000000001</v>
      </c>
      <c r="E903" s="2">
        <v>81.164000000000001</v>
      </c>
      <c r="F903" s="2">
        <v>79.341999999999999</v>
      </c>
      <c r="G903" s="2">
        <v>73.614000000000004</v>
      </c>
      <c r="J903" s="2">
        <v>46084</v>
      </c>
      <c r="K903" s="2">
        <v>45768</v>
      </c>
    </row>
    <row r="904" spans="1:11">
      <c r="A904" s="3">
        <v>676</v>
      </c>
      <c r="B904" s="2">
        <v>74.399000000000001</v>
      </c>
      <c r="C904" s="2">
        <v>70.894000000000005</v>
      </c>
      <c r="D904" s="2">
        <v>70.396000000000001</v>
      </c>
      <c r="E904" s="2">
        <v>81.147000000000006</v>
      </c>
      <c r="F904" s="2">
        <v>79.344999999999999</v>
      </c>
      <c r="G904" s="2">
        <v>73.617999999999995</v>
      </c>
      <c r="J904" s="2">
        <v>45996</v>
      </c>
      <c r="K904" s="2">
        <v>45666</v>
      </c>
    </row>
    <row r="905" spans="1:11">
      <c r="A905" s="3">
        <v>676.5</v>
      </c>
      <c r="B905" s="2">
        <v>74.375</v>
      </c>
      <c r="C905" s="2">
        <v>70.912999999999997</v>
      </c>
      <c r="D905" s="2">
        <v>70.426000000000002</v>
      </c>
      <c r="E905" s="2">
        <v>81.155000000000001</v>
      </c>
      <c r="F905" s="2">
        <v>79.394999999999996</v>
      </c>
      <c r="G905" s="2">
        <v>73.626999999999995</v>
      </c>
      <c r="J905" s="2">
        <v>45908</v>
      </c>
      <c r="K905" s="2">
        <v>45584</v>
      </c>
    </row>
    <row r="906" spans="1:11">
      <c r="A906" s="3">
        <v>677</v>
      </c>
      <c r="B906" s="2">
        <v>74.316000000000003</v>
      </c>
      <c r="C906" s="2">
        <v>70.912999999999997</v>
      </c>
      <c r="D906" s="2">
        <v>70.453000000000003</v>
      </c>
      <c r="E906" s="2">
        <v>81.224999999999994</v>
      </c>
      <c r="F906" s="2">
        <v>79.418000000000006</v>
      </c>
      <c r="G906" s="2">
        <v>73.599000000000004</v>
      </c>
      <c r="J906" s="2">
        <v>45840</v>
      </c>
      <c r="K906" s="2">
        <v>45501</v>
      </c>
    </row>
    <row r="907" spans="1:11">
      <c r="A907" s="3">
        <v>677.5</v>
      </c>
      <c r="B907" s="2">
        <v>74.265000000000001</v>
      </c>
      <c r="C907" s="2">
        <v>70.933000000000007</v>
      </c>
      <c r="D907" s="2">
        <v>70.457999999999998</v>
      </c>
      <c r="E907" s="2">
        <v>81.287000000000006</v>
      </c>
      <c r="F907" s="2">
        <v>79.42</v>
      </c>
      <c r="G907" s="2">
        <v>73.596000000000004</v>
      </c>
      <c r="J907" s="2">
        <v>45740</v>
      </c>
      <c r="K907" s="2">
        <v>45417</v>
      </c>
    </row>
    <row r="908" spans="1:11">
      <c r="A908" s="3">
        <v>678</v>
      </c>
      <c r="B908" s="2">
        <v>74.275000000000006</v>
      </c>
      <c r="C908" s="2">
        <v>71.001000000000005</v>
      </c>
      <c r="D908" s="2">
        <v>70.445999999999998</v>
      </c>
      <c r="E908" s="2">
        <v>81.322999999999993</v>
      </c>
      <c r="F908" s="2">
        <v>79.393000000000001</v>
      </c>
      <c r="G908" s="2">
        <v>73.573999999999998</v>
      </c>
      <c r="J908" s="2">
        <v>45626</v>
      </c>
      <c r="K908" s="2">
        <v>45305</v>
      </c>
    </row>
    <row r="909" spans="1:11">
      <c r="A909" s="3">
        <v>678.5</v>
      </c>
      <c r="B909" s="2">
        <v>74.272999999999996</v>
      </c>
      <c r="C909" s="2">
        <v>71.028000000000006</v>
      </c>
      <c r="D909" s="2">
        <v>70.423000000000002</v>
      </c>
      <c r="E909" s="2">
        <v>81.301000000000002</v>
      </c>
      <c r="F909" s="2">
        <v>79.334999999999994</v>
      </c>
      <c r="G909" s="2">
        <v>73.534000000000006</v>
      </c>
      <c r="J909" s="2">
        <v>45519</v>
      </c>
      <c r="K909" s="2">
        <v>45178</v>
      </c>
    </row>
    <row r="910" spans="1:11">
      <c r="A910" s="3">
        <v>679</v>
      </c>
      <c r="B910" s="2">
        <v>74.241</v>
      </c>
      <c r="C910" s="2">
        <v>70.997</v>
      </c>
      <c r="D910" s="2">
        <v>70.391000000000005</v>
      </c>
      <c r="E910" s="2">
        <v>81.218999999999994</v>
      </c>
      <c r="F910" s="2">
        <v>79.284999999999997</v>
      </c>
      <c r="G910" s="2">
        <v>73.501999999999995</v>
      </c>
      <c r="J910" s="2">
        <v>45379</v>
      </c>
      <c r="K910" s="2">
        <v>45064</v>
      </c>
    </row>
    <row r="911" spans="1:11">
      <c r="A911" s="3">
        <v>679.5</v>
      </c>
      <c r="B911" s="2">
        <v>74.257999999999996</v>
      </c>
      <c r="C911" s="2">
        <v>70.906000000000006</v>
      </c>
      <c r="D911" s="2">
        <v>70.399000000000001</v>
      </c>
      <c r="E911" s="2">
        <v>81.138999999999996</v>
      </c>
      <c r="F911" s="2">
        <v>79.278000000000006</v>
      </c>
      <c r="G911" s="2">
        <v>73.468000000000004</v>
      </c>
      <c r="J911" s="2">
        <v>45216</v>
      </c>
      <c r="K911" s="2">
        <v>44917</v>
      </c>
    </row>
    <row r="912" spans="1:11">
      <c r="A912" s="3">
        <v>680</v>
      </c>
      <c r="B912" s="2">
        <v>74.266000000000005</v>
      </c>
      <c r="C912" s="2">
        <v>70.795000000000002</v>
      </c>
      <c r="D912" s="2">
        <v>70.441999999999993</v>
      </c>
      <c r="E912" s="2">
        <v>81.078000000000003</v>
      </c>
      <c r="F912" s="2">
        <v>79.271000000000001</v>
      </c>
      <c r="G912" s="2">
        <v>73.475999999999999</v>
      </c>
      <c r="J912" s="2">
        <v>45062</v>
      </c>
      <c r="K912" s="2">
        <v>44754</v>
      </c>
    </row>
    <row r="913" spans="1:11">
      <c r="A913" s="3">
        <v>680.5</v>
      </c>
      <c r="B913" s="2">
        <v>74.23</v>
      </c>
      <c r="C913" s="2">
        <v>70.727999999999994</v>
      </c>
      <c r="D913" s="2">
        <v>70.477999999999994</v>
      </c>
      <c r="E913" s="2">
        <v>81.073999999999998</v>
      </c>
      <c r="F913" s="2">
        <v>79.253</v>
      </c>
      <c r="G913" s="2">
        <v>73.507000000000005</v>
      </c>
      <c r="J913" s="2">
        <v>44905</v>
      </c>
      <c r="K913" s="2">
        <v>44613</v>
      </c>
    </row>
    <row r="914" spans="1:11">
      <c r="A914" s="3">
        <v>681</v>
      </c>
      <c r="B914" s="2">
        <v>74.204999999999998</v>
      </c>
      <c r="C914" s="2">
        <v>70.718999999999994</v>
      </c>
      <c r="D914" s="2">
        <v>70.484999999999999</v>
      </c>
      <c r="E914" s="2">
        <v>81.147999999999996</v>
      </c>
      <c r="F914" s="2">
        <v>79.278999999999996</v>
      </c>
      <c r="G914" s="2">
        <v>73.501999999999995</v>
      </c>
      <c r="J914" s="2">
        <v>44761</v>
      </c>
      <c r="K914" s="2">
        <v>44463</v>
      </c>
    </row>
    <row r="915" spans="1:11">
      <c r="A915" s="3">
        <v>681.5</v>
      </c>
      <c r="B915" s="2">
        <v>74.186999999999998</v>
      </c>
      <c r="C915" s="2">
        <v>70.774000000000001</v>
      </c>
      <c r="D915" s="2">
        <v>70.504000000000005</v>
      </c>
      <c r="E915" s="2">
        <v>81.239000000000004</v>
      </c>
      <c r="F915" s="2">
        <v>79.320999999999998</v>
      </c>
      <c r="G915" s="2">
        <v>73.512</v>
      </c>
      <c r="J915" s="2">
        <v>44648</v>
      </c>
      <c r="K915" s="2">
        <v>44324</v>
      </c>
    </row>
    <row r="916" spans="1:11">
      <c r="A916" s="3">
        <v>682</v>
      </c>
      <c r="B916" s="2">
        <v>74.150999999999996</v>
      </c>
      <c r="C916" s="2">
        <v>70.844999999999999</v>
      </c>
      <c r="D916" s="2">
        <v>70.471999999999994</v>
      </c>
      <c r="E916" s="2">
        <v>81.266000000000005</v>
      </c>
      <c r="F916" s="2">
        <v>79.343000000000004</v>
      </c>
      <c r="G916" s="2">
        <v>73.515000000000001</v>
      </c>
      <c r="J916" s="2">
        <v>44514</v>
      </c>
      <c r="K916" s="2">
        <v>44202</v>
      </c>
    </row>
    <row r="917" spans="1:11">
      <c r="A917" s="3">
        <v>682.5</v>
      </c>
      <c r="B917" s="2">
        <v>74.093000000000004</v>
      </c>
      <c r="C917" s="2">
        <v>70.820999999999998</v>
      </c>
      <c r="D917" s="2">
        <v>70.381</v>
      </c>
      <c r="E917" s="2">
        <v>81.254000000000005</v>
      </c>
      <c r="F917" s="2">
        <v>79.364000000000004</v>
      </c>
      <c r="G917" s="2">
        <v>73.483000000000004</v>
      </c>
      <c r="J917" s="2">
        <v>44343</v>
      </c>
      <c r="K917" s="2">
        <v>44042</v>
      </c>
    </row>
    <row r="918" spans="1:11">
      <c r="A918" s="3">
        <v>683</v>
      </c>
      <c r="B918" s="2">
        <v>74.05</v>
      </c>
      <c r="C918" s="2">
        <v>70.739999999999995</v>
      </c>
      <c r="D918" s="2">
        <v>70.337000000000003</v>
      </c>
      <c r="E918" s="2">
        <v>81.203999999999994</v>
      </c>
      <c r="F918" s="2">
        <v>79.349999999999994</v>
      </c>
      <c r="G918" s="2">
        <v>73.472999999999999</v>
      </c>
      <c r="J918" s="2">
        <v>44105</v>
      </c>
      <c r="K918" s="2">
        <v>43813</v>
      </c>
    </row>
    <row r="919" spans="1:11">
      <c r="A919" s="3">
        <v>683.5</v>
      </c>
      <c r="B919" s="2">
        <v>74.025999999999996</v>
      </c>
      <c r="C919" s="2">
        <v>70.635999999999996</v>
      </c>
      <c r="D919" s="2">
        <v>70.278999999999996</v>
      </c>
      <c r="E919" s="2">
        <v>81.108000000000004</v>
      </c>
      <c r="F919" s="2">
        <v>79.316000000000003</v>
      </c>
      <c r="G919" s="2">
        <v>73.456000000000003</v>
      </c>
      <c r="J919" s="2">
        <v>43823</v>
      </c>
      <c r="K919" s="2">
        <v>43549</v>
      </c>
    </row>
    <row r="920" spans="1:11">
      <c r="A920" s="3">
        <v>684</v>
      </c>
      <c r="B920" s="2">
        <v>74.043000000000006</v>
      </c>
      <c r="C920" s="2">
        <v>70.570999999999998</v>
      </c>
      <c r="D920" s="2">
        <v>70.257000000000005</v>
      </c>
      <c r="E920" s="2">
        <v>81.03</v>
      </c>
      <c r="F920" s="2">
        <v>79.31</v>
      </c>
      <c r="G920" s="2">
        <v>73.412000000000006</v>
      </c>
      <c r="J920" s="2">
        <v>43551</v>
      </c>
      <c r="K920" s="2">
        <v>43284</v>
      </c>
    </row>
    <row r="921" spans="1:11">
      <c r="A921" s="3">
        <v>684.5</v>
      </c>
      <c r="B921" s="2">
        <v>74.114000000000004</v>
      </c>
      <c r="C921" s="2">
        <v>70.631</v>
      </c>
      <c r="D921" s="2">
        <v>70.349000000000004</v>
      </c>
      <c r="E921" s="2">
        <v>80.997</v>
      </c>
      <c r="F921" s="2">
        <v>79.241</v>
      </c>
      <c r="G921" s="2">
        <v>73.37</v>
      </c>
      <c r="J921" s="2">
        <v>43255</v>
      </c>
      <c r="K921" s="2">
        <v>43011</v>
      </c>
    </row>
    <row r="922" spans="1:11">
      <c r="A922" s="3">
        <v>685</v>
      </c>
      <c r="B922" s="2">
        <v>74.260000000000005</v>
      </c>
      <c r="C922" s="2">
        <v>70.784000000000006</v>
      </c>
      <c r="D922" s="2">
        <v>70.478999999999999</v>
      </c>
      <c r="E922" s="2">
        <v>80.980999999999995</v>
      </c>
      <c r="F922" s="2">
        <v>79.2</v>
      </c>
      <c r="G922" s="2">
        <v>73.332999999999998</v>
      </c>
      <c r="J922" s="2">
        <v>42817</v>
      </c>
      <c r="K922" s="2">
        <v>42604</v>
      </c>
    </row>
    <row r="923" spans="1:11">
      <c r="A923" s="3">
        <v>685.5</v>
      </c>
      <c r="B923" s="2">
        <v>74.415000000000006</v>
      </c>
      <c r="C923" s="2">
        <v>70.903999999999996</v>
      </c>
      <c r="D923" s="2">
        <v>70.599999999999994</v>
      </c>
      <c r="E923" s="2">
        <v>80.941999999999993</v>
      </c>
      <c r="F923" s="2">
        <v>79.188999999999993</v>
      </c>
      <c r="G923" s="2">
        <v>73.230999999999995</v>
      </c>
      <c r="J923" s="2">
        <v>41977</v>
      </c>
      <c r="K923" s="2">
        <v>41798</v>
      </c>
    </row>
    <row r="924" spans="1:11">
      <c r="A924" s="3">
        <v>686</v>
      </c>
      <c r="B924" s="2">
        <v>74.424000000000007</v>
      </c>
      <c r="C924" s="2">
        <v>70.897999999999996</v>
      </c>
      <c r="D924" s="2">
        <v>70.611999999999995</v>
      </c>
      <c r="E924" s="2">
        <v>80.89</v>
      </c>
      <c r="F924" s="2">
        <v>79.120999999999995</v>
      </c>
      <c r="G924" s="2">
        <v>73.164000000000001</v>
      </c>
      <c r="J924" s="2">
        <v>40516</v>
      </c>
      <c r="K924" s="2">
        <v>40368</v>
      </c>
    </row>
    <row r="925" spans="1:11">
      <c r="A925" s="3">
        <v>686.5</v>
      </c>
      <c r="B925" s="2">
        <v>74.349999999999994</v>
      </c>
      <c r="C925" s="2">
        <v>70.799000000000007</v>
      </c>
      <c r="D925" s="2">
        <v>70.510000000000005</v>
      </c>
      <c r="E925" s="2">
        <v>80.896000000000001</v>
      </c>
      <c r="F925" s="2">
        <v>79.093000000000004</v>
      </c>
      <c r="G925" s="2">
        <v>73.180999999999997</v>
      </c>
      <c r="J925" s="2">
        <v>38731</v>
      </c>
      <c r="K925" s="2">
        <v>38576</v>
      </c>
    </row>
    <row r="926" spans="1:11">
      <c r="A926" s="3">
        <v>687</v>
      </c>
      <c r="B926" s="2">
        <v>74.281000000000006</v>
      </c>
      <c r="C926" s="2">
        <v>70.662999999999997</v>
      </c>
      <c r="D926" s="2">
        <v>70.370999999999995</v>
      </c>
      <c r="E926" s="2">
        <v>80.914000000000001</v>
      </c>
      <c r="F926" s="2">
        <v>79.091999999999999</v>
      </c>
      <c r="G926" s="2">
        <v>73.224999999999994</v>
      </c>
      <c r="J926" s="2">
        <v>37182</v>
      </c>
      <c r="K926" s="2">
        <v>36984</v>
      </c>
    </row>
    <row r="927" spans="1:11">
      <c r="A927" s="3">
        <v>687.5</v>
      </c>
      <c r="B927" s="2">
        <v>74.162999999999997</v>
      </c>
      <c r="C927" s="2">
        <v>70.552000000000007</v>
      </c>
      <c r="D927" s="2">
        <v>70.195999999999998</v>
      </c>
      <c r="E927" s="2">
        <v>80.879000000000005</v>
      </c>
      <c r="F927" s="2">
        <v>79.015000000000001</v>
      </c>
      <c r="G927" s="2">
        <v>73.302999999999997</v>
      </c>
      <c r="J927" s="2">
        <v>36252</v>
      </c>
      <c r="K927" s="2">
        <v>36004</v>
      </c>
    </row>
    <row r="928" spans="1:11">
      <c r="A928" s="3">
        <v>688</v>
      </c>
      <c r="B928" s="2">
        <v>74.13</v>
      </c>
      <c r="C928" s="2">
        <v>70.516000000000005</v>
      </c>
      <c r="D928" s="2">
        <v>70.099999999999994</v>
      </c>
      <c r="E928" s="2">
        <v>80.893000000000001</v>
      </c>
      <c r="F928" s="2">
        <v>78.989000000000004</v>
      </c>
      <c r="G928" s="2">
        <v>73.447999999999993</v>
      </c>
      <c r="J928" s="2">
        <v>36121</v>
      </c>
      <c r="K928" s="2">
        <v>35820</v>
      </c>
    </row>
    <row r="929" spans="1:11">
      <c r="A929" s="3">
        <v>688.5</v>
      </c>
      <c r="B929" s="2">
        <v>74.222999999999999</v>
      </c>
      <c r="C929" s="2">
        <v>70.570999999999998</v>
      </c>
      <c r="D929" s="2">
        <v>70.126999999999995</v>
      </c>
      <c r="E929" s="2">
        <v>80.891999999999996</v>
      </c>
      <c r="F929" s="2">
        <v>79.052000000000007</v>
      </c>
      <c r="G929" s="2">
        <v>73.456999999999994</v>
      </c>
      <c r="J929" s="2">
        <v>36545</v>
      </c>
      <c r="K929" s="2">
        <v>36201</v>
      </c>
    </row>
    <row r="930" spans="1:11">
      <c r="A930" s="3">
        <v>689</v>
      </c>
      <c r="B930" s="2">
        <v>74.227000000000004</v>
      </c>
      <c r="C930" s="2">
        <v>70.629000000000005</v>
      </c>
      <c r="D930" s="2">
        <v>70.14</v>
      </c>
      <c r="E930" s="2">
        <v>80.790000000000006</v>
      </c>
      <c r="F930" s="2">
        <v>79.075000000000003</v>
      </c>
      <c r="G930" s="2">
        <v>73.332999999999998</v>
      </c>
      <c r="J930" s="2">
        <v>37065</v>
      </c>
      <c r="K930" s="2">
        <v>36696</v>
      </c>
    </row>
    <row r="931" spans="1:11">
      <c r="A931" s="3">
        <v>689.5</v>
      </c>
      <c r="B931" s="2">
        <v>74.167000000000002</v>
      </c>
      <c r="C931" s="2">
        <v>70.668999999999997</v>
      </c>
      <c r="D931" s="2">
        <v>70.13</v>
      </c>
      <c r="E931" s="2">
        <v>80.754000000000005</v>
      </c>
      <c r="F931" s="2">
        <v>79.096000000000004</v>
      </c>
      <c r="G931" s="2">
        <v>73.260999999999996</v>
      </c>
      <c r="J931" s="2">
        <v>37444</v>
      </c>
      <c r="K931" s="2">
        <v>37065</v>
      </c>
    </row>
    <row r="932" spans="1:11">
      <c r="A932" s="3">
        <v>690</v>
      </c>
      <c r="B932" s="2">
        <v>74.103999999999999</v>
      </c>
      <c r="C932" s="2">
        <v>70.704999999999998</v>
      </c>
      <c r="D932" s="2">
        <v>70.111000000000004</v>
      </c>
      <c r="E932" s="2">
        <v>80.718999999999994</v>
      </c>
      <c r="F932" s="2">
        <v>79.08</v>
      </c>
      <c r="G932" s="2">
        <v>73.171000000000006</v>
      </c>
      <c r="J932" s="2">
        <v>37752</v>
      </c>
      <c r="K932" s="2">
        <v>37357</v>
      </c>
    </row>
    <row r="933" spans="1:11">
      <c r="A933" s="3">
        <v>690.5</v>
      </c>
      <c r="B933" s="2">
        <v>74.034999999999997</v>
      </c>
      <c r="C933" s="2">
        <v>70.72</v>
      </c>
      <c r="D933" s="2">
        <v>70.116</v>
      </c>
      <c r="E933" s="2">
        <v>80.707999999999998</v>
      </c>
      <c r="F933" s="2">
        <v>79.031999999999996</v>
      </c>
      <c r="G933" s="2">
        <v>73.100999999999999</v>
      </c>
      <c r="J933" s="2">
        <v>38114</v>
      </c>
      <c r="K933" s="2">
        <v>37703</v>
      </c>
    </row>
    <row r="934" spans="1:11">
      <c r="A934" s="3">
        <v>691</v>
      </c>
      <c r="B934" s="2">
        <v>74.02</v>
      </c>
      <c r="C934" s="2">
        <v>70.676000000000002</v>
      </c>
      <c r="D934" s="2">
        <v>70.099000000000004</v>
      </c>
      <c r="E934" s="2">
        <v>80.798000000000002</v>
      </c>
      <c r="F934" s="2">
        <v>79.054000000000002</v>
      </c>
      <c r="G934" s="2">
        <v>73.132000000000005</v>
      </c>
      <c r="J934" s="2">
        <v>38510</v>
      </c>
      <c r="K934" s="2">
        <v>38122</v>
      </c>
    </row>
    <row r="935" spans="1:11">
      <c r="A935" s="3">
        <v>691.5</v>
      </c>
      <c r="B935" s="2">
        <v>74.11</v>
      </c>
      <c r="C935" s="2">
        <v>70.634</v>
      </c>
      <c r="D935" s="2">
        <v>70.141999999999996</v>
      </c>
      <c r="E935" s="2">
        <v>80.867000000000004</v>
      </c>
      <c r="F935" s="2">
        <v>79.117999999999995</v>
      </c>
      <c r="G935" s="2">
        <v>73.153999999999996</v>
      </c>
      <c r="J935" s="2">
        <v>38871</v>
      </c>
      <c r="K935" s="2">
        <v>38483</v>
      </c>
    </row>
    <row r="936" spans="1:11">
      <c r="A936" s="3">
        <v>692</v>
      </c>
      <c r="B936" s="2">
        <v>74.260999999999996</v>
      </c>
      <c r="C936" s="2">
        <v>70.635000000000005</v>
      </c>
      <c r="D936" s="2">
        <v>70.242999999999995</v>
      </c>
      <c r="E936" s="2">
        <v>80.960999999999999</v>
      </c>
      <c r="F936" s="2">
        <v>79.155000000000001</v>
      </c>
      <c r="G936" s="2">
        <v>73.167000000000002</v>
      </c>
      <c r="J936" s="2">
        <v>39154</v>
      </c>
      <c r="K936" s="2">
        <v>38771</v>
      </c>
    </row>
    <row r="937" spans="1:11">
      <c r="A937" s="3">
        <v>692.5</v>
      </c>
      <c r="B937" s="2">
        <v>74.426000000000002</v>
      </c>
      <c r="C937" s="2">
        <v>70.638000000000005</v>
      </c>
      <c r="D937" s="2">
        <v>70.305000000000007</v>
      </c>
      <c r="E937" s="2">
        <v>81.069000000000003</v>
      </c>
      <c r="F937" s="2">
        <v>79.152000000000001</v>
      </c>
      <c r="G937" s="2">
        <v>73.206000000000003</v>
      </c>
      <c r="J937" s="2">
        <v>39352</v>
      </c>
      <c r="K937" s="2">
        <v>38994</v>
      </c>
    </row>
    <row r="938" spans="1:11">
      <c r="A938" s="3">
        <v>693</v>
      </c>
      <c r="B938" s="2">
        <v>74.552000000000007</v>
      </c>
      <c r="C938" s="2">
        <v>70.644999999999996</v>
      </c>
      <c r="D938" s="2">
        <v>70.361999999999995</v>
      </c>
      <c r="E938" s="2">
        <v>81.063999999999993</v>
      </c>
      <c r="F938" s="2">
        <v>79.075999999999993</v>
      </c>
      <c r="G938" s="2">
        <v>73.221000000000004</v>
      </c>
      <c r="J938" s="2">
        <v>39471</v>
      </c>
      <c r="K938" s="2">
        <v>39110</v>
      </c>
    </row>
    <row r="939" spans="1:11">
      <c r="A939" s="3">
        <v>693.5</v>
      </c>
      <c r="B939" s="2">
        <v>74.606999999999999</v>
      </c>
      <c r="C939" s="2">
        <v>70.656999999999996</v>
      </c>
      <c r="D939" s="2">
        <v>70.397000000000006</v>
      </c>
      <c r="E939" s="2">
        <v>81.073999999999998</v>
      </c>
      <c r="F939" s="2">
        <v>79.007000000000005</v>
      </c>
      <c r="G939" s="2">
        <v>73.272000000000006</v>
      </c>
      <c r="J939" s="2">
        <v>39501</v>
      </c>
      <c r="K939" s="2">
        <v>39143</v>
      </c>
    </row>
    <row r="940" spans="1:11">
      <c r="A940" s="3">
        <v>694</v>
      </c>
      <c r="B940" s="2">
        <v>74.584999999999994</v>
      </c>
      <c r="C940" s="2">
        <v>70.614999999999995</v>
      </c>
      <c r="D940" s="2">
        <v>70.311000000000007</v>
      </c>
      <c r="E940" s="2">
        <v>81.13</v>
      </c>
      <c r="F940" s="2">
        <v>79.013999999999996</v>
      </c>
      <c r="G940" s="2">
        <v>73.341999999999999</v>
      </c>
      <c r="J940" s="2">
        <v>39485</v>
      </c>
      <c r="K940" s="2">
        <v>39148</v>
      </c>
    </row>
    <row r="941" spans="1:11">
      <c r="A941" s="3">
        <v>694.5</v>
      </c>
      <c r="B941" s="2">
        <v>74.55</v>
      </c>
      <c r="C941" s="2">
        <v>70.602999999999994</v>
      </c>
      <c r="D941" s="2">
        <v>70.251000000000005</v>
      </c>
      <c r="E941" s="2">
        <v>81.168000000000006</v>
      </c>
      <c r="F941" s="2">
        <v>79.052999999999997</v>
      </c>
      <c r="G941" s="2">
        <v>73.366</v>
      </c>
      <c r="J941" s="2">
        <v>39473</v>
      </c>
      <c r="K941" s="2">
        <v>39131</v>
      </c>
    </row>
    <row r="942" spans="1:11">
      <c r="A942" s="3">
        <v>695</v>
      </c>
      <c r="B942" s="2">
        <v>74.498999999999995</v>
      </c>
      <c r="C942" s="2">
        <v>70.628</v>
      </c>
      <c r="D942" s="2">
        <v>70.233999999999995</v>
      </c>
      <c r="E942" s="2">
        <v>81.248999999999995</v>
      </c>
      <c r="F942" s="2">
        <v>79.091999999999999</v>
      </c>
      <c r="G942" s="2">
        <v>73.397000000000006</v>
      </c>
      <c r="J942" s="2">
        <v>39495</v>
      </c>
      <c r="K942" s="2">
        <v>39178</v>
      </c>
    </row>
    <row r="943" spans="1:11">
      <c r="A943" s="3">
        <v>695.5</v>
      </c>
      <c r="B943" s="2">
        <v>74.453999999999994</v>
      </c>
      <c r="C943" s="2">
        <v>70.631</v>
      </c>
      <c r="D943" s="2">
        <v>70.197000000000003</v>
      </c>
      <c r="E943" s="2">
        <v>81.302000000000007</v>
      </c>
      <c r="F943" s="2">
        <v>79.11</v>
      </c>
      <c r="G943" s="2">
        <v>73.415999999999997</v>
      </c>
      <c r="J943" s="2">
        <v>39585</v>
      </c>
      <c r="K943" s="2">
        <v>39305</v>
      </c>
    </row>
    <row r="944" spans="1:11">
      <c r="A944" s="3">
        <v>696</v>
      </c>
      <c r="B944" s="2">
        <v>74.438999999999993</v>
      </c>
      <c r="C944" s="2">
        <v>70.668000000000006</v>
      </c>
      <c r="D944" s="2">
        <v>70.176000000000002</v>
      </c>
      <c r="E944" s="2">
        <v>81.278000000000006</v>
      </c>
      <c r="F944" s="2">
        <v>79.117000000000004</v>
      </c>
      <c r="G944" s="2">
        <v>73.42</v>
      </c>
      <c r="J944" s="2">
        <v>39737</v>
      </c>
      <c r="K944" s="2">
        <v>39501</v>
      </c>
    </row>
    <row r="945" spans="1:11">
      <c r="A945" s="3">
        <v>696.5</v>
      </c>
      <c r="B945" s="2">
        <v>74.465999999999994</v>
      </c>
      <c r="C945" s="2">
        <v>70.738</v>
      </c>
      <c r="D945" s="2">
        <v>70.177999999999997</v>
      </c>
      <c r="E945" s="2">
        <v>81.210999999999999</v>
      </c>
      <c r="F945" s="2">
        <v>79.162000000000006</v>
      </c>
      <c r="G945" s="2">
        <v>73.45</v>
      </c>
      <c r="J945" s="2">
        <v>39866</v>
      </c>
      <c r="K945" s="2">
        <v>39666</v>
      </c>
    </row>
    <row r="946" spans="1:11">
      <c r="A946" s="3">
        <v>697</v>
      </c>
      <c r="B946" s="2">
        <v>74.466999999999999</v>
      </c>
      <c r="C946" s="2">
        <v>70.765000000000001</v>
      </c>
      <c r="D946" s="2">
        <v>70.147000000000006</v>
      </c>
      <c r="E946" s="2">
        <v>81.100999999999999</v>
      </c>
      <c r="F946" s="2">
        <v>79.251999999999995</v>
      </c>
      <c r="G946" s="2">
        <v>73.459999999999994</v>
      </c>
      <c r="J946" s="2">
        <v>39914</v>
      </c>
      <c r="K946" s="2">
        <v>39695</v>
      </c>
    </row>
    <row r="947" spans="1:11">
      <c r="A947" s="3">
        <v>697.5</v>
      </c>
      <c r="B947" s="2">
        <v>74.447000000000003</v>
      </c>
      <c r="C947" s="2">
        <v>70.777000000000001</v>
      </c>
      <c r="D947" s="2">
        <v>70.099999999999994</v>
      </c>
      <c r="E947" s="2">
        <v>81.063000000000002</v>
      </c>
      <c r="F947" s="2">
        <v>79.34</v>
      </c>
      <c r="G947" s="2">
        <v>73.394999999999996</v>
      </c>
      <c r="J947" s="2">
        <v>39877</v>
      </c>
      <c r="K947" s="2">
        <v>39628</v>
      </c>
    </row>
    <row r="948" spans="1:11">
      <c r="A948" s="3">
        <v>698</v>
      </c>
      <c r="B948" s="2">
        <v>74.436999999999998</v>
      </c>
      <c r="C948" s="2">
        <v>70.77</v>
      </c>
      <c r="D948" s="2">
        <v>70.132999999999996</v>
      </c>
      <c r="E948" s="2">
        <v>81.099000000000004</v>
      </c>
      <c r="F948" s="2">
        <v>79.385999999999996</v>
      </c>
      <c r="G948" s="2">
        <v>73.338999999999999</v>
      </c>
      <c r="J948" s="2">
        <v>39746</v>
      </c>
      <c r="K948" s="2">
        <v>39473</v>
      </c>
    </row>
    <row r="949" spans="1:11">
      <c r="A949" s="3">
        <v>698.5</v>
      </c>
      <c r="B949" s="2">
        <v>74.372</v>
      </c>
      <c r="C949" s="2">
        <v>70.738</v>
      </c>
      <c r="D949" s="2">
        <v>70.209999999999994</v>
      </c>
      <c r="E949" s="2">
        <v>81.084999999999994</v>
      </c>
      <c r="F949" s="2">
        <v>79.346000000000004</v>
      </c>
      <c r="G949" s="2">
        <v>73.266000000000005</v>
      </c>
      <c r="J949" s="2">
        <v>39583</v>
      </c>
      <c r="K949" s="2">
        <v>39283</v>
      </c>
    </row>
    <row r="950" spans="1:11">
      <c r="A950" s="3">
        <v>699</v>
      </c>
      <c r="B950" s="2">
        <v>74.319999999999993</v>
      </c>
      <c r="C950" s="2">
        <v>70.733000000000004</v>
      </c>
      <c r="D950" s="2">
        <v>70.272999999999996</v>
      </c>
      <c r="E950" s="2">
        <v>81.073999999999998</v>
      </c>
      <c r="F950" s="2">
        <v>79.260999999999996</v>
      </c>
      <c r="G950" s="2">
        <v>73.206000000000003</v>
      </c>
      <c r="J950" s="2">
        <v>39385</v>
      </c>
      <c r="K950" s="2">
        <v>39097</v>
      </c>
    </row>
    <row r="951" spans="1:11">
      <c r="A951" s="3">
        <v>699.5</v>
      </c>
      <c r="B951" s="2">
        <v>74.331000000000003</v>
      </c>
      <c r="C951" s="2">
        <v>70.768000000000001</v>
      </c>
      <c r="D951" s="2">
        <v>70.313000000000002</v>
      </c>
      <c r="E951" s="2">
        <v>81.058000000000007</v>
      </c>
      <c r="F951" s="2">
        <v>79.165000000000006</v>
      </c>
      <c r="G951" s="2">
        <v>73.238</v>
      </c>
      <c r="J951" s="2">
        <v>39184</v>
      </c>
      <c r="K951" s="2">
        <v>38925</v>
      </c>
    </row>
    <row r="952" spans="1:11">
      <c r="A952" s="3">
        <v>700</v>
      </c>
      <c r="B952" s="2">
        <v>74.391000000000005</v>
      </c>
      <c r="C952" s="2">
        <v>70.826999999999998</v>
      </c>
      <c r="D952" s="2">
        <v>70.328999999999994</v>
      </c>
      <c r="E952" s="2">
        <v>81.010000000000005</v>
      </c>
      <c r="F952" s="2">
        <v>79.055000000000007</v>
      </c>
      <c r="G952" s="2">
        <v>73.304000000000002</v>
      </c>
      <c r="J952" s="2">
        <v>38977</v>
      </c>
      <c r="K952" s="2">
        <v>38742</v>
      </c>
    </row>
    <row r="953" spans="1:11">
      <c r="A953" s="3">
        <v>700.5</v>
      </c>
      <c r="B953" s="2">
        <v>74.498000000000005</v>
      </c>
      <c r="C953" s="2">
        <v>70.858000000000004</v>
      </c>
      <c r="D953" s="2">
        <v>70.340999999999994</v>
      </c>
      <c r="E953" s="2">
        <v>81.027000000000001</v>
      </c>
      <c r="F953" s="2">
        <v>79.045000000000002</v>
      </c>
      <c r="G953" s="2">
        <v>73.409000000000006</v>
      </c>
      <c r="J953" s="2">
        <v>38742</v>
      </c>
      <c r="K953" s="2">
        <v>38513</v>
      </c>
    </row>
    <row r="954" spans="1:11">
      <c r="A954" s="3">
        <v>701</v>
      </c>
      <c r="B954" s="2">
        <v>74.620999999999995</v>
      </c>
      <c r="C954" s="2">
        <v>70.84</v>
      </c>
      <c r="D954" s="2">
        <v>70.367000000000004</v>
      </c>
      <c r="E954" s="2">
        <v>81.087000000000003</v>
      </c>
      <c r="F954" s="2">
        <v>79.088999999999999</v>
      </c>
      <c r="G954" s="2">
        <v>73.525999999999996</v>
      </c>
      <c r="J954" s="2">
        <v>38524</v>
      </c>
      <c r="K954" s="2">
        <v>38287</v>
      </c>
    </row>
    <row r="955" spans="1:11">
      <c r="A955" s="3">
        <v>701.5</v>
      </c>
      <c r="B955" s="2">
        <v>74.688999999999993</v>
      </c>
      <c r="C955" s="2">
        <v>70.882000000000005</v>
      </c>
      <c r="D955" s="2">
        <v>70.347999999999999</v>
      </c>
      <c r="E955" s="2">
        <v>81.19</v>
      </c>
      <c r="F955" s="2">
        <v>79.161000000000001</v>
      </c>
      <c r="G955" s="2">
        <v>73.597999999999999</v>
      </c>
      <c r="J955" s="2">
        <v>38384</v>
      </c>
      <c r="K955" s="2">
        <v>38143</v>
      </c>
    </row>
    <row r="956" spans="1:11">
      <c r="A956" s="3">
        <v>702</v>
      </c>
      <c r="B956" s="2">
        <v>74.686000000000007</v>
      </c>
      <c r="C956" s="2">
        <v>70.91</v>
      </c>
      <c r="D956" s="2">
        <v>70.36</v>
      </c>
      <c r="E956" s="2">
        <v>81.244</v>
      </c>
      <c r="F956" s="2">
        <v>79.281000000000006</v>
      </c>
      <c r="G956" s="2">
        <v>73.608999999999995</v>
      </c>
      <c r="J956" s="2">
        <v>38294</v>
      </c>
      <c r="K956" s="2">
        <v>38050</v>
      </c>
    </row>
    <row r="957" spans="1:11">
      <c r="A957" s="3">
        <v>702.5</v>
      </c>
      <c r="B957" s="2">
        <v>74.727999999999994</v>
      </c>
      <c r="C957" s="2">
        <v>70.947000000000003</v>
      </c>
      <c r="D957" s="2">
        <v>70.397999999999996</v>
      </c>
      <c r="E957" s="2">
        <v>81.236999999999995</v>
      </c>
      <c r="F957" s="2">
        <v>79.349999999999994</v>
      </c>
      <c r="G957" s="2">
        <v>73.555999999999997</v>
      </c>
      <c r="J957" s="2">
        <v>38274</v>
      </c>
      <c r="K957" s="2">
        <v>38025</v>
      </c>
    </row>
    <row r="958" spans="1:11">
      <c r="A958" s="3">
        <v>703</v>
      </c>
      <c r="B958" s="2">
        <v>74.722999999999999</v>
      </c>
      <c r="C958" s="2">
        <v>71.003</v>
      </c>
      <c r="D958" s="2">
        <v>70.338999999999999</v>
      </c>
      <c r="E958" s="2">
        <v>81.216999999999999</v>
      </c>
      <c r="F958" s="2">
        <v>79.358000000000004</v>
      </c>
      <c r="G958" s="2">
        <v>73.527000000000001</v>
      </c>
      <c r="J958" s="2">
        <v>38342</v>
      </c>
      <c r="K958" s="2">
        <v>38078</v>
      </c>
    </row>
    <row r="959" spans="1:11">
      <c r="A959" s="3">
        <v>703.5</v>
      </c>
      <c r="B959" s="2">
        <v>74.710999999999999</v>
      </c>
      <c r="C959" s="2">
        <v>70.986999999999995</v>
      </c>
      <c r="D959" s="2">
        <v>70.284000000000006</v>
      </c>
      <c r="E959" s="2">
        <v>81.17</v>
      </c>
      <c r="F959" s="2">
        <v>79.400999999999996</v>
      </c>
      <c r="G959" s="2">
        <v>73.551000000000002</v>
      </c>
      <c r="J959" s="2">
        <v>38457</v>
      </c>
      <c r="K959" s="2">
        <v>38192</v>
      </c>
    </row>
    <row r="960" spans="1:11">
      <c r="A960" s="3">
        <v>704</v>
      </c>
      <c r="B960" s="2">
        <v>74.775999999999996</v>
      </c>
      <c r="C960" s="2">
        <v>70.956999999999994</v>
      </c>
      <c r="D960" s="2">
        <v>70.316999999999993</v>
      </c>
      <c r="E960" s="2">
        <v>81.119</v>
      </c>
      <c r="F960" s="2">
        <v>79.393000000000001</v>
      </c>
      <c r="G960" s="2">
        <v>73.596999999999994</v>
      </c>
      <c r="J960" s="2">
        <v>38544</v>
      </c>
      <c r="K960" s="2">
        <v>38300</v>
      </c>
    </row>
    <row r="961" spans="1:11">
      <c r="A961" s="3">
        <v>704.5</v>
      </c>
      <c r="B961" s="2">
        <v>74.736000000000004</v>
      </c>
      <c r="C961" s="2">
        <v>70.941000000000003</v>
      </c>
      <c r="D961" s="2">
        <v>70.28</v>
      </c>
      <c r="E961" s="2">
        <v>81.141999999999996</v>
      </c>
      <c r="F961" s="2">
        <v>79.400000000000006</v>
      </c>
      <c r="G961" s="2">
        <v>73.623000000000005</v>
      </c>
      <c r="J961" s="2">
        <v>38571</v>
      </c>
      <c r="K961" s="2">
        <v>38338</v>
      </c>
    </row>
    <row r="962" spans="1:11">
      <c r="A962" s="3">
        <v>705</v>
      </c>
      <c r="B962" s="2">
        <v>74.688999999999993</v>
      </c>
      <c r="C962" s="2">
        <v>70.944000000000003</v>
      </c>
      <c r="D962" s="2">
        <v>70.287000000000006</v>
      </c>
      <c r="E962" s="2">
        <v>81.179000000000002</v>
      </c>
      <c r="F962" s="2">
        <v>79.447999999999993</v>
      </c>
      <c r="G962" s="2">
        <v>73.644000000000005</v>
      </c>
      <c r="J962" s="2">
        <v>38566</v>
      </c>
      <c r="K962" s="2">
        <v>38366</v>
      </c>
    </row>
    <row r="963" spans="1:11">
      <c r="A963" s="3">
        <v>705.5</v>
      </c>
      <c r="B963" s="2">
        <v>74.707999999999998</v>
      </c>
      <c r="C963" s="2">
        <v>70.989999999999995</v>
      </c>
      <c r="D963" s="2">
        <v>70.385999999999996</v>
      </c>
      <c r="E963" s="2">
        <v>81.25</v>
      </c>
      <c r="F963" s="2">
        <v>79.453999999999994</v>
      </c>
      <c r="G963" s="2">
        <v>73.631</v>
      </c>
      <c r="J963" s="2">
        <v>38504</v>
      </c>
      <c r="K963" s="2">
        <v>38329</v>
      </c>
    </row>
    <row r="964" spans="1:11">
      <c r="A964" s="3">
        <v>706</v>
      </c>
      <c r="B964" s="2">
        <v>74.709000000000003</v>
      </c>
      <c r="C964" s="2">
        <v>71.019000000000005</v>
      </c>
      <c r="D964" s="2">
        <v>70.427999999999997</v>
      </c>
      <c r="E964" s="2">
        <v>81.366</v>
      </c>
      <c r="F964" s="2">
        <v>79.494</v>
      </c>
      <c r="G964" s="2">
        <v>73.591999999999999</v>
      </c>
      <c r="J964" s="2">
        <v>38447</v>
      </c>
      <c r="K964" s="2">
        <v>38265</v>
      </c>
    </row>
    <row r="965" spans="1:11">
      <c r="A965" s="3">
        <v>706.5</v>
      </c>
      <c r="B965" s="2">
        <v>74.709999999999994</v>
      </c>
      <c r="C965" s="2">
        <v>71.033000000000001</v>
      </c>
      <c r="D965" s="2">
        <v>70.459000000000003</v>
      </c>
      <c r="E965" s="2">
        <v>81.433000000000007</v>
      </c>
      <c r="F965" s="2">
        <v>79.491</v>
      </c>
      <c r="G965" s="2">
        <v>73.563999999999993</v>
      </c>
      <c r="J965" s="2">
        <v>38459</v>
      </c>
      <c r="K965" s="2">
        <v>38244</v>
      </c>
    </row>
    <row r="966" spans="1:11">
      <c r="A966" s="3">
        <v>707</v>
      </c>
      <c r="B966" s="2">
        <v>74.713999999999999</v>
      </c>
      <c r="C966" s="2">
        <v>71.084000000000003</v>
      </c>
      <c r="D966" s="2">
        <v>70.522000000000006</v>
      </c>
      <c r="E966" s="2">
        <v>81.453000000000003</v>
      </c>
      <c r="F966" s="2">
        <v>79.472999999999999</v>
      </c>
      <c r="G966" s="2">
        <v>73.545000000000002</v>
      </c>
      <c r="J966" s="2">
        <v>38464</v>
      </c>
      <c r="K966" s="2">
        <v>38210</v>
      </c>
    </row>
    <row r="967" spans="1:11">
      <c r="A967" s="3">
        <v>707.5</v>
      </c>
      <c r="B967" s="2">
        <v>74.724999999999994</v>
      </c>
      <c r="C967" s="2">
        <v>71.162999999999997</v>
      </c>
      <c r="D967" s="2">
        <v>70.551000000000002</v>
      </c>
      <c r="E967" s="2">
        <v>81.491</v>
      </c>
      <c r="F967" s="2">
        <v>79.528999999999996</v>
      </c>
      <c r="G967" s="2">
        <v>73.545000000000002</v>
      </c>
      <c r="J967" s="2">
        <v>38430</v>
      </c>
      <c r="K967" s="2">
        <v>38152</v>
      </c>
    </row>
    <row r="968" spans="1:11">
      <c r="A968" s="3">
        <v>708</v>
      </c>
      <c r="B968" s="2">
        <v>74.768000000000001</v>
      </c>
      <c r="C968" s="2">
        <v>71.271000000000001</v>
      </c>
      <c r="D968" s="2">
        <v>70.578999999999994</v>
      </c>
      <c r="E968" s="2">
        <v>81.539000000000001</v>
      </c>
      <c r="F968" s="2">
        <v>79.563999999999993</v>
      </c>
      <c r="G968" s="2">
        <v>73.614000000000004</v>
      </c>
      <c r="J968" s="2">
        <v>38390</v>
      </c>
      <c r="K968" s="2">
        <v>38086</v>
      </c>
    </row>
    <row r="969" spans="1:11">
      <c r="A969" s="3">
        <v>708.5</v>
      </c>
      <c r="B969" s="2">
        <v>74.811999999999998</v>
      </c>
      <c r="C969" s="2">
        <v>71.366</v>
      </c>
      <c r="D969" s="2">
        <v>70.606999999999999</v>
      </c>
      <c r="E969" s="2">
        <v>81.611999999999995</v>
      </c>
      <c r="F969" s="2">
        <v>79.650000000000006</v>
      </c>
      <c r="G969" s="2">
        <v>73.736000000000004</v>
      </c>
      <c r="J969" s="2">
        <v>38295</v>
      </c>
      <c r="K969" s="2">
        <v>37981</v>
      </c>
    </row>
    <row r="970" spans="1:11">
      <c r="A970" s="3">
        <v>709</v>
      </c>
      <c r="B970" s="2">
        <v>74.83</v>
      </c>
      <c r="C970" s="2">
        <v>71.370999999999995</v>
      </c>
      <c r="D970" s="2">
        <v>70.573999999999998</v>
      </c>
      <c r="E970" s="2">
        <v>81.685000000000002</v>
      </c>
      <c r="F970" s="2">
        <v>79.751999999999995</v>
      </c>
      <c r="G970" s="2">
        <v>73.823999999999998</v>
      </c>
      <c r="J970" s="2">
        <v>38205</v>
      </c>
      <c r="K970" s="2">
        <v>37897</v>
      </c>
    </row>
    <row r="971" spans="1:11">
      <c r="A971" s="3">
        <v>709.5</v>
      </c>
      <c r="B971" s="2">
        <v>74.825999999999993</v>
      </c>
      <c r="C971" s="2">
        <v>71.289000000000001</v>
      </c>
      <c r="D971" s="2">
        <v>70.587999999999994</v>
      </c>
      <c r="E971" s="2">
        <v>81.695999999999998</v>
      </c>
      <c r="F971" s="2">
        <v>79.772999999999996</v>
      </c>
      <c r="G971" s="2">
        <v>73.831999999999994</v>
      </c>
      <c r="J971" s="2">
        <v>38198</v>
      </c>
      <c r="K971" s="2">
        <v>37868</v>
      </c>
    </row>
    <row r="972" spans="1:11">
      <c r="A972" s="3">
        <v>710</v>
      </c>
      <c r="B972" s="2">
        <v>74.832999999999998</v>
      </c>
      <c r="C972" s="2">
        <v>71.200999999999993</v>
      </c>
      <c r="D972" s="2">
        <v>70.653999999999996</v>
      </c>
      <c r="E972" s="2">
        <v>81.635000000000005</v>
      </c>
      <c r="F972" s="2">
        <v>79.727000000000004</v>
      </c>
      <c r="G972" s="2">
        <v>73.814999999999998</v>
      </c>
      <c r="J972" s="2">
        <v>38191</v>
      </c>
      <c r="K972" s="2">
        <v>37862</v>
      </c>
    </row>
    <row r="973" spans="1:11">
      <c r="A973" s="3">
        <v>710.5</v>
      </c>
      <c r="B973" s="2">
        <v>74.870999999999995</v>
      </c>
      <c r="C973" s="2">
        <v>71.153000000000006</v>
      </c>
      <c r="D973" s="2">
        <v>70.713999999999999</v>
      </c>
      <c r="E973" s="2">
        <v>81.512</v>
      </c>
      <c r="F973" s="2">
        <v>79.653999999999996</v>
      </c>
      <c r="G973" s="2">
        <v>73.760999999999996</v>
      </c>
      <c r="J973" s="2">
        <v>38168</v>
      </c>
      <c r="K973" s="2">
        <v>37841</v>
      </c>
    </row>
    <row r="974" spans="1:11">
      <c r="A974" s="3">
        <v>711</v>
      </c>
      <c r="B974" s="2">
        <v>74.932000000000002</v>
      </c>
      <c r="C974" s="2">
        <v>71.164000000000001</v>
      </c>
      <c r="D974" s="2">
        <v>70.811000000000007</v>
      </c>
      <c r="E974" s="2">
        <v>81.400000000000006</v>
      </c>
      <c r="F974" s="2">
        <v>79.591999999999999</v>
      </c>
      <c r="G974" s="2">
        <v>73.710999999999999</v>
      </c>
      <c r="J974" s="2">
        <v>38120</v>
      </c>
      <c r="K974" s="2">
        <v>37801</v>
      </c>
    </row>
    <row r="975" spans="1:11">
      <c r="A975" s="3">
        <v>711.5</v>
      </c>
      <c r="B975" s="2">
        <v>74.989000000000004</v>
      </c>
      <c r="C975" s="2">
        <v>71.192999999999998</v>
      </c>
      <c r="D975" s="2">
        <v>70.856999999999999</v>
      </c>
      <c r="E975" s="2">
        <v>81.382999999999996</v>
      </c>
      <c r="F975" s="2">
        <v>79.625</v>
      </c>
      <c r="G975" s="2">
        <v>73.766000000000005</v>
      </c>
      <c r="J975" s="2">
        <v>37981</v>
      </c>
      <c r="K975" s="2">
        <v>37726</v>
      </c>
    </row>
    <row r="976" spans="1:11">
      <c r="A976" s="3">
        <v>712</v>
      </c>
      <c r="B976" s="2">
        <v>75.016000000000005</v>
      </c>
      <c r="C976" s="2">
        <v>71.256</v>
      </c>
      <c r="D976" s="2">
        <v>70.91</v>
      </c>
      <c r="E976" s="2">
        <v>81.394000000000005</v>
      </c>
      <c r="F976" s="2">
        <v>79.682000000000002</v>
      </c>
      <c r="G976" s="2">
        <v>73.816999999999993</v>
      </c>
      <c r="J976" s="2">
        <v>37849</v>
      </c>
      <c r="K976" s="2">
        <v>37622</v>
      </c>
    </row>
    <row r="977" spans="1:11">
      <c r="A977" s="3">
        <v>712.5</v>
      </c>
      <c r="B977" s="2">
        <v>75.013000000000005</v>
      </c>
      <c r="C977" s="2">
        <v>71.311999999999998</v>
      </c>
      <c r="D977" s="2">
        <v>70.98</v>
      </c>
      <c r="E977" s="2">
        <v>81.462999999999994</v>
      </c>
      <c r="F977" s="2">
        <v>79.754000000000005</v>
      </c>
      <c r="G977" s="2">
        <v>73.876999999999995</v>
      </c>
      <c r="J977" s="2">
        <v>37755</v>
      </c>
      <c r="K977" s="2">
        <v>37533</v>
      </c>
    </row>
    <row r="978" spans="1:11">
      <c r="A978" s="3">
        <v>713</v>
      </c>
      <c r="B978" s="2">
        <v>75.019000000000005</v>
      </c>
      <c r="C978" s="2">
        <v>71.355000000000004</v>
      </c>
      <c r="D978" s="2">
        <v>70.977000000000004</v>
      </c>
      <c r="E978" s="2">
        <v>81.575000000000003</v>
      </c>
      <c r="F978" s="2">
        <v>79.825000000000003</v>
      </c>
      <c r="G978" s="2">
        <v>73.942999999999998</v>
      </c>
      <c r="J978" s="2">
        <v>37666</v>
      </c>
      <c r="K978" s="2">
        <v>37459</v>
      </c>
    </row>
    <row r="979" spans="1:11">
      <c r="A979" s="3">
        <v>713.5</v>
      </c>
      <c r="B979" s="2">
        <v>75.057000000000002</v>
      </c>
      <c r="C979" s="2">
        <v>71.382000000000005</v>
      </c>
      <c r="D979" s="2">
        <v>70.974999999999994</v>
      </c>
      <c r="E979" s="2">
        <v>81.66</v>
      </c>
      <c r="F979" s="2">
        <v>79.876999999999995</v>
      </c>
      <c r="G979" s="2">
        <v>73.941999999999993</v>
      </c>
      <c r="J979" s="2">
        <v>37556</v>
      </c>
      <c r="K979" s="2">
        <v>37336</v>
      </c>
    </row>
    <row r="980" spans="1:11">
      <c r="A980" s="3">
        <v>714</v>
      </c>
      <c r="B980" s="2">
        <v>75.070999999999998</v>
      </c>
      <c r="C980" s="2">
        <v>71.405000000000001</v>
      </c>
      <c r="D980" s="2">
        <v>70.968000000000004</v>
      </c>
      <c r="E980" s="2">
        <v>81.774000000000001</v>
      </c>
      <c r="F980" s="2">
        <v>79.966999999999999</v>
      </c>
      <c r="G980" s="2">
        <v>73.953000000000003</v>
      </c>
      <c r="J980" s="2">
        <v>37417</v>
      </c>
      <c r="K980" s="2">
        <v>37185</v>
      </c>
    </row>
    <row r="981" spans="1:11">
      <c r="A981" s="3">
        <v>714.5</v>
      </c>
      <c r="B981" s="2">
        <v>75.135999999999996</v>
      </c>
      <c r="C981" s="2">
        <v>71.430999999999997</v>
      </c>
      <c r="D981" s="2">
        <v>70.960999999999999</v>
      </c>
      <c r="E981" s="2">
        <v>81.8</v>
      </c>
      <c r="F981" s="2">
        <v>80.001999999999995</v>
      </c>
      <c r="G981" s="2">
        <v>73.900000000000006</v>
      </c>
      <c r="J981" s="2">
        <v>37246</v>
      </c>
      <c r="K981" s="2">
        <v>37021</v>
      </c>
    </row>
    <row r="982" spans="1:11">
      <c r="A982" s="3">
        <v>715</v>
      </c>
      <c r="B982" s="2">
        <v>75.238</v>
      </c>
      <c r="C982" s="2">
        <v>71.501000000000005</v>
      </c>
      <c r="D982" s="2">
        <v>71.027000000000001</v>
      </c>
      <c r="E982" s="2">
        <v>81.745999999999995</v>
      </c>
      <c r="F982" s="2">
        <v>79.953000000000003</v>
      </c>
      <c r="G982" s="2">
        <v>73.787999999999997</v>
      </c>
      <c r="J982" s="2">
        <v>36969</v>
      </c>
      <c r="K982" s="2">
        <v>36739</v>
      </c>
    </row>
    <row r="983" spans="1:11">
      <c r="A983" s="3">
        <v>715.5</v>
      </c>
      <c r="B983" s="2">
        <v>75.325999999999993</v>
      </c>
      <c r="C983" s="2">
        <v>71.569999999999993</v>
      </c>
      <c r="D983" s="2">
        <v>71.153000000000006</v>
      </c>
      <c r="E983" s="2">
        <v>81.643000000000001</v>
      </c>
      <c r="F983" s="2">
        <v>79.876999999999995</v>
      </c>
      <c r="G983" s="2">
        <v>73.731999999999999</v>
      </c>
      <c r="J983" s="2">
        <v>36533</v>
      </c>
      <c r="K983" s="2">
        <v>36300</v>
      </c>
    </row>
    <row r="984" spans="1:11">
      <c r="A984" s="3">
        <v>716</v>
      </c>
      <c r="B984" s="2">
        <v>75.400999999999996</v>
      </c>
      <c r="C984" s="2">
        <v>71.569000000000003</v>
      </c>
      <c r="D984" s="2">
        <v>71.209000000000003</v>
      </c>
      <c r="E984" s="2">
        <v>81.477999999999994</v>
      </c>
      <c r="F984" s="2">
        <v>79.778000000000006</v>
      </c>
      <c r="G984" s="2">
        <v>73.662999999999997</v>
      </c>
      <c r="J984" s="2">
        <v>35895</v>
      </c>
      <c r="K984" s="2">
        <v>35660</v>
      </c>
    </row>
    <row r="985" spans="1:11">
      <c r="A985" s="3">
        <v>716.5</v>
      </c>
      <c r="B985" s="2">
        <v>75.5</v>
      </c>
      <c r="C985" s="2">
        <v>71.537000000000006</v>
      </c>
      <c r="D985" s="2">
        <v>71.195999999999998</v>
      </c>
      <c r="E985" s="2">
        <v>81.341999999999999</v>
      </c>
      <c r="F985" s="2">
        <v>79.649000000000001</v>
      </c>
      <c r="G985" s="2">
        <v>73.563000000000002</v>
      </c>
      <c r="J985" s="2">
        <v>35025</v>
      </c>
      <c r="K985" s="2">
        <v>34809</v>
      </c>
    </row>
    <row r="986" spans="1:11">
      <c r="A986" s="3">
        <v>717</v>
      </c>
      <c r="B986" s="2">
        <v>75.611999999999995</v>
      </c>
      <c r="C986" s="2">
        <v>71.522999999999996</v>
      </c>
      <c r="D986" s="2">
        <v>71.209999999999994</v>
      </c>
      <c r="E986" s="2">
        <v>81.361999999999995</v>
      </c>
      <c r="F986" s="2">
        <v>79.634</v>
      </c>
      <c r="G986" s="2">
        <v>73.510000000000005</v>
      </c>
      <c r="J986" s="2">
        <v>34000</v>
      </c>
      <c r="K986" s="2">
        <v>33824</v>
      </c>
    </row>
    <row r="987" spans="1:11">
      <c r="A987" s="3">
        <v>717.5</v>
      </c>
      <c r="B987" s="2">
        <v>75.677000000000007</v>
      </c>
      <c r="C987" s="2">
        <v>71.516000000000005</v>
      </c>
      <c r="D987" s="2">
        <v>71.177000000000007</v>
      </c>
      <c r="E987" s="2">
        <v>81.498000000000005</v>
      </c>
      <c r="F987" s="2">
        <v>79.701999999999998</v>
      </c>
      <c r="G987" s="2">
        <v>73.522000000000006</v>
      </c>
      <c r="J987" s="2">
        <v>32957</v>
      </c>
      <c r="K987" s="2">
        <v>32791</v>
      </c>
    </row>
    <row r="988" spans="1:11">
      <c r="A988" s="3">
        <v>718</v>
      </c>
      <c r="B988" s="2">
        <v>75.745000000000005</v>
      </c>
      <c r="C988" s="2">
        <v>71.563999999999993</v>
      </c>
      <c r="D988" s="2">
        <v>71.165999999999997</v>
      </c>
      <c r="E988" s="2">
        <v>81.680999999999997</v>
      </c>
      <c r="F988" s="2">
        <v>79.701999999999998</v>
      </c>
      <c r="G988" s="2">
        <v>73.596000000000004</v>
      </c>
      <c r="J988" s="2">
        <v>32038</v>
      </c>
      <c r="K988" s="2">
        <v>31872</v>
      </c>
    </row>
    <row r="989" spans="1:11">
      <c r="A989" s="3">
        <v>718.5</v>
      </c>
      <c r="B989" s="2">
        <v>75.769000000000005</v>
      </c>
      <c r="C989" s="2">
        <v>71.599999999999994</v>
      </c>
      <c r="D989" s="2">
        <v>71.165000000000006</v>
      </c>
      <c r="E989" s="2">
        <v>81.900999999999996</v>
      </c>
      <c r="F989" s="2">
        <v>79.673000000000002</v>
      </c>
      <c r="G989" s="2">
        <v>73.715000000000003</v>
      </c>
      <c r="J989" s="2">
        <v>31330</v>
      </c>
      <c r="K989" s="2">
        <v>31153</v>
      </c>
    </row>
    <row r="990" spans="1:11">
      <c r="A990" s="3">
        <v>719</v>
      </c>
      <c r="B990" s="2">
        <v>75.683000000000007</v>
      </c>
      <c r="C990" s="2">
        <v>71.534999999999997</v>
      </c>
      <c r="D990" s="2">
        <v>71.11</v>
      </c>
      <c r="E990" s="2">
        <v>82.019000000000005</v>
      </c>
      <c r="F990" s="2">
        <v>79.63</v>
      </c>
      <c r="G990" s="2">
        <v>73.866</v>
      </c>
      <c r="J990" s="2">
        <v>30849</v>
      </c>
      <c r="K990" s="2">
        <v>30643</v>
      </c>
    </row>
    <row r="991" spans="1:11">
      <c r="A991" s="3">
        <v>719.5</v>
      </c>
      <c r="B991" s="2">
        <v>75.608999999999995</v>
      </c>
      <c r="C991" s="2">
        <v>71.462000000000003</v>
      </c>
      <c r="D991" s="2">
        <v>71.046999999999997</v>
      </c>
      <c r="E991" s="2">
        <v>82.063999999999993</v>
      </c>
      <c r="F991" s="2">
        <v>79.619</v>
      </c>
      <c r="G991" s="2">
        <v>74.03</v>
      </c>
      <c r="J991" s="2">
        <v>30660</v>
      </c>
      <c r="K991" s="2">
        <v>30416</v>
      </c>
    </row>
    <row r="992" spans="1:11">
      <c r="A992" s="3">
        <v>720</v>
      </c>
      <c r="B992" s="2">
        <v>75.617999999999995</v>
      </c>
      <c r="C992" s="2">
        <v>71.462000000000003</v>
      </c>
      <c r="D992" s="2">
        <v>71.012</v>
      </c>
      <c r="E992" s="2">
        <v>82.129000000000005</v>
      </c>
      <c r="F992" s="2">
        <v>79.673000000000002</v>
      </c>
      <c r="G992" s="2">
        <v>74.123000000000005</v>
      </c>
      <c r="J992" s="2">
        <v>30819</v>
      </c>
      <c r="K992" s="2">
        <v>30535</v>
      </c>
    </row>
    <row r="993" spans="1:11">
      <c r="A993" s="3">
        <v>720.5</v>
      </c>
      <c r="B993" s="2">
        <v>75.718000000000004</v>
      </c>
      <c r="C993" s="2">
        <v>71.497</v>
      </c>
      <c r="D993" s="2">
        <v>71.021000000000001</v>
      </c>
      <c r="E993" s="2">
        <v>82.186000000000007</v>
      </c>
      <c r="F993" s="2">
        <v>79.861999999999995</v>
      </c>
      <c r="G993" s="2">
        <v>74.180999999999997</v>
      </c>
      <c r="J993" s="2">
        <v>31286</v>
      </c>
      <c r="K993" s="2">
        <v>30986</v>
      </c>
    </row>
    <row r="994" spans="1:11">
      <c r="A994" s="3">
        <v>721</v>
      </c>
      <c r="B994" s="2">
        <v>75.718000000000004</v>
      </c>
      <c r="C994" s="2">
        <v>71.483000000000004</v>
      </c>
      <c r="D994" s="2">
        <v>71.003</v>
      </c>
      <c r="E994" s="2">
        <v>82.147999999999996</v>
      </c>
      <c r="F994" s="2">
        <v>80.058999999999997</v>
      </c>
      <c r="G994" s="2">
        <v>74.171999999999997</v>
      </c>
      <c r="J994" s="2">
        <v>31890</v>
      </c>
      <c r="K994" s="2">
        <v>31617</v>
      </c>
    </row>
    <row r="995" spans="1:11">
      <c r="A995" s="3">
        <v>721.5</v>
      </c>
      <c r="B995" s="2">
        <v>75.688000000000002</v>
      </c>
      <c r="C995" s="2">
        <v>71.512</v>
      </c>
      <c r="D995" s="2">
        <v>70.983999999999995</v>
      </c>
      <c r="E995" s="2">
        <v>82.028999999999996</v>
      </c>
      <c r="F995" s="2">
        <v>80.150000000000006</v>
      </c>
      <c r="G995" s="2">
        <v>74.072000000000003</v>
      </c>
      <c r="J995" s="2">
        <v>32458</v>
      </c>
      <c r="K995" s="2">
        <v>32262</v>
      </c>
    </row>
    <row r="996" spans="1:11">
      <c r="A996" s="3">
        <v>722</v>
      </c>
      <c r="B996" s="2">
        <v>75.649000000000001</v>
      </c>
      <c r="C996" s="2">
        <v>71.561999999999998</v>
      </c>
      <c r="D996" s="2">
        <v>71.031000000000006</v>
      </c>
      <c r="E996" s="2">
        <v>81.927000000000007</v>
      </c>
      <c r="F996" s="2">
        <v>80.117999999999995</v>
      </c>
      <c r="G996" s="2">
        <v>73.959999999999994</v>
      </c>
      <c r="J996" s="2">
        <v>32802</v>
      </c>
      <c r="K996" s="2">
        <v>32683</v>
      </c>
    </row>
    <row r="997" spans="1:11">
      <c r="A997" s="3">
        <v>722.5</v>
      </c>
      <c r="B997" s="2">
        <v>75.590999999999994</v>
      </c>
      <c r="C997" s="2">
        <v>71.587000000000003</v>
      </c>
      <c r="D997" s="2">
        <v>71.093999999999994</v>
      </c>
      <c r="E997" s="2">
        <v>81.831999999999994</v>
      </c>
      <c r="F997" s="2">
        <v>79.975999999999999</v>
      </c>
      <c r="G997" s="2">
        <v>73.844999999999999</v>
      </c>
      <c r="J997" s="2">
        <v>32772</v>
      </c>
      <c r="K997" s="2">
        <v>32714</v>
      </c>
    </row>
    <row r="998" spans="1:11">
      <c r="A998" s="3">
        <v>723</v>
      </c>
      <c r="B998" s="2">
        <v>75.602000000000004</v>
      </c>
      <c r="C998" s="2">
        <v>71.694000000000003</v>
      </c>
      <c r="D998" s="2">
        <v>71.108999999999995</v>
      </c>
      <c r="E998" s="2">
        <v>81.763999999999996</v>
      </c>
      <c r="F998" s="2">
        <v>79.816999999999993</v>
      </c>
      <c r="G998" s="2">
        <v>73.772999999999996</v>
      </c>
      <c r="J998" s="2">
        <v>32411</v>
      </c>
      <c r="K998" s="2">
        <v>32389</v>
      </c>
    </row>
    <row r="999" spans="1:11">
      <c r="A999" s="3">
        <v>723.5</v>
      </c>
      <c r="B999" s="2">
        <v>75.685000000000002</v>
      </c>
      <c r="C999" s="2">
        <v>71.805999999999997</v>
      </c>
      <c r="D999" s="2">
        <v>71.137</v>
      </c>
      <c r="E999" s="2">
        <v>81.838999999999999</v>
      </c>
      <c r="F999" s="2">
        <v>79.762</v>
      </c>
      <c r="G999" s="2">
        <v>73.781000000000006</v>
      </c>
      <c r="J999" s="2">
        <v>31940</v>
      </c>
      <c r="K999" s="2">
        <v>31856</v>
      </c>
    </row>
    <row r="1000" spans="1:11">
      <c r="A1000" s="3">
        <v>724</v>
      </c>
      <c r="B1000" s="2">
        <v>75.802999999999997</v>
      </c>
      <c r="C1000" s="2">
        <v>71.844999999999999</v>
      </c>
      <c r="D1000" s="2">
        <v>71.114000000000004</v>
      </c>
      <c r="E1000" s="2">
        <v>81.855000000000004</v>
      </c>
      <c r="F1000" s="2">
        <v>79.733000000000004</v>
      </c>
      <c r="G1000" s="2">
        <v>73.8</v>
      </c>
      <c r="J1000" s="2">
        <v>31506</v>
      </c>
      <c r="K1000" s="2">
        <v>31369</v>
      </c>
    </row>
    <row r="1001" spans="1:11">
      <c r="A1001" s="3">
        <v>724.5</v>
      </c>
      <c r="B1001" s="2">
        <v>75.884</v>
      </c>
      <c r="C1001" s="2">
        <v>71.852999999999994</v>
      </c>
      <c r="D1001" s="2">
        <v>71.033000000000001</v>
      </c>
      <c r="E1001" s="2">
        <v>81.841999999999999</v>
      </c>
      <c r="F1001" s="2">
        <v>79.736000000000004</v>
      </c>
      <c r="G1001" s="2">
        <v>73.855000000000004</v>
      </c>
      <c r="J1001" s="2">
        <v>31225</v>
      </c>
      <c r="K1001" s="2">
        <v>31069</v>
      </c>
    </row>
    <row r="1002" spans="1:11">
      <c r="A1002" s="3">
        <v>725</v>
      </c>
      <c r="B1002" s="2">
        <v>75.912000000000006</v>
      </c>
      <c r="C1002" s="2">
        <v>71.850999999999999</v>
      </c>
      <c r="D1002" s="2">
        <v>71.025999999999996</v>
      </c>
      <c r="E1002" s="2">
        <v>81.823999999999998</v>
      </c>
      <c r="F1002" s="2">
        <v>79.739999999999995</v>
      </c>
      <c r="G1002" s="2">
        <v>73.897999999999996</v>
      </c>
      <c r="J1002" s="2">
        <v>31139</v>
      </c>
      <c r="K1002" s="2">
        <v>30958</v>
      </c>
    </row>
    <row r="1003" spans="1:11">
      <c r="A1003" s="3">
        <v>725.5</v>
      </c>
      <c r="B1003" s="2">
        <v>75.968000000000004</v>
      </c>
      <c r="C1003" s="2">
        <v>71.855999999999995</v>
      </c>
      <c r="D1003" s="2">
        <v>71.108000000000004</v>
      </c>
      <c r="E1003" s="2">
        <v>81.802999999999997</v>
      </c>
      <c r="F1003" s="2">
        <v>79.677000000000007</v>
      </c>
      <c r="G1003" s="2">
        <v>73.942999999999998</v>
      </c>
      <c r="J1003" s="2">
        <v>31172</v>
      </c>
      <c r="K1003" s="2">
        <v>30989</v>
      </c>
    </row>
    <row r="1004" spans="1:11">
      <c r="A1004" s="3">
        <v>726</v>
      </c>
      <c r="B1004" s="2">
        <v>76.013000000000005</v>
      </c>
      <c r="C1004" s="2">
        <v>71.876000000000005</v>
      </c>
      <c r="D1004" s="2">
        <v>71.215999999999994</v>
      </c>
      <c r="E1004" s="2">
        <v>81.802999999999997</v>
      </c>
      <c r="F1004" s="2">
        <v>79.650999999999996</v>
      </c>
      <c r="G1004" s="2">
        <v>74.039000000000001</v>
      </c>
      <c r="J1004" s="2">
        <v>31253</v>
      </c>
      <c r="K1004" s="2">
        <v>31069</v>
      </c>
    </row>
    <row r="1005" spans="1:11">
      <c r="A1005" s="3">
        <v>726.5</v>
      </c>
      <c r="B1005" s="2">
        <v>76.113</v>
      </c>
      <c r="C1005" s="2">
        <v>71.932000000000002</v>
      </c>
      <c r="D1005" s="2">
        <v>71.378</v>
      </c>
      <c r="E1005" s="2">
        <v>81.759</v>
      </c>
      <c r="F1005" s="2">
        <v>79.676000000000002</v>
      </c>
      <c r="G1005" s="2">
        <v>74.013999999999996</v>
      </c>
      <c r="J1005" s="2">
        <v>31288</v>
      </c>
      <c r="K1005" s="2">
        <v>31069</v>
      </c>
    </row>
    <row r="1006" spans="1:11">
      <c r="A1006" s="3">
        <v>727</v>
      </c>
      <c r="B1006" s="2">
        <v>76.281999999999996</v>
      </c>
      <c r="C1006" s="2">
        <v>72.025999999999996</v>
      </c>
      <c r="D1006" s="2">
        <v>71.5</v>
      </c>
      <c r="E1006" s="2">
        <v>81.781000000000006</v>
      </c>
      <c r="F1006" s="2">
        <v>79.775000000000006</v>
      </c>
      <c r="G1006" s="2">
        <v>74.031999999999996</v>
      </c>
      <c r="J1006" s="2">
        <v>31264</v>
      </c>
      <c r="K1006" s="2">
        <v>31011</v>
      </c>
    </row>
    <row r="1007" spans="1:11">
      <c r="A1007" s="3">
        <v>727.5</v>
      </c>
      <c r="B1007" s="2">
        <v>76.412000000000006</v>
      </c>
      <c r="C1007" s="2">
        <v>72.087000000000003</v>
      </c>
      <c r="D1007" s="2">
        <v>71.578000000000003</v>
      </c>
      <c r="E1007" s="2">
        <v>81.872</v>
      </c>
      <c r="F1007" s="2">
        <v>79.91</v>
      </c>
      <c r="G1007" s="2">
        <v>74.067999999999998</v>
      </c>
      <c r="J1007" s="2">
        <v>31207</v>
      </c>
      <c r="K1007" s="2">
        <v>30932</v>
      </c>
    </row>
    <row r="1008" spans="1:11">
      <c r="A1008" s="3">
        <v>728</v>
      </c>
      <c r="B1008" s="2">
        <v>76.459000000000003</v>
      </c>
      <c r="C1008" s="2">
        <v>72.132000000000005</v>
      </c>
      <c r="D1008" s="2">
        <v>71.620999999999995</v>
      </c>
      <c r="E1008" s="2">
        <v>81.962000000000003</v>
      </c>
      <c r="F1008" s="2">
        <v>80.024000000000001</v>
      </c>
      <c r="G1008" s="2">
        <v>74.040000000000006</v>
      </c>
      <c r="J1008" s="2">
        <v>31069</v>
      </c>
      <c r="K1008" s="2">
        <v>30802</v>
      </c>
    </row>
    <row r="1009" spans="1:11">
      <c r="A1009" s="3">
        <v>728.5</v>
      </c>
      <c r="B1009" s="2">
        <v>76.448999999999998</v>
      </c>
      <c r="C1009" s="2">
        <v>72.150999999999996</v>
      </c>
      <c r="D1009" s="2">
        <v>71.599000000000004</v>
      </c>
      <c r="E1009" s="2">
        <v>82.090999999999994</v>
      </c>
      <c r="F1009" s="2">
        <v>80.091999999999999</v>
      </c>
      <c r="G1009" s="2">
        <v>74.052000000000007</v>
      </c>
      <c r="J1009" s="2">
        <v>30967</v>
      </c>
      <c r="K1009" s="2">
        <v>30723</v>
      </c>
    </row>
    <row r="1010" spans="1:11">
      <c r="A1010" s="3">
        <v>729</v>
      </c>
      <c r="B1010" s="2">
        <v>76.337999999999994</v>
      </c>
      <c r="C1010" s="2">
        <v>72.162999999999997</v>
      </c>
      <c r="D1010" s="2">
        <v>71.585999999999999</v>
      </c>
      <c r="E1010" s="2">
        <v>82.156999999999996</v>
      </c>
      <c r="F1010" s="2">
        <v>80.091999999999999</v>
      </c>
      <c r="G1010" s="2">
        <v>74.046999999999997</v>
      </c>
      <c r="J1010" s="2">
        <v>30956</v>
      </c>
      <c r="K1010" s="2">
        <v>30720</v>
      </c>
    </row>
    <row r="1011" spans="1:11">
      <c r="A1011" s="3">
        <v>729.5</v>
      </c>
      <c r="B1011" s="2">
        <v>76.302000000000007</v>
      </c>
      <c r="C1011" s="2">
        <v>72.257000000000005</v>
      </c>
      <c r="D1011" s="2">
        <v>71.613</v>
      </c>
      <c r="E1011" s="2">
        <v>82.177999999999997</v>
      </c>
      <c r="F1011" s="2">
        <v>80.061999999999998</v>
      </c>
      <c r="G1011" s="2">
        <v>73.977999999999994</v>
      </c>
      <c r="J1011" s="2">
        <v>31001</v>
      </c>
      <c r="K1011" s="2">
        <v>30780</v>
      </c>
    </row>
    <row r="1012" spans="1:11">
      <c r="A1012" s="3">
        <v>730</v>
      </c>
      <c r="B1012" s="2">
        <v>76.352000000000004</v>
      </c>
      <c r="C1012" s="2">
        <v>72.305000000000007</v>
      </c>
      <c r="D1012" s="2">
        <v>71.596999999999994</v>
      </c>
      <c r="E1012" s="2">
        <v>82.194999999999993</v>
      </c>
      <c r="F1012" s="2">
        <v>80.05</v>
      </c>
      <c r="G1012" s="2">
        <v>74.016999999999996</v>
      </c>
      <c r="J1012" s="2">
        <v>31109</v>
      </c>
      <c r="K1012" s="2">
        <v>30893</v>
      </c>
    </row>
    <row r="1013" spans="1:11">
      <c r="A1013" s="3">
        <v>730.5</v>
      </c>
      <c r="B1013" s="2">
        <v>76.350999999999999</v>
      </c>
      <c r="C1013" s="2">
        <v>72.287000000000006</v>
      </c>
      <c r="D1013" s="2">
        <v>71.575999999999993</v>
      </c>
      <c r="E1013" s="2">
        <v>82.251000000000005</v>
      </c>
      <c r="F1013" s="2">
        <v>80.088999999999999</v>
      </c>
      <c r="G1013" s="2">
        <v>74.085999999999999</v>
      </c>
      <c r="J1013" s="2">
        <v>31269</v>
      </c>
      <c r="K1013" s="2">
        <v>31041</v>
      </c>
    </row>
    <row r="1014" spans="1:11">
      <c r="A1014" s="3">
        <v>731</v>
      </c>
      <c r="B1014" s="2">
        <v>76.394000000000005</v>
      </c>
      <c r="C1014" s="2">
        <v>72.287000000000006</v>
      </c>
      <c r="D1014" s="2">
        <v>71.59</v>
      </c>
      <c r="E1014" s="2">
        <v>82.358999999999995</v>
      </c>
      <c r="F1014" s="2">
        <v>80.141000000000005</v>
      </c>
      <c r="G1014" s="2">
        <v>74.155000000000001</v>
      </c>
      <c r="J1014" s="2">
        <v>31485</v>
      </c>
      <c r="K1014" s="2">
        <v>31247</v>
      </c>
    </row>
    <row r="1015" spans="1:11">
      <c r="A1015" s="3">
        <v>731.5</v>
      </c>
      <c r="B1015" s="2">
        <v>76.459000000000003</v>
      </c>
      <c r="C1015" s="2">
        <v>72.256</v>
      </c>
      <c r="D1015" s="2">
        <v>71.635999999999996</v>
      </c>
      <c r="E1015" s="2">
        <v>82.44</v>
      </c>
      <c r="F1015" s="2">
        <v>80.171999999999997</v>
      </c>
      <c r="G1015" s="2">
        <v>74.204999999999998</v>
      </c>
      <c r="J1015" s="2">
        <v>31752</v>
      </c>
      <c r="K1015" s="2">
        <v>31510</v>
      </c>
    </row>
    <row r="1016" spans="1:11">
      <c r="A1016" s="3">
        <v>732</v>
      </c>
      <c r="B1016" s="2">
        <v>76.424999999999997</v>
      </c>
      <c r="C1016" s="2">
        <v>72.225999999999999</v>
      </c>
      <c r="D1016" s="2">
        <v>71.67</v>
      </c>
      <c r="E1016" s="2">
        <v>82.498000000000005</v>
      </c>
      <c r="F1016" s="2">
        <v>80.215000000000003</v>
      </c>
      <c r="G1016" s="2">
        <v>74.173000000000002</v>
      </c>
      <c r="J1016" s="2">
        <v>32035</v>
      </c>
      <c r="K1016" s="2">
        <v>31782</v>
      </c>
    </row>
    <row r="1017" spans="1:11">
      <c r="A1017" s="3">
        <v>732.5</v>
      </c>
      <c r="B1017" s="2">
        <v>76.379000000000005</v>
      </c>
      <c r="C1017" s="2">
        <v>72.222999999999999</v>
      </c>
      <c r="D1017" s="2">
        <v>71.637</v>
      </c>
      <c r="E1017" s="2">
        <v>82.513999999999996</v>
      </c>
      <c r="F1017" s="2">
        <v>80.236999999999995</v>
      </c>
      <c r="G1017" s="2">
        <v>74.158000000000001</v>
      </c>
      <c r="J1017" s="2">
        <v>32378</v>
      </c>
      <c r="K1017" s="2">
        <v>32120</v>
      </c>
    </row>
    <row r="1018" spans="1:11">
      <c r="A1018" s="3">
        <v>733</v>
      </c>
      <c r="B1018" s="2">
        <v>76.322999999999993</v>
      </c>
      <c r="C1018" s="2">
        <v>72.281000000000006</v>
      </c>
      <c r="D1018" s="2">
        <v>71.626000000000005</v>
      </c>
      <c r="E1018" s="2">
        <v>82.492999999999995</v>
      </c>
      <c r="F1018" s="2">
        <v>80.245999999999995</v>
      </c>
      <c r="G1018" s="2">
        <v>74.194999999999993</v>
      </c>
      <c r="J1018" s="2">
        <v>32712</v>
      </c>
      <c r="K1018" s="2">
        <v>32483</v>
      </c>
    </row>
    <row r="1019" spans="1:11">
      <c r="A1019" s="3">
        <v>733.5</v>
      </c>
      <c r="B1019" s="2">
        <v>76.257000000000005</v>
      </c>
      <c r="C1019" s="2">
        <v>72.349999999999994</v>
      </c>
      <c r="D1019" s="2">
        <v>71.641999999999996</v>
      </c>
      <c r="E1019" s="2">
        <v>82.515000000000001</v>
      </c>
      <c r="F1019" s="2">
        <v>80.343999999999994</v>
      </c>
      <c r="G1019" s="2">
        <v>74.266000000000005</v>
      </c>
      <c r="J1019" s="2">
        <v>32978</v>
      </c>
      <c r="K1019" s="2">
        <v>32759</v>
      </c>
    </row>
    <row r="1020" spans="1:11">
      <c r="A1020" s="3">
        <v>734</v>
      </c>
      <c r="B1020" s="2">
        <v>76.215999999999994</v>
      </c>
      <c r="C1020" s="2">
        <v>72.412000000000006</v>
      </c>
      <c r="D1020" s="2">
        <v>71.638000000000005</v>
      </c>
      <c r="E1020" s="2">
        <v>82.569000000000003</v>
      </c>
      <c r="F1020" s="2">
        <v>80.468999999999994</v>
      </c>
      <c r="G1020" s="2">
        <v>74.346999999999994</v>
      </c>
      <c r="J1020" s="2">
        <v>33166</v>
      </c>
      <c r="K1020" s="2">
        <v>32947</v>
      </c>
    </row>
    <row r="1021" spans="1:11">
      <c r="A1021" s="3">
        <v>734.5</v>
      </c>
      <c r="B1021" s="2">
        <v>76.25</v>
      </c>
      <c r="C1021" s="2">
        <v>72.488</v>
      </c>
      <c r="D1021" s="2">
        <v>71.744</v>
      </c>
      <c r="E1021" s="2">
        <v>82.537999999999997</v>
      </c>
      <c r="F1021" s="2">
        <v>80.444000000000003</v>
      </c>
      <c r="G1021" s="2">
        <v>74.287000000000006</v>
      </c>
      <c r="J1021" s="2">
        <v>33250</v>
      </c>
      <c r="K1021" s="2">
        <v>33040</v>
      </c>
    </row>
    <row r="1022" spans="1:11">
      <c r="A1022" s="3">
        <v>735</v>
      </c>
      <c r="B1022" s="2">
        <v>76.349000000000004</v>
      </c>
      <c r="C1022" s="2">
        <v>72.495999999999995</v>
      </c>
      <c r="D1022" s="2">
        <v>71.89</v>
      </c>
      <c r="E1022" s="2">
        <v>82.427999999999997</v>
      </c>
      <c r="F1022" s="2">
        <v>80.388999999999996</v>
      </c>
      <c r="G1022" s="2">
        <v>74.186999999999998</v>
      </c>
      <c r="J1022" s="2">
        <v>33234</v>
      </c>
      <c r="K1022" s="2">
        <v>33031</v>
      </c>
    </row>
    <row r="1023" spans="1:11">
      <c r="A1023" s="3">
        <v>735.5</v>
      </c>
      <c r="B1023" s="2">
        <v>76.387</v>
      </c>
      <c r="C1023" s="2">
        <v>72.433999999999997</v>
      </c>
      <c r="D1023" s="2">
        <v>71.867999999999995</v>
      </c>
      <c r="E1023" s="2">
        <v>82.325000000000003</v>
      </c>
      <c r="F1023" s="2">
        <v>80.319999999999993</v>
      </c>
      <c r="G1023" s="2">
        <v>74.183999999999997</v>
      </c>
      <c r="J1023" s="2">
        <v>33149</v>
      </c>
      <c r="K1023" s="2">
        <v>32972</v>
      </c>
    </row>
    <row r="1024" spans="1:11">
      <c r="A1024" s="3">
        <v>736</v>
      </c>
      <c r="B1024" s="2">
        <v>76.373999999999995</v>
      </c>
      <c r="C1024" s="2">
        <v>72.379000000000005</v>
      </c>
      <c r="D1024" s="2">
        <v>71.828999999999994</v>
      </c>
      <c r="E1024" s="2">
        <v>82.224000000000004</v>
      </c>
      <c r="F1024" s="2">
        <v>80.227999999999994</v>
      </c>
      <c r="G1024" s="2">
        <v>74.203999999999994</v>
      </c>
      <c r="J1024" s="2">
        <v>33079</v>
      </c>
      <c r="K1024" s="2">
        <v>32944</v>
      </c>
    </row>
    <row r="1025" spans="1:11">
      <c r="A1025" s="3">
        <v>736.5</v>
      </c>
      <c r="B1025" s="2">
        <v>76.391999999999996</v>
      </c>
      <c r="C1025" s="2">
        <v>72.376000000000005</v>
      </c>
      <c r="D1025" s="2">
        <v>71.804000000000002</v>
      </c>
      <c r="E1025" s="2">
        <v>82.203000000000003</v>
      </c>
      <c r="F1025" s="2">
        <v>80.242999999999995</v>
      </c>
      <c r="G1025" s="2">
        <v>74.287999999999997</v>
      </c>
      <c r="J1025" s="2">
        <v>33075</v>
      </c>
      <c r="K1025" s="2">
        <v>32979</v>
      </c>
    </row>
    <row r="1026" spans="1:11">
      <c r="A1026" s="3">
        <v>737</v>
      </c>
      <c r="B1026" s="2">
        <v>76.332999999999998</v>
      </c>
      <c r="C1026" s="2">
        <v>72.355000000000004</v>
      </c>
      <c r="D1026" s="2">
        <v>71.700999999999993</v>
      </c>
      <c r="E1026" s="2">
        <v>82.236999999999995</v>
      </c>
      <c r="F1026" s="2">
        <v>80.352000000000004</v>
      </c>
      <c r="G1026" s="2">
        <v>74.298000000000002</v>
      </c>
      <c r="J1026" s="2">
        <v>33077</v>
      </c>
      <c r="K1026" s="2">
        <v>33000</v>
      </c>
    </row>
    <row r="1027" spans="1:11">
      <c r="A1027" s="3">
        <v>737.5</v>
      </c>
      <c r="B1027" s="2">
        <v>76.305000000000007</v>
      </c>
      <c r="C1027" s="2">
        <v>72.373999999999995</v>
      </c>
      <c r="D1027" s="2">
        <v>71.631</v>
      </c>
      <c r="E1027" s="2">
        <v>82.234999999999999</v>
      </c>
      <c r="F1027" s="2">
        <v>80.44</v>
      </c>
      <c r="G1027" s="2">
        <v>74.182000000000002</v>
      </c>
      <c r="J1027" s="2">
        <v>33055</v>
      </c>
      <c r="K1027" s="2">
        <v>32972</v>
      </c>
    </row>
    <row r="1028" spans="1:11">
      <c r="A1028" s="3">
        <v>738</v>
      </c>
      <c r="B1028" s="2">
        <v>76.358999999999995</v>
      </c>
      <c r="C1028" s="2">
        <v>72.471999999999994</v>
      </c>
      <c r="D1028" s="2">
        <v>71.64</v>
      </c>
      <c r="E1028" s="2">
        <v>82.27</v>
      </c>
      <c r="F1028" s="2">
        <v>80.510000000000005</v>
      </c>
      <c r="G1028" s="2">
        <v>74.123000000000005</v>
      </c>
      <c r="J1028" s="2">
        <v>32987</v>
      </c>
      <c r="K1028" s="2">
        <v>32877</v>
      </c>
    </row>
    <row r="1029" spans="1:11">
      <c r="A1029" s="3">
        <v>738.5</v>
      </c>
      <c r="B1029" s="2">
        <v>76.33</v>
      </c>
      <c r="C1029" s="2">
        <v>72.478999999999999</v>
      </c>
      <c r="D1029" s="2">
        <v>71.614000000000004</v>
      </c>
      <c r="E1029" s="2">
        <v>82.287000000000006</v>
      </c>
      <c r="F1029" s="2">
        <v>80.516000000000005</v>
      </c>
      <c r="G1029" s="2">
        <v>74.108999999999995</v>
      </c>
      <c r="J1029" s="2">
        <v>32857</v>
      </c>
      <c r="K1029" s="2">
        <v>32718</v>
      </c>
    </row>
    <row r="1030" spans="1:11">
      <c r="A1030" s="3">
        <v>739</v>
      </c>
      <c r="B1030" s="2">
        <v>76.326999999999998</v>
      </c>
      <c r="C1030" s="2">
        <v>72.510000000000005</v>
      </c>
      <c r="D1030" s="2">
        <v>71.593999999999994</v>
      </c>
      <c r="E1030" s="2">
        <v>82.326999999999998</v>
      </c>
      <c r="F1030" s="2">
        <v>80.534000000000006</v>
      </c>
      <c r="G1030" s="2">
        <v>74.210999999999999</v>
      </c>
      <c r="J1030" s="2">
        <v>32728</v>
      </c>
      <c r="K1030" s="2">
        <v>32551</v>
      </c>
    </row>
    <row r="1031" spans="1:11">
      <c r="A1031" s="3">
        <v>739.5</v>
      </c>
      <c r="B1031" s="2">
        <v>76.367999999999995</v>
      </c>
      <c r="C1031" s="2">
        <v>72.566999999999993</v>
      </c>
      <c r="D1031" s="2">
        <v>71.581000000000003</v>
      </c>
      <c r="E1031" s="2">
        <v>82.393000000000001</v>
      </c>
      <c r="F1031" s="2">
        <v>80.531000000000006</v>
      </c>
      <c r="G1031" s="2">
        <v>74.375</v>
      </c>
      <c r="J1031" s="2">
        <v>32636</v>
      </c>
      <c r="K1031" s="2">
        <v>32436</v>
      </c>
    </row>
    <row r="1032" spans="1:11">
      <c r="A1032" s="3">
        <v>740</v>
      </c>
      <c r="B1032" s="2">
        <v>76.406999999999996</v>
      </c>
      <c r="C1032" s="2">
        <v>72.546000000000006</v>
      </c>
      <c r="D1032" s="2">
        <v>71.528000000000006</v>
      </c>
      <c r="E1032" s="2">
        <v>82.334000000000003</v>
      </c>
      <c r="F1032" s="2">
        <v>80.465999999999994</v>
      </c>
      <c r="G1032" s="2">
        <v>74.421000000000006</v>
      </c>
      <c r="J1032" s="2">
        <v>32564</v>
      </c>
      <c r="K1032" s="2">
        <v>32378</v>
      </c>
    </row>
    <row r="1033" spans="1:11">
      <c r="A1033" s="3">
        <v>740.5</v>
      </c>
      <c r="B1033" s="2">
        <v>76.44</v>
      </c>
      <c r="C1033" s="2">
        <v>72.489000000000004</v>
      </c>
      <c r="D1033" s="2">
        <v>71.5</v>
      </c>
      <c r="E1033" s="2">
        <v>82.26</v>
      </c>
      <c r="F1033" s="2">
        <v>80.47</v>
      </c>
      <c r="G1033" s="2">
        <v>74.397000000000006</v>
      </c>
      <c r="J1033" s="2">
        <v>32479</v>
      </c>
      <c r="K1033" s="2">
        <v>32323</v>
      </c>
    </row>
    <row r="1034" spans="1:11">
      <c r="A1034" s="3">
        <v>741</v>
      </c>
      <c r="B1034" s="2">
        <v>76.492999999999995</v>
      </c>
      <c r="C1034" s="2">
        <v>72.436999999999998</v>
      </c>
      <c r="D1034" s="2">
        <v>71.516999999999996</v>
      </c>
      <c r="E1034" s="2">
        <v>82.27</v>
      </c>
      <c r="F1034" s="2">
        <v>80.513000000000005</v>
      </c>
      <c r="G1034" s="2">
        <v>74.367999999999995</v>
      </c>
      <c r="J1034" s="2">
        <v>32401</v>
      </c>
      <c r="K1034" s="2">
        <v>32269</v>
      </c>
    </row>
    <row r="1035" spans="1:11">
      <c r="A1035" s="3">
        <v>741.5</v>
      </c>
      <c r="B1035" s="2">
        <v>76.52</v>
      </c>
      <c r="C1035" s="2">
        <v>72.391000000000005</v>
      </c>
      <c r="D1035" s="2">
        <v>71.557000000000002</v>
      </c>
      <c r="E1035" s="2">
        <v>82.325999999999993</v>
      </c>
      <c r="F1035" s="2">
        <v>80.626999999999995</v>
      </c>
      <c r="G1035" s="2">
        <v>74.358000000000004</v>
      </c>
      <c r="J1035" s="2">
        <v>32320</v>
      </c>
      <c r="K1035" s="2">
        <v>32226</v>
      </c>
    </row>
    <row r="1036" spans="1:11">
      <c r="A1036" s="3">
        <v>742</v>
      </c>
      <c r="B1036" s="2">
        <v>76.521000000000001</v>
      </c>
      <c r="C1036" s="2">
        <v>72.385999999999996</v>
      </c>
      <c r="D1036" s="2">
        <v>71.599999999999994</v>
      </c>
      <c r="E1036" s="2">
        <v>82.483000000000004</v>
      </c>
      <c r="F1036" s="2">
        <v>80.772999999999996</v>
      </c>
      <c r="G1036" s="2">
        <v>74.382000000000005</v>
      </c>
      <c r="J1036" s="2">
        <v>32253</v>
      </c>
      <c r="K1036" s="2">
        <v>32183</v>
      </c>
    </row>
    <row r="1037" spans="1:11">
      <c r="A1037" s="3">
        <v>742.5</v>
      </c>
      <c r="B1037" s="2">
        <v>76.564999999999998</v>
      </c>
      <c r="C1037" s="2">
        <v>72.430999999999997</v>
      </c>
      <c r="D1037" s="2">
        <v>71.605999999999995</v>
      </c>
      <c r="E1037" s="2">
        <v>82.643000000000001</v>
      </c>
      <c r="F1037" s="2">
        <v>80.879000000000005</v>
      </c>
      <c r="G1037" s="2">
        <v>74.400000000000006</v>
      </c>
      <c r="J1037" s="2">
        <v>32279</v>
      </c>
      <c r="K1037" s="2">
        <v>32208</v>
      </c>
    </row>
    <row r="1038" spans="1:11">
      <c r="A1038" s="3">
        <v>743</v>
      </c>
      <c r="B1038" s="2">
        <v>76.623999999999995</v>
      </c>
      <c r="C1038" s="2">
        <v>72.518000000000001</v>
      </c>
      <c r="D1038" s="2">
        <v>71.578999999999994</v>
      </c>
      <c r="E1038" s="2">
        <v>82.668000000000006</v>
      </c>
      <c r="F1038" s="2">
        <v>80.882000000000005</v>
      </c>
      <c r="G1038" s="2">
        <v>74.369</v>
      </c>
      <c r="J1038" s="2">
        <v>32337</v>
      </c>
      <c r="K1038" s="2">
        <v>32263</v>
      </c>
    </row>
    <row r="1039" spans="1:11">
      <c r="A1039" s="3">
        <v>743.5</v>
      </c>
      <c r="B1039" s="2">
        <v>76.614999999999995</v>
      </c>
      <c r="C1039" s="2">
        <v>72.569999999999993</v>
      </c>
      <c r="D1039" s="2">
        <v>71.563000000000002</v>
      </c>
      <c r="E1039" s="2">
        <v>82.564999999999998</v>
      </c>
      <c r="F1039" s="2">
        <v>80.756</v>
      </c>
      <c r="G1039" s="2">
        <v>74.299000000000007</v>
      </c>
      <c r="J1039" s="2">
        <v>32344</v>
      </c>
      <c r="K1039" s="2">
        <v>32252</v>
      </c>
    </row>
    <row r="1040" spans="1:11">
      <c r="A1040" s="3">
        <v>744</v>
      </c>
      <c r="B1040" s="2">
        <v>76.585999999999999</v>
      </c>
      <c r="C1040" s="2">
        <v>72.555999999999997</v>
      </c>
      <c r="D1040" s="2">
        <v>71.561000000000007</v>
      </c>
      <c r="E1040" s="2">
        <v>82.472999999999999</v>
      </c>
      <c r="F1040" s="2">
        <v>80.584000000000003</v>
      </c>
      <c r="G1040" s="2">
        <v>74.206000000000003</v>
      </c>
      <c r="J1040" s="2">
        <v>32306</v>
      </c>
      <c r="K1040" s="2">
        <v>32188</v>
      </c>
    </row>
    <row r="1041" spans="1:11">
      <c r="A1041" s="3">
        <v>744.5</v>
      </c>
      <c r="B1041" s="2">
        <v>76.558999999999997</v>
      </c>
      <c r="C1041" s="2">
        <v>72.578000000000003</v>
      </c>
      <c r="D1041" s="2">
        <v>71.602999999999994</v>
      </c>
      <c r="E1041" s="2">
        <v>82.438000000000002</v>
      </c>
      <c r="F1041" s="2">
        <v>80.462000000000003</v>
      </c>
      <c r="G1041" s="2">
        <v>74.174000000000007</v>
      </c>
      <c r="J1041" s="2">
        <v>32225</v>
      </c>
      <c r="K1041" s="2">
        <v>32088</v>
      </c>
    </row>
    <row r="1042" spans="1:11">
      <c r="A1042" s="3">
        <v>745</v>
      </c>
      <c r="B1042" s="2">
        <v>76.504000000000005</v>
      </c>
      <c r="C1042" s="2">
        <v>72.58</v>
      </c>
      <c r="D1042" s="2">
        <v>71.692999999999998</v>
      </c>
      <c r="E1042" s="2">
        <v>82.412000000000006</v>
      </c>
      <c r="F1042" s="2">
        <v>80.424999999999997</v>
      </c>
      <c r="G1042" s="2">
        <v>74.198999999999998</v>
      </c>
      <c r="J1042" s="2">
        <v>32123</v>
      </c>
      <c r="K1042" s="2">
        <v>31992</v>
      </c>
    </row>
    <row r="1043" spans="1:11">
      <c r="A1043" s="3">
        <v>745.5</v>
      </c>
      <c r="B1043" s="2">
        <v>76.477000000000004</v>
      </c>
      <c r="C1043" s="2">
        <v>72.561999999999998</v>
      </c>
      <c r="D1043" s="2">
        <v>71.775999999999996</v>
      </c>
      <c r="E1043" s="2">
        <v>82.432000000000002</v>
      </c>
      <c r="F1043" s="2">
        <v>80.462000000000003</v>
      </c>
      <c r="G1043" s="2">
        <v>74.244</v>
      </c>
      <c r="J1043" s="2">
        <v>32028</v>
      </c>
      <c r="K1043" s="2">
        <v>31915</v>
      </c>
    </row>
    <row r="1044" spans="1:11">
      <c r="A1044" s="3">
        <v>746</v>
      </c>
      <c r="B1044" s="2">
        <v>76.463999999999999</v>
      </c>
      <c r="C1044" s="2">
        <v>72.531000000000006</v>
      </c>
      <c r="D1044" s="2">
        <v>71.795000000000002</v>
      </c>
      <c r="E1044" s="2">
        <v>82.456000000000003</v>
      </c>
      <c r="F1044" s="2">
        <v>80.546000000000006</v>
      </c>
      <c r="G1044" s="2">
        <v>74.27</v>
      </c>
      <c r="J1044" s="2">
        <v>31957</v>
      </c>
      <c r="K1044" s="2">
        <v>31865</v>
      </c>
    </row>
    <row r="1045" spans="1:11">
      <c r="A1045" s="3">
        <v>746.5</v>
      </c>
      <c r="B1045" s="2">
        <v>76.459000000000003</v>
      </c>
      <c r="C1045" s="2">
        <v>72.552999999999997</v>
      </c>
      <c r="D1045" s="2">
        <v>71.814999999999998</v>
      </c>
      <c r="E1045" s="2">
        <v>82.375</v>
      </c>
      <c r="F1045" s="2">
        <v>80.576999999999998</v>
      </c>
      <c r="G1045" s="2">
        <v>74.239999999999995</v>
      </c>
      <c r="J1045" s="2">
        <v>31876</v>
      </c>
      <c r="K1045" s="2">
        <v>31803</v>
      </c>
    </row>
    <row r="1046" spans="1:11">
      <c r="A1046" s="3">
        <v>747</v>
      </c>
      <c r="B1046" s="2">
        <v>76.484999999999999</v>
      </c>
      <c r="C1046" s="2">
        <v>72.585999999999999</v>
      </c>
      <c r="D1046" s="2">
        <v>71.801000000000002</v>
      </c>
      <c r="E1046" s="2">
        <v>82.328000000000003</v>
      </c>
      <c r="F1046" s="2">
        <v>80.563999999999993</v>
      </c>
      <c r="G1046" s="2">
        <v>74.218999999999994</v>
      </c>
      <c r="J1046" s="2">
        <v>31778</v>
      </c>
      <c r="K1046" s="2">
        <v>31689</v>
      </c>
    </row>
    <row r="1047" spans="1:11">
      <c r="A1047" s="3">
        <v>747.5</v>
      </c>
      <c r="B1047" s="2">
        <v>76.522999999999996</v>
      </c>
      <c r="C1047" s="2">
        <v>72.620999999999995</v>
      </c>
      <c r="D1047" s="2">
        <v>71.757000000000005</v>
      </c>
      <c r="E1047" s="2">
        <v>82.36</v>
      </c>
      <c r="F1047" s="2">
        <v>80.533000000000001</v>
      </c>
      <c r="G1047" s="2">
        <v>74.209000000000003</v>
      </c>
      <c r="J1047" s="2">
        <v>31688</v>
      </c>
      <c r="K1047" s="2">
        <v>31557</v>
      </c>
    </row>
    <row r="1048" spans="1:11">
      <c r="A1048" s="3">
        <v>748</v>
      </c>
      <c r="B1048" s="2">
        <v>76.558000000000007</v>
      </c>
      <c r="C1048" s="2">
        <v>72.662000000000006</v>
      </c>
      <c r="D1048" s="2">
        <v>71.724000000000004</v>
      </c>
      <c r="E1048" s="2">
        <v>82.399000000000001</v>
      </c>
      <c r="F1048" s="2">
        <v>80.534999999999997</v>
      </c>
      <c r="G1048" s="2">
        <v>74.236000000000004</v>
      </c>
      <c r="J1048" s="2">
        <v>31575</v>
      </c>
      <c r="K1048" s="2">
        <v>31399</v>
      </c>
    </row>
    <row r="1049" spans="1:11">
      <c r="A1049" s="3">
        <v>748.5</v>
      </c>
      <c r="B1049" s="2">
        <v>76.626999999999995</v>
      </c>
      <c r="C1049" s="2">
        <v>72.697000000000003</v>
      </c>
      <c r="D1049" s="2">
        <v>71.814999999999998</v>
      </c>
      <c r="E1049" s="2">
        <v>82.478999999999999</v>
      </c>
      <c r="F1049" s="2">
        <v>80.608000000000004</v>
      </c>
      <c r="G1049" s="2">
        <v>74.34</v>
      </c>
      <c r="J1049" s="2">
        <v>31446</v>
      </c>
      <c r="K1049" s="2">
        <v>31227</v>
      </c>
    </row>
    <row r="1050" spans="1:11">
      <c r="A1050" s="3">
        <v>749</v>
      </c>
      <c r="B1050" s="2">
        <v>76.765000000000001</v>
      </c>
      <c r="C1050" s="2">
        <v>72.7</v>
      </c>
      <c r="D1050" s="2">
        <v>71.938000000000002</v>
      </c>
      <c r="E1050" s="2">
        <v>82.557000000000002</v>
      </c>
      <c r="F1050" s="2">
        <v>80.66</v>
      </c>
      <c r="G1050" s="2">
        <v>74.432000000000002</v>
      </c>
      <c r="J1050" s="2">
        <v>31284</v>
      </c>
      <c r="K1050" s="2">
        <v>31051</v>
      </c>
    </row>
    <row r="1051" spans="1:11">
      <c r="A1051" s="3">
        <v>749.5</v>
      </c>
      <c r="B1051" s="2">
        <v>76.900999999999996</v>
      </c>
      <c r="C1051" s="2">
        <v>72.771000000000001</v>
      </c>
      <c r="D1051" s="2">
        <v>72.006</v>
      </c>
      <c r="E1051" s="2">
        <v>82.611999999999995</v>
      </c>
      <c r="F1051" s="2">
        <v>80.73</v>
      </c>
      <c r="G1051" s="2">
        <v>74.460999999999999</v>
      </c>
      <c r="J1051" s="2">
        <v>31066</v>
      </c>
      <c r="K1051" s="2">
        <v>30856</v>
      </c>
    </row>
    <row r="1052" spans="1:11">
      <c r="A1052" s="3">
        <v>750</v>
      </c>
      <c r="B1052" s="2">
        <v>77.031000000000006</v>
      </c>
      <c r="C1052" s="2">
        <v>72.882000000000005</v>
      </c>
      <c r="D1052" s="2">
        <v>72.087000000000003</v>
      </c>
      <c r="E1052" s="2">
        <v>82.662999999999997</v>
      </c>
      <c r="F1052" s="2">
        <v>80.760999999999996</v>
      </c>
      <c r="G1052" s="2">
        <v>74.436000000000007</v>
      </c>
      <c r="J1052" s="2">
        <v>30867</v>
      </c>
      <c r="K1052" s="2">
        <v>30699</v>
      </c>
    </row>
    <row r="1053" spans="1:11">
      <c r="A1053" s="3">
        <v>750.5</v>
      </c>
      <c r="B1053" s="2">
        <v>77.084000000000003</v>
      </c>
      <c r="C1053" s="2">
        <v>72.903999999999996</v>
      </c>
      <c r="D1053" s="2">
        <v>72.05</v>
      </c>
      <c r="E1053" s="2">
        <v>82.677000000000007</v>
      </c>
      <c r="F1053" s="2">
        <v>80.745999999999995</v>
      </c>
      <c r="G1053" s="2">
        <v>74.415999999999997</v>
      </c>
      <c r="J1053" s="2">
        <v>30715</v>
      </c>
      <c r="K1053" s="2">
        <v>30587</v>
      </c>
    </row>
    <row r="1054" spans="1:11">
      <c r="A1054" s="3">
        <v>751</v>
      </c>
      <c r="B1054" s="2">
        <v>77.111999999999995</v>
      </c>
      <c r="C1054" s="2">
        <v>72.944999999999993</v>
      </c>
      <c r="D1054" s="2">
        <v>71.959999999999994</v>
      </c>
      <c r="E1054" s="2">
        <v>82.713999999999999</v>
      </c>
      <c r="F1054" s="2">
        <v>80.733999999999995</v>
      </c>
      <c r="G1054" s="2">
        <v>74.42</v>
      </c>
      <c r="J1054" s="2">
        <v>30584</v>
      </c>
      <c r="K1054" s="2">
        <v>30473</v>
      </c>
    </row>
    <row r="1055" spans="1:11">
      <c r="A1055" s="3">
        <v>751.5</v>
      </c>
      <c r="B1055" s="2">
        <v>77.152000000000001</v>
      </c>
      <c r="C1055" s="2">
        <v>72.988</v>
      </c>
      <c r="D1055" s="2">
        <v>71.963999999999999</v>
      </c>
      <c r="E1055" s="2">
        <v>82.742999999999995</v>
      </c>
      <c r="F1055" s="2">
        <v>80.697999999999993</v>
      </c>
      <c r="G1055" s="2">
        <v>74.399000000000001</v>
      </c>
      <c r="J1055" s="2">
        <v>30500</v>
      </c>
      <c r="K1055" s="2">
        <v>30381</v>
      </c>
    </row>
    <row r="1056" spans="1:11">
      <c r="A1056" s="3">
        <v>752</v>
      </c>
      <c r="B1056" s="2">
        <v>77.2</v>
      </c>
      <c r="C1056" s="2">
        <v>72.944000000000003</v>
      </c>
      <c r="D1056" s="2">
        <v>71.932000000000002</v>
      </c>
      <c r="E1056" s="2">
        <v>82.744</v>
      </c>
      <c r="F1056" s="2">
        <v>80.722999999999999</v>
      </c>
      <c r="G1056" s="2">
        <v>74.448999999999998</v>
      </c>
      <c r="J1056" s="2">
        <v>30422</v>
      </c>
      <c r="K1056" s="2">
        <v>30283</v>
      </c>
    </row>
    <row r="1057" spans="1:11">
      <c r="A1057" s="3">
        <v>752.5</v>
      </c>
      <c r="B1057" s="2">
        <v>77.221000000000004</v>
      </c>
      <c r="C1057" s="2">
        <v>72.917000000000002</v>
      </c>
      <c r="D1057" s="2">
        <v>71.947000000000003</v>
      </c>
      <c r="E1057" s="2">
        <v>82.786000000000001</v>
      </c>
      <c r="F1057" s="2">
        <v>80.745000000000005</v>
      </c>
      <c r="G1057" s="2">
        <v>74.5</v>
      </c>
      <c r="J1057" s="2">
        <v>30323</v>
      </c>
      <c r="K1057" s="2">
        <v>30175</v>
      </c>
    </row>
    <row r="1058" spans="1:11">
      <c r="A1058" s="3">
        <v>753</v>
      </c>
      <c r="B1058" s="2">
        <v>77.158000000000001</v>
      </c>
      <c r="C1058" s="2">
        <v>72.88</v>
      </c>
      <c r="D1058" s="2">
        <v>71.924999999999997</v>
      </c>
      <c r="E1058" s="2">
        <v>82.733000000000004</v>
      </c>
      <c r="F1058" s="2">
        <v>80.796999999999997</v>
      </c>
      <c r="G1058" s="2">
        <v>74.498999999999995</v>
      </c>
      <c r="J1058" s="2">
        <v>30245</v>
      </c>
      <c r="K1058" s="2">
        <v>30114</v>
      </c>
    </row>
    <row r="1059" spans="1:11">
      <c r="A1059" s="3">
        <v>753.5</v>
      </c>
      <c r="B1059" s="2">
        <v>77.05</v>
      </c>
      <c r="C1059" s="2">
        <v>72.885999999999996</v>
      </c>
      <c r="D1059" s="2">
        <v>71.849999999999994</v>
      </c>
      <c r="E1059" s="2">
        <v>82.718999999999994</v>
      </c>
      <c r="F1059" s="2">
        <v>80.902000000000001</v>
      </c>
      <c r="G1059" s="2">
        <v>74.539000000000001</v>
      </c>
      <c r="J1059" s="2">
        <v>30181</v>
      </c>
      <c r="K1059" s="2">
        <v>30073</v>
      </c>
    </row>
    <row r="1060" spans="1:11">
      <c r="A1060" s="3">
        <v>754</v>
      </c>
      <c r="B1060" s="2">
        <v>76.893000000000001</v>
      </c>
      <c r="C1060" s="2">
        <v>72.918000000000006</v>
      </c>
      <c r="D1060" s="2">
        <v>71.81</v>
      </c>
      <c r="E1060" s="2">
        <v>82.796000000000006</v>
      </c>
      <c r="F1060" s="2">
        <v>80.974999999999994</v>
      </c>
      <c r="G1060" s="2">
        <v>74.623999999999995</v>
      </c>
      <c r="J1060" s="2">
        <v>30117</v>
      </c>
      <c r="K1060" s="2">
        <v>30024</v>
      </c>
    </row>
    <row r="1061" spans="1:11">
      <c r="A1061" s="3">
        <v>754.5</v>
      </c>
      <c r="B1061" s="2">
        <v>76.81</v>
      </c>
      <c r="C1061" s="2">
        <v>72.92</v>
      </c>
      <c r="D1061" s="2">
        <v>71.8</v>
      </c>
      <c r="E1061" s="2">
        <v>82.843000000000004</v>
      </c>
      <c r="F1061" s="2">
        <v>81.027000000000001</v>
      </c>
      <c r="G1061" s="2">
        <v>74.677000000000007</v>
      </c>
      <c r="J1061" s="2">
        <v>30047</v>
      </c>
      <c r="K1061" s="2">
        <v>29964</v>
      </c>
    </row>
    <row r="1062" spans="1:11">
      <c r="A1062" s="3">
        <v>755</v>
      </c>
      <c r="B1062" s="2">
        <v>76.816999999999993</v>
      </c>
      <c r="C1062" s="2">
        <v>72.914000000000001</v>
      </c>
      <c r="D1062" s="2">
        <v>71.893000000000001</v>
      </c>
      <c r="E1062" s="2">
        <v>82.908000000000001</v>
      </c>
      <c r="F1062" s="2">
        <v>81.058999999999997</v>
      </c>
      <c r="G1062" s="2">
        <v>74.72</v>
      </c>
      <c r="J1062" s="2">
        <v>29923</v>
      </c>
      <c r="K1062" s="2">
        <v>29833</v>
      </c>
    </row>
    <row r="1063" spans="1:11">
      <c r="A1063" s="3">
        <v>755.5</v>
      </c>
      <c r="B1063" s="2">
        <v>76.748000000000005</v>
      </c>
      <c r="C1063" s="2">
        <v>72.858000000000004</v>
      </c>
      <c r="D1063" s="2">
        <v>72.006</v>
      </c>
      <c r="E1063" s="2">
        <v>82.947000000000003</v>
      </c>
      <c r="F1063" s="2">
        <v>80.983000000000004</v>
      </c>
      <c r="G1063" s="2">
        <v>74.698999999999998</v>
      </c>
      <c r="J1063" s="2">
        <v>29755</v>
      </c>
      <c r="K1063" s="2">
        <v>29658</v>
      </c>
    </row>
    <row r="1064" spans="1:11">
      <c r="A1064" s="3">
        <v>756</v>
      </c>
      <c r="B1064" s="2">
        <v>76.736999999999995</v>
      </c>
      <c r="C1064" s="2">
        <v>72.820999999999998</v>
      </c>
      <c r="D1064" s="2">
        <v>72.096999999999994</v>
      </c>
      <c r="E1064" s="2">
        <v>82.930999999999997</v>
      </c>
      <c r="F1064" s="2">
        <v>80.900999999999996</v>
      </c>
      <c r="G1064" s="2">
        <v>74.653000000000006</v>
      </c>
      <c r="J1064" s="2">
        <v>29615</v>
      </c>
      <c r="K1064" s="2">
        <v>29508</v>
      </c>
    </row>
    <row r="1065" spans="1:11">
      <c r="A1065" s="3">
        <v>756.5</v>
      </c>
      <c r="B1065" s="2">
        <v>76.825000000000003</v>
      </c>
      <c r="C1065" s="2">
        <v>72.858000000000004</v>
      </c>
      <c r="D1065" s="2">
        <v>72.13</v>
      </c>
      <c r="E1065" s="2">
        <v>82.796000000000006</v>
      </c>
      <c r="F1065" s="2">
        <v>80.778999999999996</v>
      </c>
      <c r="G1065" s="2">
        <v>74.569000000000003</v>
      </c>
      <c r="J1065" s="2">
        <v>29484</v>
      </c>
      <c r="K1065" s="2">
        <v>29345</v>
      </c>
    </row>
    <row r="1066" spans="1:11">
      <c r="A1066" s="3">
        <v>757</v>
      </c>
      <c r="B1066" s="2">
        <v>76.835999999999999</v>
      </c>
      <c r="C1066" s="2">
        <v>72.923000000000002</v>
      </c>
      <c r="D1066" s="2">
        <v>72.063000000000002</v>
      </c>
      <c r="E1066" s="2">
        <v>82.766000000000005</v>
      </c>
      <c r="F1066" s="2">
        <v>80.69</v>
      </c>
      <c r="G1066" s="2">
        <v>74.429000000000002</v>
      </c>
      <c r="J1066" s="2">
        <v>29350</v>
      </c>
      <c r="K1066" s="2">
        <v>29187</v>
      </c>
    </row>
    <row r="1067" spans="1:11">
      <c r="A1067" s="3">
        <v>757.5</v>
      </c>
      <c r="B1067" s="2">
        <v>76.927999999999997</v>
      </c>
      <c r="C1067" s="2">
        <v>72.936000000000007</v>
      </c>
      <c r="D1067" s="2">
        <v>72.028000000000006</v>
      </c>
      <c r="E1067" s="2">
        <v>82.75</v>
      </c>
      <c r="F1067" s="2">
        <v>80.671000000000006</v>
      </c>
      <c r="G1067" s="2">
        <v>74.379000000000005</v>
      </c>
      <c r="J1067" s="2">
        <v>29131</v>
      </c>
      <c r="K1067" s="2">
        <v>28973</v>
      </c>
    </row>
    <row r="1068" spans="1:11">
      <c r="A1068" s="3">
        <v>758</v>
      </c>
      <c r="B1068" s="2">
        <v>77.168999999999997</v>
      </c>
      <c r="C1068" s="2">
        <v>73.004999999999995</v>
      </c>
      <c r="D1068" s="2">
        <v>72.141999999999996</v>
      </c>
      <c r="E1068" s="2">
        <v>82.573999999999998</v>
      </c>
      <c r="F1068" s="2">
        <v>80.66</v>
      </c>
      <c r="G1068" s="2">
        <v>74.245000000000005</v>
      </c>
      <c r="J1068" s="2">
        <v>28553</v>
      </c>
      <c r="K1068" s="2">
        <v>28435</v>
      </c>
    </row>
    <row r="1069" spans="1:11">
      <c r="A1069" s="3">
        <v>758.5</v>
      </c>
      <c r="B1069" s="2">
        <v>77.41</v>
      </c>
      <c r="C1069" s="2">
        <v>73.106999999999999</v>
      </c>
      <c r="D1069" s="2">
        <v>72.436000000000007</v>
      </c>
      <c r="E1069" s="2">
        <v>82.373000000000005</v>
      </c>
      <c r="F1069" s="2">
        <v>80.656000000000006</v>
      </c>
      <c r="G1069" s="2">
        <v>73.986999999999995</v>
      </c>
      <c r="J1069" s="2">
        <v>27132</v>
      </c>
      <c r="K1069" s="2">
        <v>27111</v>
      </c>
    </row>
    <row r="1070" spans="1:11">
      <c r="A1070" s="3">
        <v>759</v>
      </c>
      <c r="B1070" s="2">
        <v>77.704999999999998</v>
      </c>
      <c r="C1070" s="2">
        <v>73.242999999999995</v>
      </c>
      <c r="D1070" s="2">
        <v>72.863</v>
      </c>
      <c r="E1070" s="2">
        <v>82.168000000000006</v>
      </c>
      <c r="F1070" s="2">
        <v>80.602000000000004</v>
      </c>
      <c r="G1070" s="2">
        <v>73.766000000000005</v>
      </c>
      <c r="J1070" s="2">
        <v>24476</v>
      </c>
      <c r="K1070" s="2">
        <v>24565</v>
      </c>
    </row>
    <row r="1071" spans="1:11">
      <c r="A1071" s="3">
        <v>759.5</v>
      </c>
      <c r="B1071" s="2">
        <v>78.004999999999995</v>
      </c>
      <c r="C1071" s="2">
        <v>73.388000000000005</v>
      </c>
      <c r="D1071" s="2">
        <v>73.302000000000007</v>
      </c>
      <c r="E1071" s="2">
        <v>81.986999999999995</v>
      </c>
      <c r="F1071" s="2">
        <v>80.527000000000001</v>
      </c>
      <c r="G1071" s="2">
        <v>73.596000000000004</v>
      </c>
      <c r="J1071" s="2">
        <v>20683</v>
      </c>
      <c r="K1071" s="2">
        <v>20817</v>
      </c>
    </row>
    <row r="1072" spans="1:11">
      <c r="A1072" s="3">
        <v>760</v>
      </c>
      <c r="B1072" s="2">
        <v>77.938999999999993</v>
      </c>
      <c r="C1072" s="2">
        <v>73.290000000000006</v>
      </c>
      <c r="D1072" s="2">
        <v>73.346999999999994</v>
      </c>
      <c r="E1072" s="2">
        <v>82.007000000000005</v>
      </c>
      <c r="F1072" s="2">
        <v>80.456000000000003</v>
      </c>
      <c r="G1072" s="2">
        <v>73.626999999999995</v>
      </c>
      <c r="J1072" s="2">
        <v>16629</v>
      </c>
      <c r="K1072" s="2">
        <v>16731</v>
      </c>
    </row>
    <row r="1073" spans="1:11">
      <c r="A1073" s="3">
        <v>760.5</v>
      </c>
      <c r="B1073" s="2">
        <v>77.426000000000002</v>
      </c>
      <c r="C1073" s="2">
        <v>72.927000000000007</v>
      </c>
      <c r="D1073" s="2">
        <v>72.852000000000004</v>
      </c>
      <c r="E1073" s="2">
        <v>82.412999999999997</v>
      </c>
      <c r="F1073" s="2">
        <v>80.480999999999995</v>
      </c>
      <c r="G1073" s="2">
        <v>74.123999999999995</v>
      </c>
      <c r="J1073" s="2">
        <v>13595</v>
      </c>
      <c r="K1073" s="2">
        <v>13583</v>
      </c>
    </row>
    <row r="1074" spans="1:11">
      <c r="A1074" s="3">
        <v>761</v>
      </c>
      <c r="B1074" s="2">
        <v>76.869</v>
      </c>
      <c r="C1074" s="2">
        <v>72.549000000000007</v>
      </c>
      <c r="D1074" s="2">
        <v>72.146000000000001</v>
      </c>
      <c r="E1074" s="2">
        <v>82.817999999999998</v>
      </c>
      <c r="F1074" s="2">
        <v>80.691000000000003</v>
      </c>
      <c r="G1074" s="2">
        <v>74.712000000000003</v>
      </c>
      <c r="J1074" s="2">
        <v>12346</v>
      </c>
      <c r="K1074" s="2">
        <v>12199</v>
      </c>
    </row>
    <row r="1075" spans="1:11">
      <c r="A1075" s="3">
        <v>761.5</v>
      </c>
      <c r="B1075" s="2">
        <v>76.664000000000001</v>
      </c>
      <c r="C1075" s="2">
        <v>72.411000000000001</v>
      </c>
      <c r="D1075" s="2">
        <v>71.781000000000006</v>
      </c>
      <c r="E1075" s="2">
        <v>82.924000000000007</v>
      </c>
      <c r="F1075" s="2">
        <v>80.948999999999998</v>
      </c>
      <c r="G1075" s="2">
        <v>74.924999999999997</v>
      </c>
      <c r="J1075" s="2">
        <v>12704</v>
      </c>
      <c r="K1075" s="2">
        <v>12485</v>
      </c>
    </row>
    <row r="1076" spans="1:11">
      <c r="A1076" s="3">
        <v>762</v>
      </c>
      <c r="B1076" s="2">
        <v>76.753</v>
      </c>
      <c r="C1076" s="2">
        <v>72.430999999999997</v>
      </c>
      <c r="D1076" s="2">
        <v>71.795000000000002</v>
      </c>
      <c r="E1076" s="2">
        <v>82.941000000000003</v>
      </c>
      <c r="F1076" s="2">
        <v>81.131</v>
      </c>
      <c r="G1076" s="2">
        <v>74.841999999999999</v>
      </c>
      <c r="J1076" s="2">
        <v>13751</v>
      </c>
      <c r="K1076" s="2">
        <v>13514</v>
      </c>
    </row>
    <row r="1077" spans="1:11">
      <c r="A1077" s="3">
        <v>762.5</v>
      </c>
      <c r="B1077" s="2">
        <v>76.956000000000003</v>
      </c>
      <c r="C1077" s="2">
        <v>72.415999999999997</v>
      </c>
      <c r="D1077" s="2">
        <v>71.962999999999994</v>
      </c>
      <c r="E1077" s="2">
        <v>82.941000000000003</v>
      </c>
      <c r="F1077" s="2">
        <v>81.268000000000001</v>
      </c>
      <c r="G1077" s="2">
        <v>74.715000000000003</v>
      </c>
      <c r="J1077" s="2">
        <v>14551</v>
      </c>
      <c r="K1077" s="2">
        <v>14344</v>
      </c>
    </row>
    <row r="1078" spans="1:11">
      <c r="A1078" s="3">
        <v>763</v>
      </c>
      <c r="B1078" s="2">
        <v>76.998000000000005</v>
      </c>
      <c r="C1078" s="2">
        <v>72.42</v>
      </c>
      <c r="D1078" s="2">
        <v>71.995999999999995</v>
      </c>
      <c r="E1078" s="2">
        <v>83.14</v>
      </c>
      <c r="F1078" s="2">
        <v>81.391999999999996</v>
      </c>
      <c r="G1078" s="2">
        <v>74.954999999999998</v>
      </c>
      <c r="J1078" s="2">
        <v>14867</v>
      </c>
      <c r="K1078" s="2">
        <v>14684</v>
      </c>
    </row>
    <row r="1079" spans="1:11">
      <c r="A1079" s="3">
        <v>763.5</v>
      </c>
      <c r="B1079" s="2">
        <v>76.855000000000004</v>
      </c>
      <c r="C1079" s="2">
        <v>72.400000000000006</v>
      </c>
      <c r="D1079" s="2">
        <v>71.753</v>
      </c>
      <c r="E1079" s="2">
        <v>83.426000000000002</v>
      </c>
      <c r="F1079" s="2">
        <v>81.492999999999995</v>
      </c>
      <c r="G1079" s="2">
        <v>75.287000000000006</v>
      </c>
      <c r="J1079" s="2">
        <v>15012</v>
      </c>
      <c r="K1079" s="2">
        <v>14817</v>
      </c>
    </row>
    <row r="1080" spans="1:11">
      <c r="A1080" s="3">
        <v>764</v>
      </c>
      <c r="B1080" s="2">
        <v>76.757000000000005</v>
      </c>
      <c r="C1080" s="2">
        <v>72.475999999999999</v>
      </c>
      <c r="D1080" s="2">
        <v>71.549000000000007</v>
      </c>
      <c r="E1080" s="2">
        <v>83.603999999999999</v>
      </c>
      <c r="F1080" s="2">
        <v>81.549000000000007</v>
      </c>
      <c r="G1080" s="2">
        <v>75.42</v>
      </c>
      <c r="J1080" s="2">
        <v>15446</v>
      </c>
      <c r="K1080" s="2">
        <v>15237</v>
      </c>
    </row>
    <row r="1081" spans="1:11">
      <c r="A1081" s="3">
        <v>764.5</v>
      </c>
      <c r="B1081" s="2">
        <v>76.730999999999995</v>
      </c>
      <c r="C1081" s="2">
        <v>72.697000000000003</v>
      </c>
      <c r="D1081" s="2">
        <v>71.528999999999996</v>
      </c>
      <c r="E1081" s="2">
        <v>83.507000000000005</v>
      </c>
      <c r="F1081" s="2">
        <v>81.474000000000004</v>
      </c>
      <c r="G1081" s="2">
        <v>75.423000000000002</v>
      </c>
      <c r="J1081" s="2">
        <v>16362</v>
      </c>
      <c r="K1081" s="2">
        <v>16139</v>
      </c>
    </row>
    <row r="1082" spans="1:11">
      <c r="A1082" s="3">
        <v>765</v>
      </c>
      <c r="B1082" s="2">
        <v>76.801000000000002</v>
      </c>
      <c r="C1082" s="2">
        <v>72.844999999999999</v>
      </c>
      <c r="D1082" s="2">
        <v>71.593999999999994</v>
      </c>
      <c r="E1082" s="2">
        <v>83.290999999999997</v>
      </c>
      <c r="F1082" s="2">
        <v>81.316999999999993</v>
      </c>
      <c r="G1082" s="2">
        <v>75.201999999999998</v>
      </c>
      <c r="J1082" s="2">
        <v>17637</v>
      </c>
      <c r="K1082" s="2">
        <v>17403</v>
      </c>
    </row>
    <row r="1083" spans="1:11">
      <c r="A1083" s="3">
        <v>765.5</v>
      </c>
      <c r="B1083" s="2">
        <v>76.847999999999999</v>
      </c>
      <c r="C1083" s="2">
        <v>72.988</v>
      </c>
      <c r="D1083" s="2">
        <v>71.727999999999994</v>
      </c>
      <c r="E1083" s="2">
        <v>83.174999999999997</v>
      </c>
      <c r="F1083" s="2">
        <v>81.206999999999994</v>
      </c>
      <c r="G1083" s="2">
        <v>74.959999999999994</v>
      </c>
      <c r="J1083" s="2">
        <v>19030</v>
      </c>
      <c r="K1083" s="2">
        <v>18795</v>
      </c>
    </row>
    <row r="1084" spans="1:11">
      <c r="A1084" s="3">
        <v>766</v>
      </c>
      <c r="B1084" s="2">
        <v>76.840999999999994</v>
      </c>
      <c r="C1084" s="2">
        <v>73.034000000000006</v>
      </c>
      <c r="D1084" s="2">
        <v>71.850999999999999</v>
      </c>
      <c r="E1084" s="2">
        <v>83.088999999999999</v>
      </c>
      <c r="F1084" s="2">
        <v>81.212999999999994</v>
      </c>
      <c r="G1084" s="2">
        <v>74.933999999999997</v>
      </c>
      <c r="J1084" s="2">
        <v>20432</v>
      </c>
      <c r="K1084" s="2">
        <v>20205</v>
      </c>
    </row>
    <row r="1085" spans="1:11">
      <c r="A1085" s="3">
        <v>766.5</v>
      </c>
      <c r="B1085" s="2">
        <v>76.853999999999999</v>
      </c>
      <c r="C1085" s="2">
        <v>72.978999999999999</v>
      </c>
      <c r="D1085" s="2">
        <v>71.91</v>
      </c>
      <c r="E1085" s="2">
        <v>83.105000000000004</v>
      </c>
      <c r="F1085" s="2">
        <v>81.257999999999996</v>
      </c>
      <c r="G1085" s="2">
        <v>74.942999999999998</v>
      </c>
      <c r="J1085" s="2">
        <v>21810</v>
      </c>
      <c r="K1085" s="2">
        <v>21592</v>
      </c>
    </row>
    <row r="1086" spans="1:11">
      <c r="A1086" s="3">
        <v>767</v>
      </c>
      <c r="B1086" s="2">
        <v>76.906000000000006</v>
      </c>
      <c r="C1086" s="2">
        <v>72.991</v>
      </c>
      <c r="D1086" s="2">
        <v>71.998000000000005</v>
      </c>
      <c r="E1086" s="2">
        <v>83.165999999999997</v>
      </c>
      <c r="F1086" s="2">
        <v>81.260000000000005</v>
      </c>
      <c r="G1086" s="2">
        <v>74.876000000000005</v>
      </c>
      <c r="J1086" s="2">
        <v>23087</v>
      </c>
      <c r="K1086" s="2">
        <v>22889</v>
      </c>
    </row>
    <row r="1087" spans="1:11">
      <c r="A1087" s="3">
        <v>767.5</v>
      </c>
      <c r="B1087" s="2">
        <v>76.968999999999994</v>
      </c>
      <c r="C1087" s="2">
        <v>72.930999999999997</v>
      </c>
      <c r="D1087" s="2">
        <v>71.966999999999999</v>
      </c>
      <c r="E1087" s="2">
        <v>83.171000000000006</v>
      </c>
      <c r="F1087" s="2">
        <v>81.25</v>
      </c>
      <c r="G1087" s="2">
        <v>74.856999999999999</v>
      </c>
      <c r="J1087" s="2">
        <v>24186</v>
      </c>
      <c r="K1087" s="2">
        <v>24007</v>
      </c>
    </row>
    <row r="1088" spans="1:11">
      <c r="A1088" s="3">
        <v>768</v>
      </c>
      <c r="B1088" s="2">
        <v>77.052000000000007</v>
      </c>
      <c r="C1088" s="2">
        <v>72.881</v>
      </c>
      <c r="D1088" s="2">
        <v>71.88</v>
      </c>
      <c r="E1088" s="2">
        <v>83.156000000000006</v>
      </c>
      <c r="F1088" s="2">
        <v>81.138999999999996</v>
      </c>
      <c r="G1088" s="2">
        <v>74.891999999999996</v>
      </c>
      <c r="J1088" s="2">
        <v>25028</v>
      </c>
      <c r="K1088" s="2">
        <v>24851</v>
      </c>
    </row>
    <row r="1089" spans="1:11">
      <c r="A1089" s="3">
        <v>768.5</v>
      </c>
      <c r="B1089" s="2">
        <v>77.084000000000003</v>
      </c>
      <c r="C1089" s="2">
        <v>72.921999999999997</v>
      </c>
      <c r="D1089" s="2">
        <v>71.878</v>
      </c>
      <c r="E1089" s="2">
        <v>83.102000000000004</v>
      </c>
      <c r="F1089" s="2">
        <v>80.998999999999995</v>
      </c>
      <c r="G1089" s="2">
        <v>74.924999999999997</v>
      </c>
      <c r="J1089" s="2">
        <v>25603</v>
      </c>
      <c r="K1089" s="2">
        <v>25425</v>
      </c>
    </row>
    <row r="1090" spans="1:11">
      <c r="A1090" s="3">
        <v>769</v>
      </c>
      <c r="B1090" s="2">
        <v>77.051000000000002</v>
      </c>
      <c r="C1090" s="2">
        <v>72.968999999999994</v>
      </c>
      <c r="D1090" s="2">
        <v>71.867999999999995</v>
      </c>
      <c r="E1090" s="2">
        <v>82.960999999999999</v>
      </c>
      <c r="F1090" s="2">
        <v>80.948999999999998</v>
      </c>
      <c r="G1090" s="2">
        <v>74.981999999999999</v>
      </c>
      <c r="J1090" s="2">
        <v>25971</v>
      </c>
      <c r="K1090" s="2">
        <v>25797</v>
      </c>
    </row>
    <row r="1091" spans="1:11">
      <c r="A1091" s="3">
        <v>769.5</v>
      </c>
      <c r="B1091" s="2">
        <v>77.042000000000002</v>
      </c>
      <c r="C1091" s="2">
        <v>73.096999999999994</v>
      </c>
      <c r="D1091" s="2">
        <v>72.012</v>
      </c>
      <c r="E1091" s="2">
        <v>82.820999999999998</v>
      </c>
      <c r="F1091" s="2">
        <v>81.003</v>
      </c>
      <c r="G1091" s="2">
        <v>75.013000000000005</v>
      </c>
      <c r="J1091" s="2">
        <v>26202</v>
      </c>
      <c r="K1091" s="2">
        <v>26047</v>
      </c>
    </row>
    <row r="1092" spans="1:11">
      <c r="A1092" s="3">
        <v>770</v>
      </c>
      <c r="B1092" s="2">
        <v>77.085999999999999</v>
      </c>
      <c r="C1092" s="2">
        <v>73.197999999999993</v>
      </c>
      <c r="D1092" s="2">
        <v>72.171999999999997</v>
      </c>
      <c r="E1092" s="2">
        <v>82.751999999999995</v>
      </c>
      <c r="F1092" s="2">
        <v>81.027000000000001</v>
      </c>
      <c r="G1092" s="2">
        <v>74.988</v>
      </c>
      <c r="J1092" s="2">
        <v>26383</v>
      </c>
      <c r="K1092" s="2">
        <v>26235</v>
      </c>
    </row>
    <row r="1093" spans="1:11">
      <c r="A1093" s="3">
        <v>770.5</v>
      </c>
      <c r="B1093" s="2">
        <v>77.194999999999993</v>
      </c>
      <c r="C1093" s="2">
        <v>73.28</v>
      </c>
      <c r="D1093" s="2">
        <v>72.2</v>
      </c>
      <c r="E1093" s="2">
        <v>82.724999999999994</v>
      </c>
      <c r="F1093" s="2">
        <v>81.064999999999998</v>
      </c>
      <c r="G1093" s="2">
        <v>74.92</v>
      </c>
      <c r="J1093" s="2">
        <v>26497</v>
      </c>
      <c r="K1093" s="2">
        <v>26358</v>
      </c>
    </row>
    <row r="1094" spans="1:11">
      <c r="A1094" s="3">
        <v>771</v>
      </c>
      <c r="B1094" s="2">
        <v>77.358999999999995</v>
      </c>
      <c r="C1094" s="2">
        <v>73.370999999999995</v>
      </c>
      <c r="D1094" s="2">
        <v>72.212000000000003</v>
      </c>
      <c r="E1094" s="2">
        <v>82.694000000000003</v>
      </c>
      <c r="F1094" s="2">
        <v>81.055999999999997</v>
      </c>
      <c r="G1094" s="2">
        <v>74.774000000000001</v>
      </c>
      <c r="J1094" s="2">
        <v>26536</v>
      </c>
      <c r="K1094" s="2">
        <v>26424</v>
      </c>
    </row>
    <row r="1095" spans="1:11">
      <c r="A1095" s="3">
        <v>771.5</v>
      </c>
      <c r="B1095" s="2">
        <v>77.483999999999995</v>
      </c>
      <c r="C1095" s="2">
        <v>73.364000000000004</v>
      </c>
      <c r="D1095" s="2">
        <v>72.131</v>
      </c>
      <c r="E1095" s="2">
        <v>82.638999999999996</v>
      </c>
      <c r="F1095" s="2">
        <v>80.914000000000001</v>
      </c>
      <c r="G1095" s="2">
        <v>74.623999999999995</v>
      </c>
      <c r="J1095" s="2">
        <v>26517</v>
      </c>
      <c r="K1095" s="2">
        <v>26418</v>
      </c>
    </row>
    <row r="1096" spans="1:11">
      <c r="A1096" s="3">
        <v>772</v>
      </c>
      <c r="B1096" s="2">
        <v>77.522000000000006</v>
      </c>
      <c r="C1096" s="2">
        <v>73.343000000000004</v>
      </c>
      <c r="D1096" s="2">
        <v>72.066999999999993</v>
      </c>
      <c r="E1096" s="2">
        <v>82.641999999999996</v>
      </c>
      <c r="F1096" s="2">
        <v>80.8</v>
      </c>
      <c r="G1096" s="2">
        <v>74.486000000000004</v>
      </c>
      <c r="J1096" s="2">
        <v>26440</v>
      </c>
      <c r="K1096" s="2">
        <v>26370</v>
      </c>
    </row>
    <row r="1097" spans="1:11">
      <c r="A1097" s="3">
        <v>772.5</v>
      </c>
      <c r="B1097" s="2">
        <v>77.459999999999994</v>
      </c>
      <c r="C1097" s="2">
        <v>73.263000000000005</v>
      </c>
      <c r="D1097" s="2">
        <v>72.028000000000006</v>
      </c>
      <c r="E1097" s="2">
        <v>82.653999999999996</v>
      </c>
      <c r="F1097" s="2">
        <v>80.822999999999993</v>
      </c>
      <c r="G1097" s="2">
        <v>74.450999999999993</v>
      </c>
      <c r="J1097" s="2">
        <v>26377</v>
      </c>
      <c r="K1097" s="2">
        <v>26336</v>
      </c>
    </row>
    <row r="1098" spans="1:11">
      <c r="A1098" s="3">
        <v>773</v>
      </c>
      <c r="B1098" s="2">
        <v>77.403999999999996</v>
      </c>
      <c r="C1098" s="2">
        <v>73.134</v>
      </c>
      <c r="D1098" s="2">
        <v>72.025000000000006</v>
      </c>
      <c r="E1098" s="2">
        <v>82.74</v>
      </c>
      <c r="F1098" s="2">
        <v>80.858999999999995</v>
      </c>
      <c r="G1098" s="2">
        <v>74.543999999999997</v>
      </c>
      <c r="J1098" s="2">
        <v>26357</v>
      </c>
      <c r="K1098" s="2">
        <v>26309</v>
      </c>
    </row>
    <row r="1099" spans="1:11">
      <c r="A1099" s="3">
        <v>773.5</v>
      </c>
      <c r="B1099" s="2">
        <v>77.305999999999997</v>
      </c>
      <c r="C1099" s="2">
        <v>73.007999999999996</v>
      </c>
      <c r="D1099" s="2">
        <v>71.992000000000004</v>
      </c>
      <c r="E1099" s="2">
        <v>82.832999999999998</v>
      </c>
      <c r="F1099" s="2">
        <v>80.965000000000003</v>
      </c>
      <c r="G1099" s="2">
        <v>74.653999999999996</v>
      </c>
      <c r="J1099" s="2">
        <v>26314</v>
      </c>
      <c r="K1099" s="2">
        <v>26245</v>
      </c>
    </row>
    <row r="1100" spans="1:11">
      <c r="A1100" s="3">
        <v>774</v>
      </c>
      <c r="B1100" s="2">
        <v>77.231999999999999</v>
      </c>
      <c r="C1100" s="2">
        <v>72.944999999999993</v>
      </c>
      <c r="D1100" s="2">
        <v>71.956999999999994</v>
      </c>
      <c r="E1100" s="2">
        <v>82.927000000000007</v>
      </c>
      <c r="F1100" s="2">
        <v>81.096000000000004</v>
      </c>
      <c r="G1100" s="2">
        <v>74.738</v>
      </c>
      <c r="J1100" s="2">
        <v>26223</v>
      </c>
      <c r="K1100" s="2">
        <v>26134</v>
      </c>
    </row>
    <row r="1101" spans="1:11">
      <c r="A1101" s="3">
        <v>774.5</v>
      </c>
      <c r="B1101" s="2">
        <v>77.17</v>
      </c>
      <c r="C1101" s="2">
        <v>72.91</v>
      </c>
      <c r="D1101" s="2">
        <v>71.936999999999998</v>
      </c>
      <c r="E1101" s="2">
        <v>83.019000000000005</v>
      </c>
      <c r="F1101" s="2">
        <v>81.129000000000005</v>
      </c>
      <c r="G1101" s="2">
        <v>74.748999999999995</v>
      </c>
      <c r="J1101" s="2">
        <v>26109</v>
      </c>
      <c r="K1101" s="2">
        <v>25992</v>
      </c>
    </row>
    <row r="1102" spans="1:11">
      <c r="A1102" s="3">
        <v>775</v>
      </c>
      <c r="B1102" s="2">
        <v>77.031999999999996</v>
      </c>
      <c r="C1102" s="2">
        <v>72.900000000000006</v>
      </c>
      <c r="D1102" s="2">
        <v>71.962999999999994</v>
      </c>
      <c r="E1102" s="2">
        <v>83.036000000000001</v>
      </c>
      <c r="F1102" s="2">
        <v>81.070999999999998</v>
      </c>
      <c r="G1102" s="2">
        <v>74.638999999999996</v>
      </c>
      <c r="J1102" s="2">
        <v>25991</v>
      </c>
      <c r="K1102" s="2">
        <v>25867</v>
      </c>
    </row>
    <row r="1103" spans="1:11">
      <c r="A1103" s="3">
        <v>775.5</v>
      </c>
      <c r="B1103" s="2">
        <v>77.027000000000001</v>
      </c>
      <c r="C1103" s="2">
        <v>72.926000000000002</v>
      </c>
      <c r="D1103" s="2">
        <v>72.093000000000004</v>
      </c>
      <c r="E1103" s="2">
        <v>82.953000000000003</v>
      </c>
      <c r="F1103" s="2">
        <v>81.015000000000001</v>
      </c>
      <c r="G1103" s="2">
        <v>74.543999999999997</v>
      </c>
      <c r="J1103" s="2">
        <v>25911</v>
      </c>
      <c r="K1103" s="2">
        <v>25798</v>
      </c>
    </row>
    <row r="1104" spans="1:11">
      <c r="A1104" s="3">
        <v>776</v>
      </c>
      <c r="B1104" s="2">
        <v>77.144999999999996</v>
      </c>
      <c r="C1104" s="2">
        <v>72.989000000000004</v>
      </c>
      <c r="D1104" s="2">
        <v>72.200999999999993</v>
      </c>
      <c r="E1104" s="2">
        <v>82.807000000000002</v>
      </c>
      <c r="F1104" s="2">
        <v>80.94</v>
      </c>
      <c r="G1104" s="2">
        <v>74.450999999999993</v>
      </c>
      <c r="J1104" s="2">
        <v>25866</v>
      </c>
      <c r="K1104" s="2">
        <v>25771</v>
      </c>
    </row>
    <row r="1105" spans="1:11">
      <c r="A1105" s="3">
        <v>776.5</v>
      </c>
      <c r="B1105" s="2">
        <v>77.316999999999993</v>
      </c>
      <c r="C1105" s="2">
        <v>73.081999999999994</v>
      </c>
      <c r="D1105" s="2">
        <v>72.286000000000001</v>
      </c>
      <c r="E1105" s="2">
        <v>82.625</v>
      </c>
      <c r="F1105" s="2">
        <v>80.846999999999994</v>
      </c>
      <c r="G1105" s="2">
        <v>74.334999999999994</v>
      </c>
      <c r="J1105" s="2">
        <v>25813</v>
      </c>
      <c r="K1105" s="2">
        <v>25733</v>
      </c>
    </row>
    <row r="1106" spans="1:11">
      <c r="A1106" s="3">
        <v>777</v>
      </c>
      <c r="B1106" s="2">
        <v>77.385000000000005</v>
      </c>
      <c r="C1106" s="2">
        <v>73.141999999999996</v>
      </c>
      <c r="D1106" s="2">
        <v>72.299000000000007</v>
      </c>
      <c r="E1106" s="2">
        <v>82.528000000000006</v>
      </c>
      <c r="F1106" s="2">
        <v>80.802000000000007</v>
      </c>
      <c r="G1106" s="2">
        <v>74.305999999999997</v>
      </c>
      <c r="J1106" s="2">
        <v>25712</v>
      </c>
      <c r="K1106" s="2">
        <v>25633</v>
      </c>
    </row>
    <row r="1107" spans="1:11">
      <c r="A1107" s="3">
        <v>777.5</v>
      </c>
      <c r="B1107" s="2">
        <v>77.382999999999996</v>
      </c>
      <c r="C1107" s="2">
        <v>73.182000000000002</v>
      </c>
      <c r="D1107" s="2">
        <v>72.19</v>
      </c>
      <c r="E1107" s="2">
        <v>82.632000000000005</v>
      </c>
      <c r="F1107" s="2">
        <v>80.831999999999994</v>
      </c>
      <c r="G1107" s="2">
        <v>74.376000000000005</v>
      </c>
      <c r="J1107" s="2">
        <v>25570</v>
      </c>
      <c r="K1107" s="2">
        <v>25503</v>
      </c>
    </row>
    <row r="1108" spans="1:11">
      <c r="A1108" s="3">
        <v>778</v>
      </c>
      <c r="B1108" s="2">
        <v>77.36</v>
      </c>
      <c r="C1108" s="2">
        <v>73.204999999999998</v>
      </c>
      <c r="D1108" s="2">
        <v>72.162999999999997</v>
      </c>
      <c r="E1108" s="2">
        <v>82.724000000000004</v>
      </c>
      <c r="F1108" s="2">
        <v>80.853999999999999</v>
      </c>
      <c r="G1108" s="2">
        <v>74.41</v>
      </c>
      <c r="J1108" s="2">
        <v>25439</v>
      </c>
      <c r="K1108" s="2">
        <v>25388</v>
      </c>
    </row>
    <row r="1109" spans="1:11">
      <c r="A1109" s="3">
        <v>778.5</v>
      </c>
      <c r="B1109" s="2">
        <v>77.284999999999997</v>
      </c>
      <c r="C1109" s="2">
        <v>73.188000000000002</v>
      </c>
      <c r="D1109" s="2">
        <v>72.197000000000003</v>
      </c>
      <c r="E1109" s="2">
        <v>82.819000000000003</v>
      </c>
      <c r="F1109" s="2">
        <v>80.882999999999996</v>
      </c>
      <c r="G1109" s="2">
        <v>74.513999999999996</v>
      </c>
      <c r="J1109" s="2">
        <v>25317</v>
      </c>
      <c r="K1109" s="2">
        <v>25285</v>
      </c>
    </row>
    <row r="1110" spans="1:11">
      <c r="A1110" s="3">
        <v>779</v>
      </c>
      <c r="B1110" s="2">
        <v>77.375</v>
      </c>
      <c r="C1110" s="2">
        <v>73.203000000000003</v>
      </c>
      <c r="D1110" s="2">
        <v>72.225999999999999</v>
      </c>
      <c r="E1110" s="2">
        <v>82.918000000000006</v>
      </c>
      <c r="F1110" s="2">
        <v>80.954999999999998</v>
      </c>
      <c r="G1110" s="2">
        <v>74.611999999999995</v>
      </c>
      <c r="J1110" s="2">
        <v>25210</v>
      </c>
      <c r="K1110" s="2">
        <v>25200</v>
      </c>
    </row>
    <row r="1111" spans="1:11">
      <c r="A1111" s="3">
        <v>779.5</v>
      </c>
      <c r="B1111" s="2">
        <v>77.472999999999999</v>
      </c>
      <c r="C1111" s="2">
        <v>73.230999999999995</v>
      </c>
      <c r="D1111" s="2">
        <v>72.298000000000002</v>
      </c>
      <c r="E1111" s="2">
        <v>82.935000000000002</v>
      </c>
      <c r="F1111" s="2">
        <v>80.971999999999994</v>
      </c>
      <c r="G1111" s="2">
        <v>74.646000000000001</v>
      </c>
      <c r="J1111" s="2">
        <v>25116</v>
      </c>
      <c r="K1111" s="2">
        <v>25126</v>
      </c>
    </row>
    <row r="1112" spans="1:11">
      <c r="A1112" s="3">
        <v>780</v>
      </c>
      <c r="B1112" s="2">
        <v>77.48</v>
      </c>
      <c r="C1112" s="2">
        <v>73.210999999999999</v>
      </c>
      <c r="D1112" s="2">
        <v>72.319000000000003</v>
      </c>
      <c r="E1112" s="2">
        <v>82.974999999999994</v>
      </c>
      <c r="F1112" s="2">
        <v>81.006</v>
      </c>
      <c r="G1112" s="2">
        <v>74.736999999999995</v>
      </c>
      <c r="J1112" s="2">
        <v>25027</v>
      </c>
      <c r="K1112" s="2">
        <v>25023</v>
      </c>
    </row>
    <row r="1113" spans="1:11">
      <c r="A1113" s="3">
        <v>780.5</v>
      </c>
      <c r="B1113" s="2">
        <v>77.418999999999997</v>
      </c>
      <c r="C1113" s="2">
        <v>73.216999999999999</v>
      </c>
      <c r="D1113" s="2">
        <v>72.311000000000007</v>
      </c>
      <c r="E1113" s="2">
        <v>83.001000000000005</v>
      </c>
      <c r="F1113" s="2">
        <v>81.114000000000004</v>
      </c>
      <c r="G1113" s="2">
        <v>74.772000000000006</v>
      </c>
      <c r="J1113" s="2">
        <v>24935</v>
      </c>
      <c r="K1113" s="2">
        <v>24916</v>
      </c>
    </row>
    <row r="1114" spans="1:11">
      <c r="A1114" s="3">
        <v>781</v>
      </c>
      <c r="B1114" s="2">
        <v>77.378</v>
      </c>
      <c r="C1114" s="2">
        <v>73.247</v>
      </c>
      <c r="D1114" s="2">
        <v>72.406000000000006</v>
      </c>
      <c r="E1114" s="2">
        <v>83.075999999999993</v>
      </c>
      <c r="F1114" s="2">
        <v>81.239999999999995</v>
      </c>
      <c r="G1114" s="2">
        <v>74.762</v>
      </c>
      <c r="J1114" s="2">
        <v>24874</v>
      </c>
      <c r="K1114" s="2">
        <v>24848</v>
      </c>
    </row>
    <row r="1115" spans="1:11">
      <c r="A1115" s="3">
        <v>781.5</v>
      </c>
      <c r="B1115" s="2">
        <v>77.33</v>
      </c>
      <c r="C1115" s="2">
        <v>73.233999999999995</v>
      </c>
      <c r="D1115" s="2">
        <v>72.433999999999997</v>
      </c>
      <c r="E1115" s="2">
        <v>83.227999999999994</v>
      </c>
      <c r="F1115" s="2">
        <v>81.370999999999995</v>
      </c>
      <c r="G1115" s="2">
        <v>74.775999999999996</v>
      </c>
      <c r="J1115" s="2">
        <v>24849</v>
      </c>
      <c r="K1115" s="2">
        <v>24804</v>
      </c>
    </row>
    <row r="1116" spans="1:11">
      <c r="A1116" s="3">
        <v>782</v>
      </c>
      <c r="B1116" s="2">
        <v>77.28</v>
      </c>
      <c r="C1116" s="2">
        <v>73.194000000000003</v>
      </c>
      <c r="D1116" s="2">
        <v>72.409000000000006</v>
      </c>
      <c r="E1116" s="2">
        <v>83.322000000000003</v>
      </c>
      <c r="F1116" s="2">
        <v>81.430999999999997</v>
      </c>
      <c r="G1116" s="2">
        <v>74.778000000000006</v>
      </c>
      <c r="J1116" s="2">
        <v>24791</v>
      </c>
      <c r="K1116" s="2">
        <v>24741</v>
      </c>
    </row>
    <row r="1117" spans="1:11">
      <c r="A1117" s="3">
        <v>782.5</v>
      </c>
      <c r="B1117" s="2">
        <v>77.367000000000004</v>
      </c>
      <c r="C1117" s="2">
        <v>73.152000000000001</v>
      </c>
      <c r="D1117" s="2">
        <v>72.376999999999995</v>
      </c>
      <c r="E1117" s="2">
        <v>83.385999999999996</v>
      </c>
      <c r="F1117" s="2">
        <v>81.427000000000007</v>
      </c>
      <c r="G1117" s="2">
        <v>74.751000000000005</v>
      </c>
      <c r="J1117" s="2">
        <v>24699</v>
      </c>
      <c r="K1117" s="2">
        <v>24630</v>
      </c>
    </row>
    <row r="1118" spans="1:11">
      <c r="A1118" s="3">
        <v>783</v>
      </c>
      <c r="B1118" s="2">
        <v>77.409000000000006</v>
      </c>
      <c r="C1118" s="2">
        <v>73.141000000000005</v>
      </c>
      <c r="D1118" s="2">
        <v>72.262</v>
      </c>
      <c r="E1118" s="2">
        <v>83.302999999999997</v>
      </c>
      <c r="F1118" s="2">
        <v>81.436000000000007</v>
      </c>
      <c r="G1118" s="2">
        <v>74.75</v>
      </c>
      <c r="J1118" s="2">
        <v>24566</v>
      </c>
      <c r="K1118" s="2">
        <v>24470</v>
      </c>
    </row>
    <row r="1119" spans="1:11">
      <c r="A1119" s="3">
        <v>783.5</v>
      </c>
      <c r="B1119" s="2">
        <v>77.433999999999997</v>
      </c>
      <c r="C1119" s="2">
        <v>73.227000000000004</v>
      </c>
      <c r="D1119" s="2">
        <v>72.218999999999994</v>
      </c>
      <c r="E1119" s="2">
        <v>83.105000000000004</v>
      </c>
      <c r="F1119" s="2">
        <v>81.387</v>
      </c>
      <c r="G1119" s="2">
        <v>74.774000000000001</v>
      </c>
      <c r="J1119" s="2">
        <v>24417</v>
      </c>
      <c r="K1119" s="2">
        <v>24315</v>
      </c>
    </row>
    <row r="1120" spans="1:11">
      <c r="A1120" s="3">
        <v>784</v>
      </c>
      <c r="B1120" s="2">
        <v>77.47</v>
      </c>
      <c r="C1120" s="2">
        <v>73.274000000000001</v>
      </c>
      <c r="D1120" s="2">
        <v>72.227000000000004</v>
      </c>
      <c r="E1120" s="2">
        <v>83.028999999999996</v>
      </c>
      <c r="F1120" s="2">
        <v>81.397000000000006</v>
      </c>
      <c r="G1120" s="2">
        <v>74.863</v>
      </c>
      <c r="J1120" s="2">
        <v>24311</v>
      </c>
      <c r="K1120" s="2">
        <v>24194</v>
      </c>
    </row>
    <row r="1121" spans="1:11">
      <c r="A1121" s="3">
        <v>784.5</v>
      </c>
      <c r="B1121" s="2">
        <v>77.397000000000006</v>
      </c>
      <c r="C1121" s="2">
        <v>73.292000000000002</v>
      </c>
      <c r="D1121" s="2">
        <v>72.180999999999997</v>
      </c>
      <c r="E1121" s="2">
        <v>83.108999999999995</v>
      </c>
      <c r="F1121" s="2">
        <v>81.451999999999998</v>
      </c>
      <c r="G1121" s="2">
        <v>75.016000000000005</v>
      </c>
      <c r="J1121" s="2">
        <v>24248</v>
      </c>
      <c r="K1121" s="2">
        <v>24099</v>
      </c>
    </row>
    <row r="1122" spans="1:11">
      <c r="A1122" s="3">
        <v>785</v>
      </c>
      <c r="B1122" s="2">
        <v>77.352000000000004</v>
      </c>
      <c r="C1122" s="2">
        <v>73.242000000000004</v>
      </c>
      <c r="D1122" s="2">
        <v>72.159000000000006</v>
      </c>
      <c r="E1122" s="2">
        <v>83.182000000000002</v>
      </c>
      <c r="F1122" s="2">
        <v>81.399000000000001</v>
      </c>
      <c r="G1122" s="2">
        <v>75.174000000000007</v>
      </c>
      <c r="J1122" s="2">
        <v>24223</v>
      </c>
      <c r="K1122" s="2">
        <v>24062</v>
      </c>
    </row>
    <row r="1123" spans="1:11">
      <c r="A1123" s="3">
        <v>785.5</v>
      </c>
      <c r="B1123" s="2">
        <v>77.296999999999997</v>
      </c>
      <c r="C1123" s="2">
        <v>73.122</v>
      </c>
      <c r="D1123" s="2">
        <v>72.162999999999997</v>
      </c>
      <c r="E1123" s="2">
        <v>83.32</v>
      </c>
      <c r="F1123" s="2">
        <v>81.375</v>
      </c>
      <c r="G1123" s="2">
        <v>75.289000000000001</v>
      </c>
      <c r="J1123" s="2">
        <v>24158</v>
      </c>
      <c r="K1123" s="2">
        <v>24008</v>
      </c>
    </row>
    <row r="1124" spans="1:11">
      <c r="A1124" s="3">
        <v>786</v>
      </c>
      <c r="B1124" s="2">
        <v>77.248999999999995</v>
      </c>
      <c r="C1124" s="2">
        <v>73.108000000000004</v>
      </c>
      <c r="D1124" s="2">
        <v>72.213999999999999</v>
      </c>
      <c r="E1124" s="2">
        <v>83.424999999999997</v>
      </c>
      <c r="F1124" s="2">
        <v>81.366</v>
      </c>
      <c r="G1124" s="2">
        <v>75.298000000000002</v>
      </c>
      <c r="J1124" s="2">
        <v>24070</v>
      </c>
      <c r="K1124" s="2">
        <v>23935</v>
      </c>
    </row>
    <row r="1125" spans="1:11">
      <c r="A1125" s="3">
        <v>786.5</v>
      </c>
      <c r="B1125" s="2">
        <v>77.27</v>
      </c>
      <c r="C1125" s="2">
        <v>73.171000000000006</v>
      </c>
      <c r="D1125" s="2">
        <v>72.335999999999999</v>
      </c>
      <c r="E1125" s="2">
        <v>83.331999999999994</v>
      </c>
      <c r="F1125" s="2">
        <v>81.317999999999998</v>
      </c>
      <c r="G1125" s="2">
        <v>75.209999999999994</v>
      </c>
      <c r="J1125" s="2">
        <v>23973</v>
      </c>
      <c r="K1125" s="2">
        <v>23870</v>
      </c>
    </row>
    <row r="1126" spans="1:11">
      <c r="A1126" s="3">
        <v>787</v>
      </c>
      <c r="B1126" s="2">
        <v>77.317999999999998</v>
      </c>
      <c r="C1126" s="2">
        <v>73.289000000000001</v>
      </c>
      <c r="D1126" s="2">
        <v>72.471000000000004</v>
      </c>
      <c r="E1126" s="2">
        <v>83.290999999999997</v>
      </c>
      <c r="F1126" s="2">
        <v>81.275999999999996</v>
      </c>
      <c r="G1126" s="2">
        <v>75.066999999999993</v>
      </c>
      <c r="J1126" s="2">
        <v>23851</v>
      </c>
      <c r="K1126" s="2">
        <v>23764</v>
      </c>
    </row>
    <row r="1127" spans="1:11">
      <c r="A1127" s="3">
        <v>787.5</v>
      </c>
      <c r="B1127" s="2">
        <v>77.433000000000007</v>
      </c>
      <c r="C1127" s="2">
        <v>73.448999999999998</v>
      </c>
      <c r="D1127" s="2">
        <v>72.522999999999996</v>
      </c>
      <c r="E1127" s="2">
        <v>83.31</v>
      </c>
      <c r="F1127" s="2">
        <v>81.266999999999996</v>
      </c>
      <c r="G1127" s="2">
        <v>74.900000000000006</v>
      </c>
      <c r="J1127" s="2">
        <v>23735</v>
      </c>
      <c r="K1127" s="2">
        <v>23629</v>
      </c>
    </row>
    <row r="1128" spans="1:11">
      <c r="A1128" s="3">
        <v>788</v>
      </c>
      <c r="B1128" s="2">
        <v>77.522000000000006</v>
      </c>
      <c r="C1128" s="2">
        <v>73.554000000000002</v>
      </c>
      <c r="D1128" s="2">
        <v>72.481999999999999</v>
      </c>
      <c r="E1128" s="2">
        <v>83.204999999999998</v>
      </c>
      <c r="F1128" s="2">
        <v>81.302000000000007</v>
      </c>
      <c r="G1128" s="2">
        <v>74.762</v>
      </c>
      <c r="J1128" s="2">
        <v>23611</v>
      </c>
      <c r="K1128" s="2">
        <v>23498</v>
      </c>
    </row>
    <row r="1129" spans="1:11">
      <c r="A1129" s="3">
        <v>788.5</v>
      </c>
      <c r="B1129" s="2">
        <v>77.518000000000001</v>
      </c>
      <c r="C1129" s="2">
        <v>73.525999999999996</v>
      </c>
      <c r="D1129" s="2">
        <v>72.382999999999996</v>
      </c>
      <c r="E1129" s="2">
        <v>83.132000000000005</v>
      </c>
      <c r="F1129" s="2">
        <v>81.289000000000001</v>
      </c>
      <c r="G1129" s="2">
        <v>74.655000000000001</v>
      </c>
      <c r="J1129" s="2">
        <v>23476</v>
      </c>
      <c r="K1129" s="2">
        <v>23376</v>
      </c>
    </row>
    <row r="1130" spans="1:11">
      <c r="A1130" s="3">
        <v>789</v>
      </c>
      <c r="B1130" s="2">
        <v>77.424000000000007</v>
      </c>
      <c r="C1130" s="2">
        <v>73.34</v>
      </c>
      <c r="D1130" s="2">
        <v>72.257999999999996</v>
      </c>
      <c r="E1130" s="2">
        <v>83.076999999999998</v>
      </c>
      <c r="F1130" s="2">
        <v>81.216999999999999</v>
      </c>
      <c r="G1130" s="2">
        <v>74.525000000000006</v>
      </c>
      <c r="J1130" s="2">
        <v>23334</v>
      </c>
      <c r="K1130" s="2">
        <v>23253</v>
      </c>
    </row>
    <row r="1131" spans="1:11">
      <c r="A1131" s="3">
        <v>789.5</v>
      </c>
      <c r="B1131" s="2">
        <v>77.369</v>
      </c>
      <c r="C1131" s="2">
        <v>73.186000000000007</v>
      </c>
      <c r="D1131" s="2">
        <v>72.185000000000002</v>
      </c>
      <c r="E1131" s="2">
        <v>83.061000000000007</v>
      </c>
      <c r="F1131" s="2">
        <v>81.165000000000006</v>
      </c>
      <c r="G1131" s="2">
        <v>74.570999999999998</v>
      </c>
      <c r="J1131" s="2">
        <v>23227</v>
      </c>
      <c r="K1131" s="2">
        <v>23177</v>
      </c>
    </row>
    <row r="1132" spans="1:11">
      <c r="A1132" s="3">
        <v>790</v>
      </c>
      <c r="B1132" s="2">
        <v>77.334000000000003</v>
      </c>
      <c r="C1132" s="2">
        <v>73.066999999999993</v>
      </c>
      <c r="D1132" s="2">
        <v>72.147999999999996</v>
      </c>
      <c r="E1132" s="2">
        <v>83.066999999999993</v>
      </c>
      <c r="F1132" s="2">
        <v>80.944000000000003</v>
      </c>
      <c r="G1132" s="2">
        <v>74.588999999999999</v>
      </c>
      <c r="J1132" s="2">
        <v>23163</v>
      </c>
      <c r="K1132" s="2">
        <v>23119</v>
      </c>
    </row>
    <row r="1133" spans="1:11">
      <c r="A1133" s="3">
        <v>790.5</v>
      </c>
      <c r="B1133" s="2">
        <v>77.375</v>
      </c>
      <c r="C1133" s="2">
        <v>73.034999999999997</v>
      </c>
      <c r="D1133" s="2">
        <v>72.197000000000003</v>
      </c>
      <c r="E1133" s="2">
        <v>83.135999999999996</v>
      </c>
      <c r="F1133" s="2">
        <v>80.778999999999996</v>
      </c>
      <c r="G1133" s="2">
        <v>74.566000000000003</v>
      </c>
      <c r="J1133" s="2">
        <v>23116</v>
      </c>
      <c r="K1133" s="2">
        <v>23031</v>
      </c>
    </row>
    <row r="1134" spans="1:11">
      <c r="A1134" s="3">
        <v>791</v>
      </c>
      <c r="B1134" s="2">
        <v>77.516999999999996</v>
      </c>
      <c r="C1134" s="2">
        <v>73.152000000000001</v>
      </c>
      <c r="D1134" s="2">
        <v>72.302000000000007</v>
      </c>
      <c r="E1134" s="2">
        <v>83.238</v>
      </c>
      <c r="F1134" s="2">
        <v>80.700999999999993</v>
      </c>
      <c r="G1134" s="2">
        <v>74.653000000000006</v>
      </c>
      <c r="J1134" s="2">
        <v>23070</v>
      </c>
      <c r="K1134" s="2">
        <v>22945</v>
      </c>
    </row>
    <row r="1135" spans="1:11">
      <c r="A1135" s="3">
        <v>791.5</v>
      </c>
      <c r="B1135" s="2">
        <v>77.596999999999994</v>
      </c>
      <c r="C1135" s="2">
        <v>73.251999999999995</v>
      </c>
      <c r="D1135" s="2">
        <v>72.39</v>
      </c>
      <c r="E1135" s="2">
        <v>83.218999999999994</v>
      </c>
      <c r="F1135" s="2">
        <v>80.661000000000001</v>
      </c>
      <c r="G1135" s="2">
        <v>74.606999999999999</v>
      </c>
      <c r="J1135" s="2">
        <v>22993</v>
      </c>
      <c r="K1135" s="2">
        <v>22837</v>
      </c>
    </row>
    <row r="1136" spans="1:11">
      <c r="A1136" s="3">
        <v>792</v>
      </c>
      <c r="B1136" s="2">
        <v>77.656000000000006</v>
      </c>
      <c r="C1136" s="2">
        <v>73.346000000000004</v>
      </c>
      <c r="D1136" s="2">
        <v>72.47</v>
      </c>
      <c r="E1136" s="2">
        <v>83.144000000000005</v>
      </c>
      <c r="F1136" s="2">
        <v>80.784000000000006</v>
      </c>
      <c r="G1136" s="2">
        <v>74.599000000000004</v>
      </c>
      <c r="J1136" s="2">
        <v>22866</v>
      </c>
      <c r="K1136" s="2">
        <v>22691</v>
      </c>
    </row>
    <row r="1137" spans="1:11">
      <c r="A1137" s="3">
        <v>792.5</v>
      </c>
      <c r="B1137" s="2">
        <v>77.656000000000006</v>
      </c>
      <c r="C1137" s="2">
        <v>73.381</v>
      </c>
      <c r="D1137" s="2">
        <v>72.468999999999994</v>
      </c>
      <c r="E1137" s="2">
        <v>83.105999999999995</v>
      </c>
      <c r="F1137" s="2">
        <v>80.923000000000002</v>
      </c>
      <c r="G1137" s="2">
        <v>74.762</v>
      </c>
      <c r="J1137" s="2">
        <v>22726</v>
      </c>
      <c r="K1137" s="2">
        <v>22562</v>
      </c>
    </row>
    <row r="1138" spans="1:11">
      <c r="A1138" s="3">
        <v>793</v>
      </c>
      <c r="B1138" s="2">
        <v>77.528999999999996</v>
      </c>
      <c r="C1138" s="2">
        <v>73.346999999999994</v>
      </c>
      <c r="D1138" s="2">
        <v>72.415000000000006</v>
      </c>
      <c r="E1138" s="2">
        <v>83.061000000000007</v>
      </c>
      <c r="F1138" s="2">
        <v>81.048000000000002</v>
      </c>
      <c r="G1138" s="2">
        <v>74.92</v>
      </c>
      <c r="J1138" s="2">
        <v>22613</v>
      </c>
      <c r="K1138" s="2">
        <v>22481</v>
      </c>
    </row>
    <row r="1139" spans="1:11">
      <c r="A1139" s="3">
        <v>793.5</v>
      </c>
      <c r="B1139" s="2">
        <v>77.38</v>
      </c>
      <c r="C1139" s="2">
        <v>73.311000000000007</v>
      </c>
      <c r="D1139" s="2">
        <v>72.435000000000002</v>
      </c>
      <c r="E1139" s="2">
        <v>82.972999999999999</v>
      </c>
      <c r="F1139" s="2">
        <v>81.034000000000006</v>
      </c>
      <c r="G1139" s="2">
        <v>75.024000000000001</v>
      </c>
      <c r="J1139" s="2">
        <v>22522</v>
      </c>
      <c r="K1139" s="2">
        <v>22413</v>
      </c>
    </row>
    <row r="1140" spans="1:11">
      <c r="A1140" s="3">
        <v>794</v>
      </c>
      <c r="B1140" s="2">
        <v>77.311000000000007</v>
      </c>
      <c r="C1140" s="2">
        <v>73.257999999999996</v>
      </c>
      <c r="D1140" s="2">
        <v>72.492999999999995</v>
      </c>
      <c r="E1140" s="2">
        <v>82.978999999999999</v>
      </c>
      <c r="F1140" s="2">
        <v>80.998000000000005</v>
      </c>
      <c r="G1140" s="2">
        <v>75.057000000000002</v>
      </c>
      <c r="J1140" s="2">
        <v>22455</v>
      </c>
      <c r="K1140" s="2">
        <v>22354</v>
      </c>
    </row>
    <row r="1141" spans="1:11">
      <c r="A1141" s="3">
        <v>794.5</v>
      </c>
      <c r="B1141" s="2">
        <v>77.3</v>
      </c>
      <c r="C1141" s="2">
        <v>73.259</v>
      </c>
      <c r="D1141" s="2">
        <v>72.555999999999997</v>
      </c>
      <c r="E1141" s="2">
        <v>83.010999999999996</v>
      </c>
      <c r="F1141" s="2">
        <v>81.087999999999994</v>
      </c>
      <c r="G1141" s="2">
        <v>74.997</v>
      </c>
      <c r="J1141" s="2">
        <v>22441</v>
      </c>
      <c r="K1141" s="2">
        <v>22359</v>
      </c>
    </row>
    <row r="1142" spans="1:11">
      <c r="A1142" s="3">
        <v>795</v>
      </c>
      <c r="B1142" s="2">
        <v>77.366</v>
      </c>
      <c r="C1142" s="2">
        <v>73.335999999999999</v>
      </c>
      <c r="D1142" s="2">
        <v>72.635000000000005</v>
      </c>
      <c r="E1142" s="2">
        <v>83.009</v>
      </c>
      <c r="F1142" s="2">
        <v>81.180000000000007</v>
      </c>
      <c r="G1142" s="2">
        <v>74.924000000000007</v>
      </c>
      <c r="J1142" s="2">
        <v>22446</v>
      </c>
      <c r="K1142" s="2">
        <v>22371</v>
      </c>
    </row>
    <row r="1143" spans="1:11">
      <c r="A1143" s="3">
        <v>795.5</v>
      </c>
      <c r="B1143" s="2">
        <v>77.488</v>
      </c>
      <c r="C1143" s="2">
        <v>73.388999999999996</v>
      </c>
      <c r="D1143" s="2">
        <v>72.599999999999994</v>
      </c>
      <c r="E1143" s="2">
        <v>83.111999999999995</v>
      </c>
      <c r="F1143" s="2">
        <v>81.352000000000004</v>
      </c>
      <c r="G1143" s="2">
        <v>74.933000000000007</v>
      </c>
      <c r="J1143" s="2">
        <v>22456</v>
      </c>
      <c r="K1143" s="2">
        <v>22361</v>
      </c>
    </row>
    <row r="1144" spans="1:11">
      <c r="A1144" s="3">
        <v>796</v>
      </c>
      <c r="B1144" s="2">
        <v>77.555000000000007</v>
      </c>
      <c r="C1144" s="2">
        <v>73.414000000000001</v>
      </c>
      <c r="D1144" s="2">
        <v>72.531999999999996</v>
      </c>
      <c r="E1144" s="2">
        <v>83.177999999999997</v>
      </c>
      <c r="F1144" s="2">
        <v>81.447999999999993</v>
      </c>
      <c r="G1144" s="2">
        <v>74.989000000000004</v>
      </c>
      <c r="J1144" s="2">
        <v>22466</v>
      </c>
      <c r="K1144" s="2">
        <v>22360</v>
      </c>
    </row>
    <row r="1145" spans="1:11">
      <c r="A1145" s="3">
        <v>796.5</v>
      </c>
      <c r="B1145" s="2">
        <v>77.539000000000001</v>
      </c>
      <c r="C1145" s="2">
        <v>73.366</v>
      </c>
      <c r="D1145" s="2">
        <v>72.484999999999999</v>
      </c>
      <c r="E1145" s="2">
        <v>83.200999999999993</v>
      </c>
      <c r="F1145" s="2">
        <v>81.387</v>
      </c>
      <c r="G1145" s="2">
        <v>74.98</v>
      </c>
      <c r="J1145" s="2">
        <v>22479</v>
      </c>
      <c r="K1145" s="2">
        <v>22363</v>
      </c>
    </row>
    <row r="1146" spans="1:11">
      <c r="A1146" s="3">
        <v>797</v>
      </c>
      <c r="B1146" s="2">
        <v>77.572999999999993</v>
      </c>
      <c r="C1146" s="2">
        <v>73.355999999999995</v>
      </c>
      <c r="D1146" s="2">
        <v>72.465000000000003</v>
      </c>
      <c r="E1146" s="2">
        <v>83.221000000000004</v>
      </c>
      <c r="F1146" s="2">
        <v>81.343000000000004</v>
      </c>
      <c r="G1146" s="2">
        <v>74.924000000000007</v>
      </c>
      <c r="J1146" s="2">
        <v>22508</v>
      </c>
      <c r="K1146" s="2">
        <v>22377</v>
      </c>
    </row>
    <row r="1147" spans="1:11">
      <c r="A1147" s="3">
        <v>797.5</v>
      </c>
      <c r="B1147" s="2">
        <v>77.557000000000002</v>
      </c>
      <c r="C1147" s="2">
        <v>73.397000000000006</v>
      </c>
      <c r="D1147" s="2">
        <v>72.489999999999995</v>
      </c>
      <c r="E1147" s="2">
        <v>83.164000000000001</v>
      </c>
      <c r="F1147" s="2">
        <v>81.322000000000003</v>
      </c>
      <c r="G1147" s="2">
        <v>74.86</v>
      </c>
      <c r="J1147" s="2">
        <v>22537</v>
      </c>
      <c r="K1147" s="2">
        <v>22404</v>
      </c>
    </row>
    <row r="1148" spans="1:11">
      <c r="A1148" s="3">
        <v>798</v>
      </c>
      <c r="B1148" s="2">
        <v>77.555000000000007</v>
      </c>
      <c r="C1148" s="2">
        <v>73.408000000000001</v>
      </c>
      <c r="D1148" s="2">
        <v>72.566000000000003</v>
      </c>
      <c r="E1148" s="2">
        <v>83.168999999999997</v>
      </c>
      <c r="F1148" s="2">
        <v>81.373000000000005</v>
      </c>
      <c r="G1148" s="2">
        <v>74.808000000000007</v>
      </c>
      <c r="J1148" s="2">
        <v>22562</v>
      </c>
      <c r="K1148" s="2">
        <v>22444</v>
      </c>
    </row>
    <row r="1149" spans="1:11">
      <c r="A1149" s="3">
        <v>798.5</v>
      </c>
      <c r="B1149" s="2">
        <v>77.582999999999998</v>
      </c>
      <c r="C1149" s="2">
        <v>73.385000000000005</v>
      </c>
      <c r="D1149" s="2">
        <v>72.549000000000007</v>
      </c>
      <c r="E1149" s="2">
        <v>83.162999999999997</v>
      </c>
      <c r="F1149" s="2">
        <v>81.418999999999997</v>
      </c>
      <c r="G1149" s="2">
        <v>74.775999999999996</v>
      </c>
      <c r="J1149" s="2">
        <v>22536</v>
      </c>
      <c r="K1149" s="2">
        <v>22438</v>
      </c>
    </row>
    <row r="1150" spans="1:11">
      <c r="A1150" s="3">
        <v>799</v>
      </c>
      <c r="B1150" s="2">
        <v>77.551000000000002</v>
      </c>
      <c r="C1150" s="2">
        <v>73.378</v>
      </c>
      <c r="D1150" s="2">
        <v>72.606999999999999</v>
      </c>
      <c r="E1150" s="2">
        <v>83.102999999999994</v>
      </c>
      <c r="F1150" s="2">
        <v>81.408000000000001</v>
      </c>
      <c r="G1150" s="2">
        <v>74.745000000000005</v>
      </c>
      <c r="J1150" s="2">
        <v>22417</v>
      </c>
      <c r="K1150" s="2">
        <v>22319</v>
      </c>
    </row>
    <row r="1151" spans="1:11">
      <c r="A1151" s="3">
        <v>799.5</v>
      </c>
      <c r="B1151" s="2">
        <v>77.567999999999998</v>
      </c>
      <c r="C1151" s="2">
        <v>73.314999999999998</v>
      </c>
      <c r="D1151" s="2">
        <v>72.671999999999997</v>
      </c>
      <c r="E1151" s="2">
        <v>83.132999999999996</v>
      </c>
      <c r="F1151" s="2">
        <v>81.372</v>
      </c>
      <c r="G1151" s="2">
        <v>74.813000000000002</v>
      </c>
      <c r="J1151" s="2">
        <v>22272</v>
      </c>
      <c r="K1151" s="2">
        <v>22184</v>
      </c>
    </row>
    <row r="1152" spans="1:11">
      <c r="A1152" s="3">
        <v>800</v>
      </c>
      <c r="B1152" s="2">
        <v>77.614999999999995</v>
      </c>
      <c r="C1152" s="2">
        <v>73.349000000000004</v>
      </c>
      <c r="D1152" s="2">
        <v>72.653999999999996</v>
      </c>
      <c r="E1152" s="2">
        <v>83.108999999999995</v>
      </c>
      <c r="F1152" s="2">
        <v>81.241</v>
      </c>
      <c r="G1152" s="2">
        <v>74.856999999999999</v>
      </c>
      <c r="J1152" s="2">
        <v>22139</v>
      </c>
      <c r="K1152" s="2">
        <v>22052</v>
      </c>
    </row>
    <row r="1153" spans="1:11">
      <c r="A1153" s="3">
        <v>800.5</v>
      </c>
      <c r="B1153" s="2">
        <v>77.650000000000006</v>
      </c>
      <c r="C1153" s="2">
        <v>73.527000000000001</v>
      </c>
      <c r="D1153" s="2">
        <v>72.697000000000003</v>
      </c>
      <c r="E1153" s="2">
        <v>83.034000000000006</v>
      </c>
      <c r="F1153" s="2">
        <v>81.102999999999994</v>
      </c>
      <c r="G1153" s="2">
        <v>74.861999999999995</v>
      </c>
      <c r="J1153" s="2">
        <v>22048</v>
      </c>
      <c r="K1153" s="2">
        <v>21956</v>
      </c>
    </row>
    <row r="1154" spans="1:11">
      <c r="A1154" s="3">
        <v>801</v>
      </c>
      <c r="B1154" s="2">
        <v>77.721000000000004</v>
      </c>
      <c r="C1154" s="2">
        <v>73.647000000000006</v>
      </c>
      <c r="D1154" s="2">
        <v>72.656000000000006</v>
      </c>
      <c r="E1154" s="2">
        <v>82.947000000000003</v>
      </c>
      <c r="F1154" s="2">
        <v>81.013000000000005</v>
      </c>
      <c r="G1154" s="2">
        <v>74.894999999999996</v>
      </c>
      <c r="J1154" s="2">
        <v>22005</v>
      </c>
      <c r="K1154" s="2">
        <v>21918</v>
      </c>
    </row>
    <row r="1155" spans="1:11">
      <c r="A1155" s="3">
        <v>801.5</v>
      </c>
      <c r="B1155" s="2">
        <v>77.67</v>
      </c>
      <c r="C1155" s="2">
        <v>73.677999999999997</v>
      </c>
      <c r="D1155" s="2">
        <v>72.596000000000004</v>
      </c>
      <c r="E1155" s="2">
        <v>82.867000000000004</v>
      </c>
      <c r="F1155" s="2">
        <v>81.007999999999996</v>
      </c>
      <c r="G1155" s="2">
        <v>74.783000000000001</v>
      </c>
      <c r="J1155" s="2">
        <v>21976</v>
      </c>
      <c r="K1155" s="2">
        <v>21906</v>
      </c>
    </row>
    <row r="1156" spans="1:11">
      <c r="A1156" s="3">
        <v>802</v>
      </c>
      <c r="B1156" s="2">
        <v>77.587000000000003</v>
      </c>
      <c r="C1156" s="2">
        <v>73.66</v>
      </c>
      <c r="D1156" s="2">
        <v>72.564999999999998</v>
      </c>
      <c r="E1156" s="2">
        <v>82.873999999999995</v>
      </c>
      <c r="F1156" s="2">
        <v>81.114000000000004</v>
      </c>
      <c r="G1156" s="2">
        <v>74.655000000000001</v>
      </c>
      <c r="J1156" s="2">
        <v>21894</v>
      </c>
      <c r="K1156" s="2">
        <v>21853</v>
      </c>
    </row>
    <row r="1157" spans="1:11">
      <c r="A1157" s="3">
        <v>802.5</v>
      </c>
      <c r="B1157" s="2">
        <v>77.575999999999993</v>
      </c>
      <c r="C1157" s="2">
        <v>73.588999999999999</v>
      </c>
      <c r="D1157" s="2">
        <v>72.534999999999997</v>
      </c>
      <c r="E1157" s="2">
        <v>82.947000000000003</v>
      </c>
      <c r="F1157" s="2">
        <v>81.281999999999996</v>
      </c>
      <c r="G1157" s="2">
        <v>74.664000000000001</v>
      </c>
      <c r="J1157" s="2">
        <v>21792</v>
      </c>
      <c r="K1157" s="2">
        <v>21767</v>
      </c>
    </row>
    <row r="1158" spans="1:11">
      <c r="A1158" s="3">
        <v>803</v>
      </c>
      <c r="B1158" s="2">
        <v>77.56</v>
      </c>
      <c r="C1158" s="2">
        <v>73.558000000000007</v>
      </c>
      <c r="D1158" s="2">
        <v>72.554000000000002</v>
      </c>
      <c r="E1158" s="2">
        <v>83.07</v>
      </c>
      <c r="F1158" s="2">
        <v>81.412999999999997</v>
      </c>
      <c r="G1158" s="2">
        <v>74.697999999999993</v>
      </c>
      <c r="J1158" s="2">
        <v>21696</v>
      </c>
      <c r="K1158" s="2">
        <v>21685</v>
      </c>
    </row>
    <row r="1159" spans="1:11">
      <c r="A1159" s="3">
        <v>803.5</v>
      </c>
      <c r="B1159" s="2">
        <v>77.632000000000005</v>
      </c>
      <c r="C1159" s="2">
        <v>73.605999999999995</v>
      </c>
      <c r="D1159" s="2">
        <v>72.608999999999995</v>
      </c>
      <c r="E1159" s="2">
        <v>83.138000000000005</v>
      </c>
      <c r="F1159" s="2">
        <v>81.385000000000005</v>
      </c>
      <c r="G1159" s="2">
        <v>74.730999999999995</v>
      </c>
      <c r="J1159" s="2">
        <v>21592</v>
      </c>
      <c r="K1159" s="2">
        <v>21576</v>
      </c>
    </row>
    <row r="1160" spans="1:11">
      <c r="A1160" s="3">
        <v>804</v>
      </c>
      <c r="B1160" s="2">
        <v>77.762</v>
      </c>
      <c r="C1160" s="2">
        <v>73.619</v>
      </c>
      <c r="D1160" s="2">
        <v>72.671000000000006</v>
      </c>
      <c r="E1160" s="2">
        <v>83.069000000000003</v>
      </c>
      <c r="F1160" s="2">
        <v>81.266000000000005</v>
      </c>
      <c r="G1160" s="2">
        <v>74.81</v>
      </c>
      <c r="J1160" s="2">
        <v>21512</v>
      </c>
      <c r="K1160" s="2">
        <v>21470</v>
      </c>
    </row>
    <row r="1161" spans="1:11">
      <c r="A1161" s="3">
        <v>804.5</v>
      </c>
      <c r="B1161" s="2">
        <v>77.784999999999997</v>
      </c>
      <c r="C1161" s="2">
        <v>73.599000000000004</v>
      </c>
      <c r="D1161" s="2">
        <v>72.718999999999994</v>
      </c>
      <c r="E1161" s="2">
        <v>83.004000000000005</v>
      </c>
      <c r="F1161" s="2">
        <v>81.131</v>
      </c>
      <c r="G1161" s="2">
        <v>74.855000000000004</v>
      </c>
      <c r="J1161" s="2">
        <v>21428</v>
      </c>
      <c r="K1161" s="2">
        <v>21381</v>
      </c>
    </row>
    <row r="1162" spans="1:11">
      <c r="A1162" s="3">
        <v>805</v>
      </c>
      <c r="B1162" s="2">
        <v>77.713999999999999</v>
      </c>
      <c r="C1162" s="2">
        <v>73.543000000000006</v>
      </c>
      <c r="D1162" s="2">
        <v>72.721999999999994</v>
      </c>
      <c r="E1162" s="2">
        <v>82.975999999999999</v>
      </c>
      <c r="F1162" s="2">
        <v>81.031999999999996</v>
      </c>
      <c r="G1162" s="2">
        <v>74.89</v>
      </c>
      <c r="J1162" s="2">
        <v>21350</v>
      </c>
      <c r="K1162" s="2">
        <v>21320</v>
      </c>
    </row>
    <row r="1163" spans="1:11">
      <c r="A1163" s="3">
        <v>805.5</v>
      </c>
      <c r="B1163" s="2">
        <v>77.683999999999997</v>
      </c>
      <c r="C1163" s="2">
        <v>73.528999999999996</v>
      </c>
      <c r="D1163" s="2">
        <v>72.611000000000004</v>
      </c>
      <c r="E1163" s="2">
        <v>83.018000000000001</v>
      </c>
      <c r="F1163" s="2">
        <v>81.025000000000006</v>
      </c>
      <c r="G1163" s="2">
        <v>74.843999999999994</v>
      </c>
      <c r="J1163" s="2">
        <v>21317</v>
      </c>
      <c r="K1163" s="2">
        <v>21298</v>
      </c>
    </row>
    <row r="1164" spans="1:11">
      <c r="A1164" s="3">
        <v>806</v>
      </c>
      <c r="B1164" s="2">
        <v>77.626000000000005</v>
      </c>
      <c r="C1164" s="2">
        <v>73.465000000000003</v>
      </c>
      <c r="D1164" s="2">
        <v>72.430000000000007</v>
      </c>
      <c r="E1164" s="2">
        <v>83.117000000000004</v>
      </c>
      <c r="F1164" s="2">
        <v>81.069999999999993</v>
      </c>
      <c r="G1164" s="2">
        <v>74.748000000000005</v>
      </c>
      <c r="J1164" s="2">
        <v>21318</v>
      </c>
      <c r="K1164" s="2">
        <v>21301</v>
      </c>
    </row>
    <row r="1165" spans="1:11">
      <c r="A1165" s="3">
        <v>806.5</v>
      </c>
      <c r="B1165" s="2">
        <v>77.619</v>
      </c>
      <c r="C1165" s="2">
        <v>73.393000000000001</v>
      </c>
      <c r="D1165" s="2">
        <v>72.353999999999999</v>
      </c>
      <c r="E1165" s="2">
        <v>83.192999999999998</v>
      </c>
      <c r="F1165" s="2">
        <v>81.078000000000003</v>
      </c>
      <c r="G1165" s="2">
        <v>74.628</v>
      </c>
      <c r="J1165" s="2">
        <v>21312</v>
      </c>
      <c r="K1165" s="2">
        <v>21296</v>
      </c>
    </row>
    <row r="1166" spans="1:11">
      <c r="A1166" s="3">
        <v>807</v>
      </c>
      <c r="B1166" s="2">
        <v>77.771000000000001</v>
      </c>
      <c r="C1166" s="2">
        <v>73.465999999999994</v>
      </c>
      <c r="D1166" s="2">
        <v>72.424000000000007</v>
      </c>
      <c r="E1166" s="2">
        <v>83.257999999999996</v>
      </c>
      <c r="F1166" s="2">
        <v>81.135000000000005</v>
      </c>
      <c r="G1166" s="2">
        <v>74.572000000000003</v>
      </c>
      <c r="J1166" s="2">
        <v>21278</v>
      </c>
      <c r="K1166" s="2">
        <v>21240</v>
      </c>
    </row>
    <row r="1167" spans="1:11">
      <c r="A1167" s="3">
        <v>807.5</v>
      </c>
      <c r="B1167" s="2">
        <v>77.831000000000003</v>
      </c>
      <c r="C1167" s="2">
        <v>73.504999999999995</v>
      </c>
      <c r="D1167" s="2">
        <v>72.518000000000001</v>
      </c>
      <c r="E1167" s="2">
        <v>83.384</v>
      </c>
      <c r="F1167" s="2">
        <v>81.201999999999998</v>
      </c>
      <c r="G1167" s="2">
        <v>74.756</v>
      </c>
      <c r="J1167" s="2">
        <v>21191</v>
      </c>
      <c r="K1167" s="2">
        <v>21142</v>
      </c>
    </row>
    <row r="1168" spans="1:11">
      <c r="A1168" s="3">
        <v>808</v>
      </c>
      <c r="B1168" s="2">
        <v>77.873999999999995</v>
      </c>
      <c r="C1168" s="2">
        <v>73.631</v>
      </c>
      <c r="D1168" s="2">
        <v>72.715999999999994</v>
      </c>
      <c r="E1168" s="2">
        <v>83.415999999999997</v>
      </c>
      <c r="F1168" s="2">
        <v>81.215999999999994</v>
      </c>
      <c r="G1168" s="2">
        <v>74.911000000000001</v>
      </c>
      <c r="J1168" s="2">
        <v>21057</v>
      </c>
      <c r="K1168" s="2">
        <v>21022</v>
      </c>
    </row>
    <row r="1169" spans="1:11">
      <c r="A1169" s="3">
        <v>808.5</v>
      </c>
      <c r="B1169" s="2">
        <v>77.846999999999994</v>
      </c>
      <c r="C1169" s="2">
        <v>73.75</v>
      </c>
      <c r="D1169" s="2">
        <v>72.83</v>
      </c>
      <c r="E1169" s="2">
        <v>83.352000000000004</v>
      </c>
      <c r="F1169" s="2">
        <v>81.278000000000006</v>
      </c>
      <c r="G1169" s="2">
        <v>74.968000000000004</v>
      </c>
      <c r="J1169" s="2">
        <v>20898</v>
      </c>
      <c r="K1169" s="2">
        <v>20861</v>
      </c>
    </row>
    <row r="1170" spans="1:11">
      <c r="A1170" s="3">
        <v>809</v>
      </c>
      <c r="B1170" s="2">
        <v>77.712999999999994</v>
      </c>
      <c r="C1170" s="2">
        <v>73.596999999999994</v>
      </c>
      <c r="D1170" s="2">
        <v>72.72</v>
      </c>
      <c r="E1170" s="2">
        <v>83.308999999999997</v>
      </c>
      <c r="F1170" s="2">
        <v>81.295000000000002</v>
      </c>
      <c r="G1170" s="2">
        <v>74.988</v>
      </c>
      <c r="J1170" s="2">
        <v>20730</v>
      </c>
      <c r="K1170" s="2">
        <v>20690</v>
      </c>
    </row>
    <row r="1171" spans="1:11">
      <c r="A1171" s="3">
        <v>809.5</v>
      </c>
      <c r="B1171" s="2">
        <v>77.691000000000003</v>
      </c>
      <c r="C1171" s="2">
        <v>73.338999999999999</v>
      </c>
      <c r="D1171" s="2">
        <v>72.662000000000006</v>
      </c>
      <c r="E1171" s="2">
        <v>83.165000000000006</v>
      </c>
      <c r="F1171" s="2">
        <v>81.281999999999996</v>
      </c>
      <c r="G1171" s="2">
        <v>74.905000000000001</v>
      </c>
      <c r="J1171" s="2">
        <v>20592</v>
      </c>
      <c r="K1171" s="2">
        <v>20544</v>
      </c>
    </row>
    <row r="1172" spans="1:11">
      <c r="A1172" s="3">
        <v>810</v>
      </c>
      <c r="B1172" s="2">
        <v>77.759</v>
      </c>
      <c r="C1172" s="2">
        <v>73.224000000000004</v>
      </c>
      <c r="D1172" s="2">
        <v>72.617999999999995</v>
      </c>
      <c r="E1172" s="2">
        <v>83.043000000000006</v>
      </c>
      <c r="F1172" s="2">
        <v>81.316000000000003</v>
      </c>
      <c r="G1172" s="2">
        <v>74.826999999999998</v>
      </c>
      <c r="J1172" s="2">
        <v>20498</v>
      </c>
      <c r="K1172" s="2">
        <v>20448</v>
      </c>
    </row>
    <row r="1173" spans="1:11">
      <c r="A1173" s="3">
        <v>810.5</v>
      </c>
      <c r="B1173" s="2">
        <v>77.906999999999996</v>
      </c>
      <c r="C1173" s="2">
        <v>73.177000000000007</v>
      </c>
      <c r="D1173" s="2">
        <v>72.616</v>
      </c>
      <c r="E1173" s="2">
        <v>83.116</v>
      </c>
      <c r="F1173" s="2">
        <v>81.341999999999999</v>
      </c>
      <c r="G1173" s="2">
        <v>74.831999999999994</v>
      </c>
      <c r="J1173" s="2">
        <v>20418</v>
      </c>
      <c r="K1173" s="2">
        <v>20360</v>
      </c>
    </row>
    <row r="1174" spans="1:11">
      <c r="A1174" s="3">
        <v>811</v>
      </c>
      <c r="B1174" s="2">
        <v>78.096000000000004</v>
      </c>
      <c r="C1174" s="2">
        <v>73.230999999999995</v>
      </c>
      <c r="D1174" s="2">
        <v>72.700999999999993</v>
      </c>
      <c r="E1174" s="2">
        <v>83.162999999999997</v>
      </c>
      <c r="F1174" s="2">
        <v>81.256</v>
      </c>
      <c r="G1174" s="2">
        <v>74.819000000000003</v>
      </c>
      <c r="J1174" s="2">
        <v>20338</v>
      </c>
      <c r="K1174" s="2">
        <v>20276</v>
      </c>
    </row>
    <row r="1175" spans="1:11">
      <c r="A1175" s="3">
        <v>811.5</v>
      </c>
      <c r="B1175" s="2">
        <v>78.251000000000005</v>
      </c>
      <c r="C1175" s="2">
        <v>73.367000000000004</v>
      </c>
      <c r="D1175" s="2">
        <v>72.852999999999994</v>
      </c>
      <c r="E1175" s="2">
        <v>83.173000000000002</v>
      </c>
      <c r="F1175" s="2">
        <v>81.156000000000006</v>
      </c>
      <c r="G1175" s="2">
        <v>74.799000000000007</v>
      </c>
      <c r="J1175" s="2">
        <v>20227</v>
      </c>
      <c r="K1175" s="2">
        <v>20158</v>
      </c>
    </row>
    <row r="1176" spans="1:11">
      <c r="A1176" s="3">
        <v>812</v>
      </c>
      <c r="B1176" s="2">
        <v>78.260000000000005</v>
      </c>
      <c r="C1176" s="2">
        <v>73.378</v>
      </c>
      <c r="D1176" s="2">
        <v>72.981999999999999</v>
      </c>
      <c r="E1176" s="2">
        <v>83.150999999999996</v>
      </c>
      <c r="F1176" s="2">
        <v>81.043999999999997</v>
      </c>
      <c r="G1176" s="2">
        <v>74.790000000000006</v>
      </c>
      <c r="J1176" s="2">
        <v>20050</v>
      </c>
      <c r="K1176" s="2">
        <v>19952</v>
      </c>
    </row>
    <row r="1177" spans="1:11">
      <c r="A1177" s="3">
        <v>812.5</v>
      </c>
      <c r="B1177" s="2">
        <v>78.174000000000007</v>
      </c>
      <c r="C1177" s="2">
        <v>73.363</v>
      </c>
      <c r="D1177" s="2">
        <v>73.084999999999994</v>
      </c>
      <c r="E1177" s="2">
        <v>83.108000000000004</v>
      </c>
      <c r="F1177" s="2">
        <v>80.935000000000002</v>
      </c>
      <c r="G1177" s="2">
        <v>74.774000000000001</v>
      </c>
      <c r="J1177" s="2">
        <v>19776</v>
      </c>
      <c r="K1177" s="2">
        <v>19671</v>
      </c>
    </row>
    <row r="1178" spans="1:11">
      <c r="A1178" s="3">
        <v>813</v>
      </c>
      <c r="B1178" s="2">
        <v>78.126999999999995</v>
      </c>
      <c r="C1178" s="2">
        <v>73.421999999999997</v>
      </c>
      <c r="D1178" s="2">
        <v>73.141000000000005</v>
      </c>
      <c r="E1178" s="2">
        <v>83.138000000000005</v>
      </c>
      <c r="F1178" s="2">
        <v>80.981999999999999</v>
      </c>
      <c r="G1178" s="2">
        <v>74.781999999999996</v>
      </c>
      <c r="J1178" s="2">
        <v>19432</v>
      </c>
      <c r="K1178" s="2">
        <v>19334</v>
      </c>
    </row>
    <row r="1179" spans="1:11">
      <c r="A1179" s="3">
        <v>813.5</v>
      </c>
      <c r="B1179" s="2">
        <v>78.14</v>
      </c>
      <c r="C1179" s="2">
        <v>73.536000000000001</v>
      </c>
      <c r="D1179" s="2">
        <v>73.03</v>
      </c>
      <c r="E1179" s="2">
        <v>83.186999999999998</v>
      </c>
      <c r="F1179" s="2">
        <v>81.085999999999999</v>
      </c>
      <c r="G1179" s="2">
        <v>74.819000000000003</v>
      </c>
      <c r="J1179" s="2">
        <v>19041</v>
      </c>
      <c r="K1179" s="2">
        <v>18978</v>
      </c>
    </row>
    <row r="1180" spans="1:11">
      <c r="A1180" s="3">
        <v>814</v>
      </c>
      <c r="B1180" s="2">
        <v>78.206000000000003</v>
      </c>
      <c r="C1180" s="2">
        <v>73.644999999999996</v>
      </c>
      <c r="D1180" s="2">
        <v>72.933999999999997</v>
      </c>
      <c r="E1180" s="2">
        <v>83.262</v>
      </c>
      <c r="F1180" s="2">
        <v>81.227000000000004</v>
      </c>
      <c r="G1180" s="2">
        <v>74.944999999999993</v>
      </c>
      <c r="J1180" s="2">
        <v>18625</v>
      </c>
      <c r="K1180" s="2">
        <v>18587</v>
      </c>
    </row>
    <row r="1181" spans="1:11">
      <c r="A1181" s="3">
        <v>814.5</v>
      </c>
      <c r="B1181" s="2">
        <v>78.340999999999994</v>
      </c>
      <c r="C1181" s="2">
        <v>73.739999999999995</v>
      </c>
      <c r="D1181" s="2">
        <v>72.831999999999994</v>
      </c>
      <c r="E1181" s="2">
        <v>83.302000000000007</v>
      </c>
      <c r="F1181" s="2">
        <v>81.405000000000001</v>
      </c>
      <c r="G1181" s="2">
        <v>75.100999999999999</v>
      </c>
      <c r="J1181" s="2">
        <v>18261</v>
      </c>
      <c r="K1181" s="2">
        <v>18216</v>
      </c>
    </row>
    <row r="1182" spans="1:11">
      <c r="A1182" s="3">
        <v>815</v>
      </c>
      <c r="B1182" s="2">
        <v>78.483999999999995</v>
      </c>
      <c r="C1182" s="2">
        <v>73.846999999999994</v>
      </c>
      <c r="D1182" s="2">
        <v>72.876000000000005</v>
      </c>
      <c r="E1182" s="2">
        <v>83.248999999999995</v>
      </c>
      <c r="F1182" s="2">
        <v>81.44</v>
      </c>
      <c r="G1182" s="2">
        <v>75.141999999999996</v>
      </c>
      <c r="J1182" s="2">
        <v>17960</v>
      </c>
      <c r="K1182" s="2">
        <v>17889</v>
      </c>
    </row>
    <row r="1183" spans="1:11">
      <c r="A1183" s="3">
        <v>815.5</v>
      </c>
      <c r="B1183" s="2">
        <v>78.594999999999999</v>
      </c>
      <c r="C1183" s="2">
        <v>73.881</v>
      </c>
      <c r="D1183" s="2">
        <v>72.977999999999994</v>
      </c>
      <c r="E1183" s="2">
        <v>83.197999999999993</v>
      </c>
      <c r="F1183" s="2">
        <v>81.436000000000007</v>
      </c>
      <c r="G1183" s="2">
        <v>75.088999999999999</v>
      </c>
      <c r="J1183" s="2">
        <v>17650</v>
      </c>
      <c r="K1183" s="2">
        <v>17541</v>
      </c>
    </row>
    <row r="1184" spans="1:11">
      <c r="A1184" s="3">
        <v>816</v>
      </c>
      <c r="B1184" s="2">
        <v>78.594999999999999</v>
      </c>
      <c r="C1184" s="2">
        <v>73.793999999999997</v>
      </c>
      <c r="D1184" s="2">
        <v>73.046000000000006</v>
      </c>
      <c r="E1184" s="2">
        <v>83.231999999999999</v>
      </c>
      <c r="F1184" s="2">
        <v>81.349000000000004</v>
      </c>
      <c r="G1184" s="2">
        <v>74.938000000000002</v>
      </c>
      <c r="J1184" s="2">
        <v>17376</v>
      </c>
      <c r="K1184" s="2">
        <v>17247</v>
      </c>
    </row>
    <row r="1185" spans="1:11">
      <c r="A1185" s="3">
        <v>816.5</v>
      </c>
      <c r="B1185" s="2">
        <v>78.527000000000001</v>
      </c>
      <c r="C1185" s="2">
        <v>73.736000000000004</v>
      </c>
      <c r="D1185" s="2">
        <v>73.094999999999999</v>
      </c>
      <c r="E1185" s="2">
        <v>83.248999999999995</v>
      </c>
      <c r="F1185" s="2">
        <v>81.287999999999997</v>
      </c>
      <c r="G1185" s="2">
        <v>74.841999999999999</v>
      </c>
      <c r="J1185" s="2">
        <v>17223</v>
      </c>
      <c r="K1185" s="2">
        <v>17102</v>
      </c>
    </row>
    <row r="1186" spans="1:11">
      <c r="A1186" s="3">
        <v>817</v>
      </c>
      <c r="B1186" s="2">
        <v>78.415999999999997</v>
      </c>
      <c r="C1186" s="2">
        <v>73.665000000000006</v>
      </c>
      <c r="D1186" s="2">
        <v>73.055000000000007</v>
      </c>
      <c r="E1186" s="2">
        <v>83.323999999999998</v>
      </c>
      <c r="F1186" s="2">
        <v>81.388000000000005</v>
      </c>
      <c r="G1186" s="2">
        <v>74.972999999999999</v>
      </c>
      <c r="J1186" s="2">
        <v>17101</v>
      </c>
      <c r="K1186" s="2">
        <v>17003</v>
      </c>
    </row>
    <row r="1187" spans="1:11">
      <c r="A1187" s="3">
        <v>817.5</v>
      </c>
      <c r="B1187" s="2">
        <v>78.17</v>
      </c>
      <c r="C1187" s="2">
        <v>73.617999999999995</v>
      </c>
      <c r="D1187" s="2">
        <v>73.034000000000006</v>
      </c>
      <c r="E1187" s="2">
        <v>83.388999999999996</v>
      </c>
      <c r="F1187" s="2">
        <v>81.44</v>
      </c>
      <c r="G1187" s="2">
        <v>75.105999999999995</v>
      </c>
      <c r="J1187" s="2">
        <v>17063</v>
      </c>
      <c r="K1187" s="2">
        <v>16958</v>
      </c>
    </row>
    <row r="1188" spans="1:11">
      <c r="A1188" s="3">
        <v>818</v>
      </c>
      <c r="B1188" s="2">
        <v>78.031999999999996</v>
      </c>
      <c r="C1188" s="2">
        <v>73.644999999999996</v>
      </c>
      <c r="D1188" s="2">
        <v>72.977999999999994</v>
      </c>
      <c r="E1188" s="2">
        <v>83.363</v>
      </c>
      <c r="F1188" s="2">
        <v>81.457999999999998</v>
      </c>
      <c r="G1188" s="2">
        <v>75.201999999999998</v>
      </c>
      <c r="J1188" s="2">
        <v>17126</v>
      </c>
      <c r="K1188" s="2">
        <v>17004</v>
      </c>
    </row>
    <row r="1189" spans="1:11">
      <c r="A1189" s="3">
        <v>818.5</v>
      </c>
      <c r="B1189" s="2">
        <v>77.94</v>
      </c>
      <c r="C1189" s="2">
        <v>73.55</v>
      </c>
      <c r="D1189" s="2">
        <v>72.841999999999999</v>
      </c>
      <c r="E1189" s="2">
        <v>83.382999999999996</v>
      </c>
      <c r="F1189" s="2">
        <v>81.394999999999996</v>
      </c>
      <c r="G1189" s="2">
        <v>75.289000000000001</v>
      </c>
      <c r="J1189" s="2">
        <v>17163</v>
      </c>
      <c r="K1189" s="2">
        <v>17021</v>
      </c>
    </row>
    <row r="1190" spans="1:11">
      <c r="A1190" s="3">
        <v>819</v>
      </c>
      <c r="B1190" s="2">
        <v>77.828999999999994</v>
      </c>
      <c r="C1190" s="2">
        <v>73.460999999999999</v>
      </c>
      <c r="D1190" s="2">
        <v>72.736000000000004</v>
      </c>
      <c r="E1190" s="2">
        <v>83.322000000000003</v>
      </c>
      <c r="F1190" s="2">
        <v>81.284000000000006</v>
      </c>
      <c r="G1190" s="2">
        <v>75.227999999999994</v>
      </c>
      <c r="J1190" s="2">
        <v>17220</v>
      </c>
      <c r="K1190" s="2">
        <v>17043</v>
      </c>
    </row>
    <row r="1191" spans="1:11">
      <c r="A1191" s="3">
        <v>819.5</v>
      </c>
      <c r="B1191" s="2">
        <v>77.805999999999997</v>
      </c>
      <c r="C1191" s="2">
        <v>73.418000000000006</v>
      </c>
      <c r="D1191" s="2">
        <v>72.671000000000006</v>
      </c>
      <c r="E1191" s="2">
        <v>83.311000000000007</v>
      </c>
      <c r="F1191" s="2">
        <v>81.197000000000003</v>
      </c>
      <c r="G1191" s="2">
        <v>75.16</v>
      </c>
      <c r="J1191" s="2">
        <v>17390</v>
      </c>
      <c r="K1191" s="2">
        <v>17205</v>
      </c>
    </row>
    <row r="1192" spans="1:11">
      <c r="A1192" s="3">
        <v>820</v>
      </c>
      <c r="B1192" s="2">
        <v>77.807000000000002</v>
      </c>
      <c r="C1192" s="2">
        <v>73.418999999999997</v>
      </c>
      <c r="D1192" s="2">
        <v>72.692999999999998</v>
      </c>
      <c r="E1192" s="2">
        <v>83.46</v>
      </c>
      <c r="F1192" s="2">
        <v>81.323999999999998</v>
      </c>
      <c r="G1192" s="2">
        <v>75.216999999999999</v>
      </c>
      <c r="J1192" s="2">
        <v>17655</v>
      </c>
      <c r="K1192" s="2">
        <v>17478</v>
      </c>
    </row>
    <row r="1193" spans="1:11">
      <c r="A1193" s="3">
        <v>820.5</v>
      </c>
      <c r="B1193" s="2">
        <v>77.814999999999998</v>
      </c>
      <c r="C1193" s="2">
        <v>73.486000000000004</v>
      </c>
      <c r="D1193" s="2">
        <v>72.846999999999994</v>
      </c>
      <c r="E1193" s="2">
        <v>83.596999999999994</v>
      </c>
      <c r="F1193" s="2">
        <v>81.531999999999996</v>
      </c>
      <c r="G1193" s="2">
        <v>75.268000000000001</v>
      </c>
      <c r="J1193" s="2">
        <v>17958</v>
      </c>
      <c r="K1193" s="2">
        <v>17792</v>
      </c>
    </row>
    <row r="1194" spans="1:11">
      <c r="A1194" s="3">
        <v>821</v>
      </c>
      <c r="B1194" s="2">
        <v>77.932000000000002</v>
      </c>
      <c r="C1194" s="2">
        <v>73.546000000000006</v>
      </c>
      <c r="D1194" s="2">
        <v>72.968999999999994</v>
      </c>
      <c r="E1194" s="2">
        <v>83.694999999999993</v>
      </c>
      <c r="F1194" s="2">
        <v>81.638000000000005</v>
      </c>
      <c r="G1194" s="2">
        <v>75.265000000000001</v>
      </c>
      <c r="J1194" s="2">
        <v>18190</v>
      </c>
      <c r="K1194" s="2">
        <v>18051</v>
      </c>
    </row>
    <row r="1195" spans="1:11">
      <c r="A1195" s="3">
        <v>821.5</v>
      </c>
      <c r="B1195" s="2">
        <v>78.114999999999995</v>
      </c>
      <c r="C1195" s="2">
        <v>73.61</v>
      </c>
      <c r="D1195" s="2">
        <v>73.070999999999998</v>
      </c>
      <c r="E1195" s="2">
        <v>83.656000000000006</v>
      </c>
      <c r="F1195" s="2">
        <v>81.599999999999994</v>
      </c>
      <c r="G1195" s="2">
        <v>75.197999999999993</v>
      </c>
      <c r="J1195" s="2">
        <v>18128</v>
      </c>
      <c r="K1195" s="2">
        <v>18015</v>
      </c>
    </row>
    <row r="1196" spans="1:11">
      <c r="A1196" s="3">
        <v>822</v>
      </c>
      <c r="B1196" s="2">
        <v>78.277000000000001</v>
      </c>
      <c r="C1196" s="2">
        <v>73.674999999999997</v>
      </c>
      <c r="D1196" s="2">
        <v>73.114000000000004</v>
      </c>
      <c r="E1196" s="2">
        <v>83.47</v>
      </c>
      <c r="F1196" s="2">
        <v>81.394999999999996</v>
      </c>
      <c r="G1196" s="2">
        <v>75.066000000000003</v>
      </c>
      <c r="J1196" s="2">
        <v>17632</v>
      </c>
      <c r="K1196" s="2">
        <v>17542</v>
      </c>
    </row>
    <row r="1197" spans="1:11">
      <c r="A1197" s="3">
        <v>822.5</v>
      </c>
      <c r="B1197" s="2">
        <v>78.462999999999994</v>
      </c>
      <c r="C1197" s="2">
        <v>73.813999999999993</v>
      </c>
      <c r="D1197" s="2">
        <v>73.070999999999998</v>
      </c>
      <c r="E1197" s="2">
        <v>83.385000000000005</v>
      </c>
      <c r="F1197" s="2">
        <v>81.192999999999998</v>
      </c>
      <c r="G1197" s="2">
        <v>75.025000000000006</v>
      </c>
      <c r="J1197" s="2">
        <v>16957</v>
      </c>
      <c r="K1197" s="2">
        <v>16850</v>
      </c>
    </row>
    <row r="1198" spans="1:11">
      <c r="A1198" s="3">
        <v>823</v>
      </c>
      <c r="B1198" s="2">
        <v>78.522000000000006</v>
      </c>
      <c r="C1198" s="2">
        <v>73.852999999999994</v>
      </c>
      <c r="D1198" s="2">
        <v>73.009</v>
      </c>
      <c r="E1198" s="2">
        <v>83.477999999999994</v>
      </c>
      <c r="F1198" s="2">
        <v>81.161000000000001</v>
      </c>
      <c r="G1198" s="2">
        <v>75.055000000000007</v>
      </c>
      <c r="J1198" s="2">
        <v>16545</v>
      </c>
      <c r="K1198" s="2">
        <v>16402</v>
      </c>
    </row>
    <row r="1199" spans="1:11">
      <c r="A1199" s="3">
        <v>823.5</v>
      </c>
      <c r="B1199" s="2">
        <v>78.402000000000001</v>
      </c>
      <c r="C1199" s="2">
        <v>73.75</v>
      </c>
      <c r="D1199" s="2">
        <v>72.887</v>
      </c>
      <c r="E1199" s="2">
        <v>83.653999999999996</v>
      </c>
      <c r="F1199" s="2">
        <v>81.241</v>
      </c>
      <c r="G1199" s="2">
        <v>75.12</v>
      </c>
      <c r="J1199" s="2">
        <v>16552</v>
      </c>
      <c r="K1199" s="2">
        <v>16398</v>
      </c>
    </row>
    <row r="1200" spans="1:11">
      <c r="A1200" s="3">
        <v>824</v>
      </c>
      <c r="B1200" s="2">
        <v>78.210999999999999</v>
      </c>
      <c r="C1200" s="2">
        <v>73.638000000000005</v>
      </c>
      <c r="D1200" s="2">
        <v>72.75</v>
      </c>
      <c r="E1200" s="2">
        <v>83.790999999999997</v>
      </c>
      <c r="F1200" s="2">
        <v>81.353999999999999</v>
      </c>
      <c r="G1200" s="2">
        <v>75.161000000000001</v>
      </c>
      <c r="J1200" s="2">
        <v>16995</v>
      </c>
      <c r="K1200" s="2">
        <v>16831</v>
      </c>
    </row>
    <row r="1201" spans="1:11">
      <c r="A1201" s="3">
        <v>824.5</v>
      </c>
      <c r="B1201" s="2">
        <v>78.116</v>
      </c>
      <c r="C1201" s="2">
        <v>73.578999999999994</v>
      </c>
      <c r="D1201" s="2">
        <v>72.727999999999994</v>
      </c>
      <c r="E1201" s="2">
        <v>83.784999999999997</v>
      </c>
      <c r="F1201" s="2">
        <v>81.474999999999994</v>
      </c>
      <c r="G1201" s="2">
        <v>75.129000000000005</v>
      </c>
      <c r="J1201" s="2">
        <v>17640</v>
      </c>
      <c r="K1201" s="2">
        <v>17497</v>
      </c>
    </row>
    <row r="1202" spans="1:11">
      <c r="A1202" s="3">
        <v>825</v>
      </c>
      <c r="B1202" s="2">
        <v>78.191999999999993</v>
      </c>
      <c r="C1202" s="2">
        <v>73.643000000000001</v>
      </c>
      <c r="D1202" s="2">
        <v>72.805999999999997</v>
      </c>
      <c r="E1202" s="2">
        <v>83.664000000000001</v>
      </c>
      <c r="F1202" s="2">
        <v>81.537999999999997</v>
      </c>
      <c r="G1202" s="2">
        <v>75.129000000000005</v>
      </c>
      <c r="J1202" s="2">
        <v>18085</v>
      </c>
      <c r="K1202" s="2">
        <v>17974</v>
      </c>
    </row>
    <row r="1203" spans="1:11">
      <c r="A1203" s="3">
        <v>825.5</v>
      </c>
      <c r="B1203" s="2">
        <v>78.272000000000006</v>
      </c>
      <c r="C1203" s="2">
        <v>73.763000000000005</v>
      </c>
      <c r="D1203" s="2">
        <v>72.903000000000006</v>
      </c>
      <c r="E1203" s="2">
        <v>83.46</v>
      </c>
      <c r="F1203" s="2">
        <v>81.56</v>
      </c>
      <c r="G1203" s="2">
        <v>75.097999999999999</v>
      </c>
      <c r="J1203" s="2">
        <v>18282</v>
      </c>
      <c r="K1203" s="2">
        <v>18177</v>
      </c>
    </row>
    <row r="1204" spans="1:11">
      <c r="A1204" s="3">
        <v>826</v>
      </c>
      <c r="B1204" s="2">
        <v>78.349000000000004</v>
      </c>
      <c r="C1204" s="2">
        <v>73.882000000000005</v>
      </c>
      <c r="D1204" s="2">
        <v>73.034999999999997</v>
      </c>
      <c r="E1204" s="2">
        <v>83.316999999999993</v>
      </c>
      <c r="F1204" s="2">
        <v>81.59</v>
      </c>
      <c r="G1204" s="2">
        <v>75.063999999999993</v>
      </c>
      <c r="J1204" s="2">
        <v>18342</v>
      </c>
      <c r="K1204" s="2">
        <v>18237</v>
      </c>
    </row>
    <row r="1205" spans="1:11">
      <c r="A1205" s="3">
        <v>826.5</v>
      </c>
      <c r="B1205" s="2">
        <v>78.325999999999993</v>
      </c>
      <c r="C1205" s="2">
        <v>73.88</v>
      </c>
      <c r="D1205" s="2">
        <v>73.17</v>
      </c>
      <c r="E1205" s="2">
        <v>83.15</v>
      </c>
      <c r="F1205" s="2">
        <v>81.486999999999995</v>
      </c>
      <c r="G1205" s="2">
        <v>74.98</v>
      </c>
      <c r="J1205" s="2">
        <v>18254</v>
      </c>
      <c r="K1205" s="2">
        <v>18165</v>
      </c>
    </row>
    <row r="1206" spans="1:11">
      <c r="A1206" s="3">
        <v>827</v>
      </c>
      <c r="B1206" s="2">
        <v>78.185000000000002</v>
      </c>
      <c r="C1206" s="2">
        <v>73.763999999999996</v>
      </c>
      <c r="D1206" s="2">
        <v>73.22</v>
      </c>
      <c r="E1206" s="2">
        <v>83.058999999999997</v>
      </c>
      <c r="F1206" s="2">
        <v>81.438000000000002</v>
      </c>
      <c r="G1206" s="2">
        <v>74.954999999999998</v>
      </c>
      <c r="J1206" s="2">
        <v>18073</v>
      </c>
      <c r="K1206" s="2">
        <v>17988</v>
      </c>
    </row>
    <row r="1207" spans="1:11">
      <c r="A1207" s="3">
        <v>827.5</v>
      </c>
      <c r="B1207" s="2">
        <v>78.08</v>
      </c>
      <c r="C1207" s="2">
        <v>73.599999999999994</v>
      </c>
      <c r="D1207" s="2">
        <v>73.247</v>
      </c>
      <c r="E1207" s="2">
        <v>83.156999999999996</v>
      </c>
      <c r="F1207" s="2">
        <v>81.543000000000006</v>
      </c>
      <c r="G1207" s="2">
        <v>75.082999999999998</v>
      </c>
      <c r="J1207" s="2">
        <v>17850</v>
      </c>
      <c r="K1207" s="2">
        <v>17754</v>
      </c>
    </row>
    <row r="1208" spans="1:11">
      <c r="A1208" s="3">
        <v>828</v>
      </c>
      <c r="B1208" s="2">
        <v>78.069000000000003</v>
      </c>
      <c r="C1208" s="2">
        <v>73.504999999999995</v>
      </c>
      <c r="D1208" s="2">
        <v>73.337000000000003</v>
      </c>
      <c r="E1208" s="2">
        <v>83.176000000000002</v>
      </c>
      <c r="F1208" s="2">
        <v>81.536000000000001</v>
      </c>
      <c r="G1208" s="2">
        <v>75.126999999999995</v>
      </c>
      <c r="J1208" s="2">
        <v>17596</v>
      </c>
      <c r="K1208" s="2">
        <v>17504</v>
      </c>
    </row>
    <row r="1209" spans="1:11">
      <c r="A1209" s="3">
        <v>828.5</v>
      </c>
      <c r="B1209" s="2">
        <v>78.09</v>
      </c>
      <c r="C1209" s="2">
        <v>73.47</v>
      </c>
      <c r="D1209" s="2">
        <v>73.3</v>
      </c>
      <c r="E1209" s="2">
        <v>83.195999999999998</v>
      </c>
      <c r="F1209" s="2">
        <v>81.472999999999999</v>
      </c>
      <c r="G1209" s="2">
        <v>75.16</v>
      </c>
      <c r="J1209" s="2">
        <v>17415</v>
      </c>
      <c r="K1209" s="2">
        <v>17301</v>
      </c>
    </row>
    <row r="1210" spans="1:11">
      <c r="A1210" s="3">
        <v>829</v>
      </c>
      <c r="B1210" s="2">
        <v>78.102000000000004</v>
      </c>
      <c r="C1210" s="2">
        <v>73.569999999999993</v>
      </c>
      <c r="D1210" s="2">
        <v>73.271000000000001</v>
      </c>
      <c r="E1210" s="2">
        <v>83.275999999999996</v>
      </c>
      <c r="F1210" s="2">
        <v>81.326999999999998</v>
      </c>
      <c r="G1210" s="2">
        <v>75.131</v>
      </c>
      <c r="J1210" s="2">
        <v>17373</v>
      </c>
      <c r="K1210" s="2">
        <v>17251</v>
      </c>
    </row>
    <row r="1211" spans="1:11">
      <c r="A1211" s="3">
        <v>829.5</v>
      </c>
      <c r="B1211" s="2">
        <v>78.19</v>
      </c>
      <c r="C1211" s="2">
        <v>73.861999999999995</v>
      </c>
      <c r="D1211" s="2">
        <v>73.277000000000001</v>
      </c>
      <c r="E1211" s="2">
        <v>83.262</v>
      </c>
      <c r="F1211" s="2">
        <v>81.191000000000003</v>
      </c>
      <c r="G1211" s="2">
        <v>75.102000000000004</v>
      </c>
      <c r="J1211" s="2">
        <v>17398</v>
      </c>
      <c r="K1211" s="2">
        <v>17284</v>
      </c>
    </row>
    <row r="1212" spans="1:11">
      <c r="A1212" s="3">
        <v>830</v>
      </c>
      <c r="B1212" s="2">
        <v>78.236999999999995</v>
      </c>
      <c r="C1212" s="2">
        <v>74.037000000000006</v>
      </c>
      <c r="D1212" s="2">
        <v>73.234999999999999</v>
      </c>
      <c r="E1212" s="2">
        <v>83.311999999999998</v>
      </c>
      <c r="F1212" s="2">
        <v>81.228999999999999</v>
      </c>
      <c r="G1212" s="2">
        <v>75.167000000000002</v>
      </c>
      <c r="J1212" s="2">
        <v>17445</v>
      </c>
      <c r="K1212" s="2">
        <v>17325</v>
      </c>
    </row>
    <row r="1213" spans="1:11">
      <c r="A1213" s="3">
        <v>830.5</v>
      </c>
      <c r="B1213" s="2">
        <v>78.290999999999997</v>
      </c>
      <c r="C1213" s="2">
        <v>74.195999999999998</v>
      </c>
      <c r="D1213" s="2">
        <v>73.346999999999994</v>
      </c>
      <c r="E1213" s="2">
        <v>83.438999999999993</v>
      </c>
      <c r="F1213" s="2">
        <v>81.369</v>
      </c>
      <c r="G1213" s="2">
        <v>75.192999999999998</v>
      </c>
      <c r="J1213" s="2">
        <v>17507</v>
      </c>
      <c r="K1213" s="2">
        <v>17390</v>
      </c>
    </row>
    <row r="1214" spans="1:11">
      <c r="A1214" s="3">
        <v>831</v>
      </c>
      <c r="B1214" s="2">
        <v>78.438000000000002</v>
      </c>
      <c r="C1214" s="2">
        <v>74.346000000000004</v>
      </c>
      <c r="D1214" s="2">
        <v>73.495000000000005</v>
      </c>
      <c r="E1214" s="2">
        <v>83.441999999999993</v>
      </c>
      <c r="F1214" s="2">
        <v>81.44</v>
      </c>
      <c r="G1214" s="2">
        <v>75.173000000000002</v>
      </c>
      <c r="J1214" s="2">
        <v>17512</v>
      </c>
      <c r="K1214" s="2">
        <v>17392</v>
      </c>
    </row>
    <row r="1215" spans="1:11">
      <c r="A1215" s="3">
        <v>831.5</v>
      </c>
      <c r="B1215" s="2">
        <v>78.533000000000001</v>
      </c>
      <c r="C1215" s="2">
        <v>74.244</v>
      </c>
      <c r="D1215" s="2">
        <v>73.549000000000007</v>
      </c>
      <c r="E1215" s="2">
        <v>83.391999999999996</v>
      </c>
      <c r="F1215" s="2">
        <v>81.408000000000001</v>
      </c>
      <c r="G1215" s="2">
        <v>75.031000000000006</v>
      </c>
      <c r="J1215" s="2">
        <v>17465</v>
      </c>
      <c r="K1215" s="2">
        <v>17340</v>
      </c>
    </row>
    <row r="1216" spans="1:11">
      <c r="A1216" s="3">
        <v>832</v>
      </c>
      <c r="B1216" s="2">
        <v>78.596999999999994</v>
      </c>
      <c r="C1216" s="2">
        <v>74.114000000000004</v>
      </c>
      <c r="D1216" s="2">
        <v>73.563999999999993</v>
      </c>
      <c r="E1216" s="2">
        <v>83.432000000000002</v>
      </c>
      <c r="F1216" s="2">
        <v>81.388000000000005</v>
      </c>
      <c r="G1216" s="2">
        <v>74.960999999999999</v>
      </c>
      <c r="J1216" s="2">
        <v>17407</v>
      </c>
      <c r="K1216" s="2">
        <v>17288</v>
      </c>
    </row>
    <row r="1217" spans="1:11">
      <c r="A1217" s="3">
        <v>832.5</v>
      </c>
      <c r="B1217" s="2">
        <v>78.662999999999997</v>
      </c>
      <c r="C1217" s="2">
        <v>74.004000000000005</v>
      </c>
      <c r="D1217" s="2">
        <v>73.501000000000005</v>
      </c>
      <c r="E1217" s="2">
        <v>83.534999999999997</v>
      </c>
      <c r="F1217" s="2">
        <v>81.417000000000002</v>
      </c>
      <c r="G1217" s="2">
        <v>75.058000000000007</v>
      </c>
      <c r="J1217" s="2">
        <v>17316</v>
      </c>
      <c r="K1217" s="2">
        <v>17205</v>
      </c>
    </row>
    <row r="1218" spans="1:11">
      <c r="A1218" s="3">
        <v>833</v>
      </c>
      <c r="B1218" s="2">
        <v>78.652000000000001</v>
      </c>
      <c r="C1218" s="2">
        <v>73.75</v>
      </c>
      <c r="D1218" s="2">
        <v>73.317999999999998</v>
      </c>
      <c r="E1218" s="2">
        <v>83.733000000000004</v>
      </c>
      <c r="F1218" s="2">
        <v>81.572000000000003</v>
      </c>
      <c r="G1218" s="2">
        <v>75.158000000000001</v>
      </c>
      <c r="J1218" s="2">
        <v>17243</v>
      </c>
      <c r="K1218" s="2">
        <v>17135</v>
      </c>
    </row>
    <row r="1219" spans="1:11">
      <c r="A1219" s="3">
        <v>833.5</v>
      </c>
      <c r="B1219" s="2">
        <v>78.533000000000001</v>
      </c>
      <c r="C1219" s="2">
        <v>73.674999999999997</v>
      </c>
      <c r="D1219" s="2">
        <v>73.161000000000001</v>
      </c>
      <c r="E1219" s="2">
        <v>83.974000000000004</v>
      </c>
      <c r="F1219" s="2">
        <v>81.775000000000006</v>
      </c>
      <c r="G1219" s="2">
        <v>75.307000000000002</v>
      </c>
      <c r="J1219" s="2">
        <v>17245</v>
      </c>
      <c r="K1219" s="2">
        <v>17156</v>
      </c>
    </row>
    <row r="1220" spans="1:11">
      <c r="A1220" s="3">
        <v>834</v>
      </c>
      <c r="B1220" s="2">
        <v>78.375</v>
      </c>
      <c r="C1220" s="2">
        <v>73.67</v>
      </c>
      <c r="D1220" s="2">
        <v>73.042000000000002</v>
      </c>
      <c r="E1220" s="2">
        <v>84.102000000000004</v>
      </c>
      <c r="F1220" s="2">
        <v>81.816999999999993</v>
      </c>
      <c r="G1220" s="2">
        <v>75.412000000000006</v>
      </c>
      <c r="J1220" s="2">
        <v>17302</v>
      </c>
      <c r="K1220" s="2">
        <v>17220</v>
      </c>
    </row>
    <row r="1221" spans="1:11">
      <c r="A1221" s="3">
        <v>834.5</v>
      </c>
      <c r="B1221" s="2">
        <v>78.180999999999997</v>
      </c>
      <c r="C1221" s="2">
        <v>73.641000000000005</v>
      </c>
      <c r="D1221" s="2">
        <v>72.914000000000001</v>
      </c>
      <c r="E1221" s="2">
        <v>84.031999999999996</v>
      </c>
      <c r="F1221" s="2">
        <v>81.781999999999996</v>
      </c>
      <c r="G1221" s="2">
        <v>75.394999999999996</v>
      </c>
      <c r="J1221" s="2">
        <v>17412</v>
      </c>
      <c r="K1221" s="2">
        <v>17329</v>
      </c>
    </row>
    <row r="1222" spans="1:11">
      <c r="A1222" s="3">
        <v>835</v>
      </c>
      <c r="B1222" s="2">
        <v>78.001000000000005</v>
      </c>
      <c r="C1222" s="2">
        <v>73.695999999999998</v>
      </c>
      <c r="D1222" s="2">
        <v>72.885000000000005</v>
      </c>
      <c r="E1222" s="2">
        <v>83.725999999999999</v>
      </c>
      <c r="F1222" s="2">
        <v>81.63</v>
      </c>
      <c r="G1222" s="2">
        <v>75.366</v>
      </c>
      <c r="J1222" s="2">
        <v>17546</v>
      </c>
      <c r="K1222" s="2">
        <v>17461</v>
      </c>
    </row>
    <row r="1223" spans="1:11">
      <c r="A1223" s="3">
        <v>835.5</v>
      </c>
      <c r="B1223" s="2">
        <v>77.912000000000006</v>
      </c>
      <c r="C1223" s="2">
        <v>73.691000000000003</v>
      </c>
      <c r="D1223" s="2">
        <v>72.784999999999997</v>
      </c>
      <c r="E1223" s="2">
        <v>83.492999999999995</v>
      </c>
      <c r="F1223" s="2">
        <v>81.572000000000003</v>
      </c>
      <c r="G1223" s="2">
        <v>75.400999999999996</v>
      </c>
      <c r="J1223" s="2">
        <v>17639</v>
      </c>
      <c r="K1223" s="2">
        <v>17535</v>
      </c>
    </row>
    <row r="1224" spans="1:11">
      <c r="A1224" s="3">
        <v>836</v>
      </c>
      <c r="B1224" s="2">
        <v>77.805000000000007</v>
      </c>
      <c r="C1224" s="2">
        <v>73.664000000000001</v>
      </c>
      <c r="D1224" s="2">
        <v>72.686999999999998</v>
      </c>
      <c r="E1224" s="2">
        <v>83.334000000000003</v>
      </c>
      <c r="F1224" s="2">
        <v>81.631</v>
      </c>
      <c r="G1224" s="2">
        <v>75.448999999999998</v>
      </c>
      <c r="J1224" s="2">
        <v>17680</v>
      </c>
      <c r="K1224" s="2">
        <v>17569</v>
      </c>
    </row>
    <row r="1225" spans="1:11">
      <c r="A1225" s="3">
        <v>836.5</v>
      </c>
      <c r="B1225" s="2">
        <v>77.762</v>
      </c>
      <c r="C1225" s="2">
        <v>73.715000000000003</v>
      </c>
      <c r="D1225" s="2">
        <v>72.688999999999993</v>
      </c>
      <c r="E1225" s="2">
        <v>83.343000000000004</v>
      </c>
      <c r="F1225" s="2">
        <v>81.786000000000001</v>
      </c>
      <c r="G1225" s="2">
        <v>75.542000000000002</v>
      </c>
      <c r="J1225" s="2">
        <v>17699</v>
      </c>
      <c r="K1225" s="2">
        <v>17588</v>
      </c>
    </row>
    <row r="1226" spans="1:11">
      <c r="A1226" s="3">
        <v>837</v>
      </c>
      <c r="B1226" s="2">
        <v>77.787999999999997</v>
      </c>
      <c r="C1226" s="2">
        <v>73.798000000000002</v>
      </c>
      <c r="D1226" s="2">
        <v>72.688000000000002</v>
      </c>
      <c r="E1226" s="2">
        <v>83.539000000000001</v>
      </c>
      <c r="F1226" s="2">
        <v>81.944999999999993</v>
      </c>
      <c r="G1226" s="2">
        <v>75.605999999999995</v>
      </c>
      <c r="J1226" s="2">
        <v>17710</v>
      </c>
      <c r="K1226" s="2">
        <v>17610</v>
      </c>
    </row>
    <row r="1227" spans="1:11">
      <c r="A1227" s="3">
        <v>837.5</v>
      </c>
      <c r="B1227" s="2">
        <v>77.826999999999998</v>
      </c>
      <c r="C1227" s="2">
        <v>73.751999999999995</v>
      </c>
      <c r="D1227" s="2">
        <v>72.798000000000002</v>
      </c>
      <c r="E1227" s="2">
        <v>83.591999999999999</v>
      </c>
      <c r="F1227" s="2">
        <v>81.915999999999997</v>
      </c>
      <c r="G1227" s="2">
        <v>75.524000000000001</v>
      </c>
      <c r="J1227" s="2">
        <v>17708</v>
      </c>
      <c r="K1227" s="2">
        <v>17614</v>
      </c>
    </row>
    <row r="1228" spans="1:11">
      <c r="A1228" s="3">
        <v>838</v>
      </c>
      <c r="B1228" s="2">
        <v>77.918000000000006</v>
      </c>
      <c r="C1228" s="2">
        <v>73.682000000000002</v>
      </c>
      <c r="D1228" s="2">
        <v>72.831000000000003</v>
      </c>
      <c r="E1228" s="2">
        <v>83.572000000000003</v>
      </c>
      <c r="F1228" s="2">
        <v>81.861999999999995</v>
      </c>
      <c r="G1228" s="2">
        <v>75.454999999999998</v>
      </c>
      <c r="J1228" s="2">
        <v>17692</v>
      </c>
      <c r="K1228" s="2">
        <v>17580</v>
      </c>
    </row>
    <row r="1229" spans="1:11">
      <c r="A1229" s="3">
        <v>838.5</v>
      </c>
      <c r="B1229" s="2">
        <v>77.983000000000004</v>
      </c>
      <c r="C1229" s="2">
        <v>73.572000000000003</v>
      </c>
      <c r="D1229" s="2">
        <v>72.781999999999996</v>
      </c>
      <c r="E1229" s="2">
        <v>83.492999999999995</v>
      </c>
      <c r="F1229" s="2">
        <v>81.725999999999999</v>
      </c>
      <c r="G1229" s="2">
        <v>75.384</v>
      </c>
      <c r="J1229" s="2">
        <v>17663</v>
      </c>
      <c r="K1229" s="2">
        <v>17533</v>
      </c>
    </row>
    <row r="1230" spans="1:11">
      <c r="A1230" s="3">
        <v>839</v>
      </c>
      <c r="B1230" s="2">
        <v>78.004000000000005</v>
      </c>
      <c r="C1230" s="2">
        <v>73.504000000000005</v>
      </c>
      <c r="D1230" s="2">
        <v>72.730999999999995</v>
      </c>
      <c r="E1230" s="2">
        <v>83.427000000000007</v>
      </c>
      <c r="F1230" s="2">
        <v>81.590999999999994</v>
      </c>
      <c r="G1230" s="2">
        <v>75.308999999999997</v>
      </c>
      <c r="J1230" s="2">
        <v>17619</v>
      </c>
      <c r="K1230" s="2">
        <v>17490</v>
      </c>
    </row>
    <row r="1231" spans="1:11">
      <c r="A1231" s="3">
        <v>839.5</v>
      </c>
      <c r="B1231" s="2">
        <v>78.006</v>
      </c>
      <c r="C1231" s="2">
        <v>73.605000000000004</v>
      </c>
      <c r="D1231" s="2">
        <v>72.748999999999995</v>
      </c>
      <c r="E1231" s="2">
        <v>83.372</v>
      </c>
      <c r="F1231" s="2">
        <v>81.477999999999994</v>
      </c>
      <c r="G1231" s="2">
        <v>75.283000000000001</v>
      </c>
      <c r="J1231" s="2">
        <v>17596</v>
      </c>
      <c r="K1231" s="2">
        <v>17472</v>
      </c>
    </row>
    <row r="1232" spans="1:11">
      <c r="A1232" s="3">
        <v>840</v>
      </c>
      <c r="B1232" s="2">
        <v>78.111000000000004</v>
      </c>
      <c r="C1232" s="2">
        <v>73.787000000000006</v>
      </c>
      <c r="D1232" s="2">
        <v>72.908000000000001</v>
      </c>
      <c r="E1232" s="2">
        <v>83.427999999999997</v>
      </c>
      <c r="F1232" s="2">
        <v>81.403999999999996</v>
      </c>
      <c r="G1232" s="2">
        <v>75.218000000000004</v>
      </c>
      <c r="J1232" s="2">
        <v>17575</v>
      </c>
      <c r="K1232" s="2">
        <v>17485</v>
      </c>
    </row>
    <row r="1233" spans="1:11">
      <c r="A1233" s="3">
        <v>840.5</v>
      </c>
      <c r="B1233" s="2">
        <v>78.239999999999995</v>
      </c>
      <c r="C1233" s="2">
        <v>73.971999999999994</v>
      </c>
      <c r="D1233" s="2">
        <v>73.039000000000001</v>
      </c>
      <c r="E1233" s="2">
        <v>83.564999999999998</v>
      </c>
      <c r="F1233" s="2">
        <v>81.388000000000005</v>
      </c>
      <c r="G1233" s="2">
        <v>75.144000000000005</v>
      </c>
      <c r="J1233" s="2">
        <v>17522</v>
      </c>
      <c r="K1233" s="2">
        <v>17470</v>
      </c>
    </row>
    <row r="1234" spans="1:11">
      <c r="A1234" s="3">
        <v>841</v>
      </c>
      <c r="B1234" s="2">
        <v>78.293999999999997</v>
      </c>
      <c r="C1234" s="2">
        <v>74.016000000000005</v>
      </c>
      <c r="D1234" s="2">
        <v>73.087000000000003</v>
      </c>
      <c r="E1234" s="2">
        <v>83.668000000000006</v>
      </c>
      <c r="F1234" s="2">
        <v>81.426000000000002</v>
      </c>
      <c r="G1234" s="2">
        <v>75.206000000000003</v>
      </c>
      <c r="J1234" s="2">
        <v>17461</v>
      </c>
      <c r="K1234" s="2">
        <v>17426</v>
      </c>
    </row>
    <row r="1235" spans="1:11">
      <c r="A1235" s="3">
        <v>841.5</v>
      </c>
      <c r="B1235" s="2">
        <v>78.293000000000006</v>
      </c>
      <c r="C1235" s="2">
        <v>73.918000000000006</v>
      </c>
      <c r="D1235" s="2">
        <v>73.073999999999998</v>
      </c>
      <c r="E1235" s="2">
        <v>83.686000000000007</v>
      </c>
      <c r="F1235" s="2">
        <v>81.53</v>
      </c>
      <c r="G1235" s="2">
        <v>75.228999999999999</v>
      </c>
      <c r="J1235" s="2">
        <v>17393</v>
      </c>
      <c r="K1235" s="2">
        <v>17353</v>
      </c>
    </row>
    <row r="1236" spans="1:11">
      <c r="A1236" s="3">
        <v>842</v>
      </c>
      <c r="B1236" s="2">
        <v>78.290999999999997</v>
      </c>
      <c r="C1236" s="2">
        <v>73.855999999999995</v>
      </c>
      <c r="D1236" s="2">
        <v>73.072000000000003</v>
      </c>
      <c r="E1236" s="2">
        <v>83.635000000000005</v>
      </c>
      <c r="F1236" s="2">
        <v>81.531999999999996</v>
      </c>
      <c r="G1236" s="2">
        <v>75.259</v>
      </c>
      <c r="J1236" s="2">
        <v>17317</v>
      </c>
      <c r="K1236" s="2">
        <v>17247</v>
      </c>
    </row>
    <row r="1237" spans="1:11">
      <c r="A1237" s="3">
        <v>842.5</v>
      </c>
      <c r="B1237" s="2">
        <v>78.257999999999996</v>
      </c>
      <c r="C1237" s="2">
        <v>73.885000000000005</v>
      </c>
      <c r="D1237" s="2">
        <v>73.135999999999996</v>
      </c>
      <c r="E1237" s="2">
        <v>83.430999999999997</v>
      </c>
      <c r="F1237" s="2">
        <v>81.456000000000003</v>
      </c>
      <c r="G1237" s="2">
        <v>75.254999999999995</v>
      </c>
      <c r="J1237" s="2">
        <v>17256</v>
      </c>
      <c r="K1237" s="2">
        <v>17153</v>
      </c>
    </row>
    <row r="1238" spans="1:11">
      <c r="A1238" s="3">
        <v>843</v>
      </c>
      <c r="B1238" s="2">
        <v>78.247</v>
      </c>
      <c r="C1238" s="2">
        <v>73.974999999999994</v>
      </c>
      <c r="D1238" s="2">
        <v>73.260999999999996</v>
      </c>
      <c r="E1238" s="2">
        <v>83.17</v>
      </c>
      <c r="F1238" s="2">
        <v>81.403000000000006</v>
      </c>
      <c r="G1238" s="2">
        <v>75.122</v>
      </c>
      <c r="J1238" s="2">
        <v>17164</v>
      </c>
      <c r="K1238" s="2">
        <v>17020</v>
      </c>
    </row>
    <row r="1239" spans="1:11">
      <c r="A1239" s="3">
        <v>843.5</v>
      </c>
      <c r="B1239" s="2">
        <v>78.302000000000007</v>
      </c>
      <c r="C1239" s="2">
        <v>74.084000000000003</v>
      </c>
      <c r="D1239" s="2">
        <v>73.346999999999994</v>
      </c>
      <c r="E1239" s="2">
        <v>83.167000000000002</v>
      </c>
      <c r="F1239" s="2">
        <v>81.328000000000003</v>
      </c>
      <c r="G1239" s="2">
        <v>75.031000000000006</v>
      </c>
      <c r="J1239" s="2">
        <v>17051</v>
      </c>
      <c r="K1239" s="2">
        <v>16895</v>
      </c>
    </row>
    <row r="1240" spans="1:11">
      <c r="A1240" s="3">
        <v>844</v>
      </c>
      <c r="B1240" s="2">
        <v>78.247</v>
      </c>
      <c r="C1240" s="2">
        <v>74.126999999999995</v>
      </c>
      <c r="D1240" s="2">
        <v>73.335999999999999</v>
      </c>
      <c r="E1240" s="2">
        <v>83.186999999999998</v>
      </c>
      <c r="F1240" s="2">
        <v>81.385999999999996</v>
      </c>
      <c r="G1240" s="2">
        <v>74.968000000000004</v>
      </c>
      <c r="J1240" s="2">
        <v>16950</v>
      </c>
      <c r="K1240" s="2">
        <v>16810</v>
      </c>
    </row>
    <row r="1241" spans="1:11">
      <c r="A1241" s="3">
        <v>844.5</v>
      </c>
      <c r="B1241" s="2">
        <v>78.225999999999999</v>
      </c>
      <c r="C1241" s="2">
        <v>73.991</v>
      </c>
      <c r="D1241" s="2">
        <v>73.239999999999995</v>
      </c>
      <c r="E1241" s="2">
        <v>83.257999999999996</v>
      </c>
      <c r="F1241" s="2">
        <v>81.483000000000004</v>
      </c>
      <c r="G1241" s="2">
        <v>74.989000000000004</v>
      </c>
      <c r="J1241" s="2">
        <v>16873</v>
      </c>
      <c r="K1241" s="2">
        <v>16757</v>
      </c>
    </row>
    <row r="1242" spans="1:11">
      <c r="A1242" s="3">
        <v>845</v>
      </c>
      <c r="B1242" s="2">
        <v>78.248000000000005</v>
      </c>
      <c r="C1242" s="2">
        <v>73.899000000000001</v>
      </c>
      <c r="D1242" s="2">
        <v>73.233999999999995</v>
      </c>
      <c r="E1242" s="2">
        <v>83.340999999999994</v>
      </c>
      <c r="F1242" s="2">
        <v>81.492999999999995</v>
      </c>
      <c r="G1242" s="2">
        <v>75.006</v>
      </c>
      <c r="J1242" s="2">
        <v>16857</v>
      </c>
      <c r="K1242" s="2">
        <v>16770</v>
      </c>
    </row>
    <row r="1243" spans="1:11">
      <c r="A1243" s="3">
        <v>845.5</v>
      </c>
      <c r="B1243" s="2">
        <v>78.195999999999998</v>
      </c>
      <c r="C1243" s="2">
        <v>73.832999999999998</v>
      </c>
      <c r="D1243" s="2">
        <v>73.218000000000004</v>
      </c>
      <c r="E1243" s="2">
        <v>83.275000000000006</v>
      </c>
      <c r="F1243" s="2">
        <v>81.483999999999995</v>
      </c>
      <c r="G1243" s="2">
        <v>75.088999999999999</v>
      </c>
      <c r="J1243" s="2">
        <v>16870</v>
      </c>
      <c r="K1243" s="2">
        <v>16787</v>
      </c>
    </row>
    <row r="1244" spans="1:11">
      <c r="A1244" s="3">
        <v>846</v>
      </c>
      <c r="B1244" s="2">
        <v>78.141999999999996</v>
      </c>
      <c r="C1244" s="2">
        <v>73.784999999999997</v>
      </c>
      <c r="D1244" s="2">
        <v>73.171000000000006</v>
      </c>
      <c r="E1244" s="2">
        <v>83.224999999999994</v>
      </c>
      <c r="F1244" s="2">
        <v>81.388999999999996</v>
      </c>
      <c r="G1244" s="2">
        <v>75.179000000000002</v>
      </c>
      <c r="J1244" s="2">
        <v>16851</v>
      </c>
      <c r="K1244" s="2">
        <v>16767</v>
      </c>
    </row>
    <row r="1245" spans="1:11">
      <c r="A1245" s="3">
        <v>846.5</v>
      </c>
      <c r="B1245" s="2">
        <v>78.08</v>
      </c>
      <c r="C1245" s="2">
        <v>73.811000000000007</v>
      </c>
      <c r="D1245" s="2">
        <v>73.204999999999998</v>
      </c>
      <c r="E1245" s="2">
        <v>83.200999999999993</v>
      </c>
      <c r="F1245" s="2">
        <v>81.307000000000002</v>
      </c>
      <c r="G1245" s="2">
        <v>75.19</v>
      </c>
      <c r="J1245" s="2">
        <v>16785</v>
      </c>
      <c r="K1245" s="2">
        <v>16691</v>
      </c>
    </row>
    <row r="1246" spans="1:11">
      <c r="A1246" s="3">
        <v>847</v>
      </c>
      <c r="B1246" s="2">
        <v>78.067999999999998</v>
      </c>
      <c r="C1246" s="2">
        <v>73.828000000000003</v>
      </c>
      <c r="D1246" s="2">
        <v>73.054000000000002</v>
      </c>
      <c r="E1246" s="2">
        <v>83.3</v>
      </c>
      <c r="F1246" s="2">
        <v>81.340999999999994</v>
      </c>
      <c r="G1246" s="2">
        <v>75.304000000000002</v>
      </c>
      <c r="J1246" s="2">
        <v>16699</v>
      </c>
      <c r="K1246" s="2">
        <v>16562</v>
      </c>
    </row>
    <row r="1247" spans="1:11">
      <c r="A1247" s="3">
        <v>847.5</v>
      </c>
      <c r="B1247" s="2">
        <v>78.119</v>
      </c>
      <c r="C1247" s="2">
        <v>73.858000000000004</v>
      </c>
      <c r="D1247" s="2">
        <v>72.763000000000005</v>
      </c>
      <c r="E1247" s="2">
        <v>83.379000000000005</v>
      </c>
      <c r="F1247" s="2">
        <v>81.42</v>
      </c>
      <c r="G1247" s="2">
        <v>75.358000000000004</v>
      </c>
      <c r="J1247" s="2">
        <v>16606</v>
      </c>
      <c r="K1247" s="2">
        <v>16460</v>
      </c>
    </row>
    <row r="1248" spans="1:11">
      <c r="A1248" s="3">
        <v>848</v>
      </c>
      <c r="B1248" s="2">
        <v>78.262</v>
      </c>
      <c r="C1248" s="2">
        <v>73.914000000000001</v>
      </c>
      <c r="D1248" s="2">
        <v>72.641999999999996</v>
      </c>
      <c r="E1248" s="2">
        <v>83.468999999999994</v>
      </c>
      <c r="F1248" s="2">
        <v>81.540000000000006</v>
      </c>
      <c r="G1248" s="2">
        <v>75.284000000000006</v>
      </c>
      <c r="J1248" s="2">
        <v>16528</v>
      </c>
      <c r="K1248" s="2">
        <v>16383</v>
      </c>
    </row>
    <row r="1249" spans="1:11">
      <c r="A1249" s="3">
        <v>848.5</v>
      </c>
      <c r="B1249" s="2">
        <v>78.381</v>
      </c>
      <c r="C1249" s="2">
        <v>73.911000000000001</v>
      </c>
      <c r="D1249" s="2">
        <v>72.564999999999998</v>
      </c>
      <c r="E1249" s="2">
        <v>83.575000000000003</v>
      </c>
      <c r="F1249" s="2">
        <v>81.614000000000004</v>
      </c>
      <c r="G1249" s="2">
        <v>75.153999999999996</v>
      </c>
      <c r="J1249" s="2">
        <v>16390</v>
      </c>
      <c r="K1249" s="2">
        <v>16254</v>
      </c>
    </row>
    <row r="1250" spans="1:11">
      <c r="A1250" s="3">
        <v>849</v>
      </c>
      <c r="B1250" s="2">
        <v>78.453000000000003</v>
      </c>
      <c r="C1250" s="2">
        <v>73.935000000000002</v>
      </c>
      <c r="D1250" s="2">
        <v>72.683000000000007</v>
      </c>
      <c r="E1250" s="2">
        <v>83.510999999999996</v>
      </c>
      <c r="F1250" s="2">
        <v>81.534999999999997</v>
      </c>
      <c r="G1250" s="2">
        <v>74.947999999999993</v>
      </c>
      <c r="J1250" s="2">
        <v>16070</v>
      </c>
      <c r="K1250" s="2">
        <v>15980</v>
      </c>
    </row>
    <row r="1251" spans="1:11">
      <c r="A1251" s="3">
        <v>849.5</v>
      </c>
      <c r="B1251" s="2">
        <v>78.418000000000006</v>
      </c>
      <c r="C1251" s="2">
        <v>73.966999999999999</v>
      </c>
      <c r="D1251" s="2">
        <v>72.95</v>
      </c>
      <c r="E1251" s="2">
        <v>83.540999999999997</v>
      </c>
      <c r="F1251" s="2">
        <v>81.462000000000003</v>
      </c>
      <c r="G1251" s="2">
        <v>74.956000000000003</v>
      </c>
      <c r="J1251" s="2">
        <v>15693</v>
      </c>
      <c r="K1251" s="2">
        <v>15632</v>
      </c>
    </row>
    <row r="1252" spans="1:11">
      <c r="A1252" s="3">
        <v>850</v>
      </c>
      <c r="B1252" s="2">
        <v>78.224000000000004</v>
      </c>
      <c r="C1252" s="2">
        <v>73.855999999999995</v>
      </c>
      <c r="D1252" s="2">
        <v>72.984999999999999</v>
      </c>
      <c r="E1252" s="2">
        <v>83.543999999999997</v>
      </c>
      <c r="F1252" s="2">
        <v>81.447999999999993</v>
      </c>
      <c r="G1252" s="2">
        <v>75.081000000000003</v>
      </c>
      <c r="J1252" s="2">
        <v>15425</v>
      </c>
      <c r="K1252" s="2">
        <v>15360</v>
      </c>
    </row>
    <row r="1253" spans="1:11">
      <c r="A1253" s="3">
        <v>850.5</v>
      </c>
      <c r="B1253" s="2">
        <v>78.037999999999997</v>
      </c>
      <c r="C1253" s="2">
        <v>73.858000000000004</v>
      </c>
      <c r="D1253" s="2">
        <v>73.022000000000006</v>
      </c>
      <c r="E1253" s="2">
        <v>83.503</v>
      </c>
      <c r="F1253" s="2">
        <v>81.513000000000005</v>
      </c>
      <c r="G1253" s="2">
        <v>75.168000000000006</v>
      </c>
      <c r="J1253" s="2">
        <v>15328</v>
      </c>
      <c r="K1253" s="2">
        <v>15252</v>
      </c>
    </row>
    <row r="1254" spans="1:11">
      <c r="A1254" s="3">
        <v>851</v>
      </c>
      <c r="B1254" s="2">
        <v>77.864000000000004</v>
      </c>
      <c r="C1254" s="2">
        <v>73.831000000000003</v>
      </c>
      <c r="D1254" s="2">
        <v>72.921000000000006</v>
      </c>
      <c r="E1254" s="2">
        <v>83.608000000000004</v>
      </c>
      <c r="F1254" s="2">
        <v>81.72</v>
      </c>
      <c r="G1254" s="2">
        <v>75.343999999999994</v>
      </c>
      <c r="J1254" s="2">
        <v>15433</v>
      </c>
      <c r="K1254" s="2">
        <v>15344</v>
      </c>
    </row>
    <row r="1255" spans="1:11">
      <c r="A1255" s="3">
        <v>851.5</v>
      </c>
      <c r="B1255" s="2">
        <v>77.872</v>
      </c>
      <c r="C1255" s="2">
        <v>73.796999999999997</v>
      </c>
      <c r="D1255" s="2">
        <v>72.903999999999996</v>
      </c>
      <c r="E1255" s="2">
        <v>83.62</v>
      </c>
      <c r="F1255" s="2">
        <v>81.87</v>
      </c>
      <c r="G1255" s="2">
        <v>75.33</v>
      </c>
      <c r="J1255" s="2">
        <v>15579</v>
      </c>
      <c r="K1255" s="2">
        <v>15486</v>
      </c>
    </row>
    <row r="1256" spans="1:11">
      <c r="A1256" s="3">
        <v>852</v>
      </c>
      <c r="B1256" s="2">
        <v>77.989000000000004</v>
      </c>
      <c r="C1256" s="2">
        <v>73.784000000000006</v>
      </c>
      <c r="D1256" s="2">
        <v>72.981999999999999</v>
      </c>
      <c r="E1256" s="2">
        <v>83.566999999999993</v>
      </c>
      <c r="F1256" s="2">
        <v>81.93</v>
      </c>
      <c r="G1256" s="2">
        <v>75.313000000000002</v>
      </c>
      <c r="J1256" s="2">
        <v>15618</v>
      </c>
      <c r="K1256" s="2">
        <v>15537</v>
      </c>
    </row>
    <row r="1257" spans="1:11">
      <c r="A1257" s="3">
        <v>852.5</v>
      </c>
      <c r="B1257" s="2">
        <v>78.069999999999993</v>
      </c>
      <c r="C1257" s="2">
        <v>73.688000000000002</v>
      </c>
      <c r="D1257" s="2">
        <v>73.066000000000003</v>
      </c>
      <c r="E1257" s="2">
        <v>83.539000000000001</v>
      </c>
      <c r="F1257" s="2">
        <v>81.912999999999997</v>
      </c>
      <c r="G1257" s="2">
        <v>75.400999999999996</v>
      </c>
      <c r="J1257" s="2">
        <v>15525</v>
      </c>
      <c r="K1257" s="2">
        <v>15448</v>
      </c>
    </row>
    <row r="1258" spans="1:11">
      <c r="A1258" s="3">
        <v>853</v>
      </c>
      <c r="B1258" s="2">
        <v>78.186000000000007</v>
      </c>
      <c r="C1258" s="2">
        <v>73.581999999999994</v>
      </c>
      <c r="D1258" s="2">
        <v>73.253</v>
      </c>
      <c r="E1258" s="2">
        <v>83.343999999999994</v>
      </c>
      <c r="F1258" s="2">
        <v>81.745999999999995</v>
      </c>
      <c r="G1258" s="2">
        <v>75.331999999999994</v>
      </c>
      <c r="J1258" s="2">
        <v>15140</v>
      </c>
      <c r="K1258" s="2">
        <v>15076</v>
      </c>
    </row>
    <row r="1259" spans="1:11">
      <c r="A1259" s="3">
        <v>853.5</v>
      </c>
      <c r="B1259" s="2">
        <v>78.224999999999994</v>
      </c>
      <c r="C1259" s="2">
        <v>73.498999999999995</v>
      </c>
      <c r="D1259" s="2">
        <v>73.278000000000006</v>
      </c>
      <c r="E1259" s="2">
        <v>83.296999999999997</v>
      </c>
      <c r="F1259" s="2">
        <v>81.662999999999997</v>
      </c>
      <c r="G1259" s="2">
        <v>75.397999999999996</v>
      </c>
      <c r="J1259" s="2">
        <v>14476</v>
      </c>
      <c r="K1259" s="2">
        <v>14430</v>
      </c>
    </row>
    <row r="1260" spans="1:11">
      <c r="A1260" s="3">
        <v>854</v>
      </c>
      <c r="B1260" s="2">
        <v>78.209999999999994</v>
      </c>
      <c r="C1260" s="2">
        <v>73.555000000000007</v>
      </c>
      <c r="D1260" s="2">
        <v>73.302999999999997</v>
      </c>
      <c r="E1260" s="2">
        <v>83.415999999999997</v>
      </c>
      <c r="F1260" s="2">
        <v>81.643000000000001</v>
      </c>
      <c r="G1260" s="2">
        <v>75.527000000000001</v>
      </c>
      <c r="J1260" s="2">
        <v>13851</v>
      </c>
      <c r="K1260" s="2">
        <v>13779</v>
      </c>
    </row>
    <row r="1261" spans="1:11">
      <c r="A1261" s="3">
        <v>854.5</v>
      </c>
      <c r="B1261" s="2">
        <v>78.168000000000006</v>
      </c>
      <c r="C1261" s="2">
        <v>73.632000000000005</v>
      </c>
      <c r="D1261" s="2">
        <v>73.19</v>
      </c>
      <c r="E1261" s="2">
        <v>83.519000000000005</v>
      </c>
      <c r="F1261" s="2">
        <v>81.762</v>
      </c>
      <c r="G1261" s="2">
        <v>75.646000000000001</v>
      </c>
      <c r="J1261" s="2">
        <v>13525</v>
      </c>
      <c r="K1261" s="2">
        <v>13413</v>
      </c>
    </row>
    <row r="1262" spans="1:11">
      <c r="A1262" s="3">
        <v>855</v>
      </c>
      <c r="B1262" s="2">
        <v>78.046999999999997</v>
      </c>
      <c r="C1262" s="2">
        <v>73.760000000000005</v>
      </c>
      <c r="D1262" s="2">
        <v>73.094999999999999</v>
      </c>
      <c r="E1262" s="2">
        <v>83.721999999999994</v>
      </c>
      <c r="F1262" s="2">
        <v>82.003</v>
      </c>
      <c r="G1262" s="2">
        <v>75.742000000000004</v>
      </c>
      <c r="J1262" s="2">
        <v>13703</v>
      </c>
      <c r="K1262" s="2">
        <v>13565</v>
      </c>
    </row>
    <row r="1263" spans="1:11">
      <c r="A1263" s="3">
        <v>855.5</v>
      </c>
      <c r="B1263" s="2">
        <v>78.114999999999995</v>
      </c>
      <c r="C1263" s="2">
        <v>73.984999999999999</v>
      </c>
      <c r="D1263" s="2">
        <v>73.203000000000003</v>
      </c>
      <c r="E1263" s="2">
        <v>83.713999999999999</v>
      </c>
      <c r="F1263" s="2">
        <v>82.102000000000004</v>
      </c>
      <c r="G1263" s="2">
        <v>75.626999999999995</v>
      </c>
      <c r="J1263" s="2">
        <v>14212</v>
      </c>
      <c r="K1263" s="2">
        <v>14036</v>
      </c>
    </row>
    <row r="1264" spans="1:11">
      <c r="A1264" s="3">
        <v>856</v>
      </c>
      <c r="B1264" s="2">
        <v>78.244</v>
      </c>
      <c r="C1264" s="2">
        <v>74.108999999999995</v>
      </c>
      <c r="D1264" s="2">
        <v>73.248999999999995</v>
      </c>
      <c r="E1264" s="2">
        <v>83.628</v>
      </c>
      <c r="F1264" s="2">
        <v>82.013000000000005</v>
      </c>
      <c r="G1264" s="2">
        <v>75.430000000000007</v>
      </c>
      <c r="J1264" s="2">
        <v>14734</v>
      </c>
      <c r="K1264" s="2">
        <v>14559</v>
      </c>
    </row>
    <row r="1265" spans="1:11">
      <c r="A1265" s="3">
        <v>856.5</v>
      </c>
      <c r="B1265" s="2">
        <v>78.462000000000003</v>
      </c>
      <c r="C1265" s="2">
        <v>74.164000000000001</v>
      </c>
      <c r="D1265" s="2">
        <v>73.248000000000005</v>
      </c>
      <c r="E1265" s="2">
        <v>83.515000000000001</v>
      </c>
      <c r="F1265" s="2">
        <v>81.78</v>
      </c>
      <c r="G1265" s="2">
        <v>75.191999999999993</v>
      </c>
      <c r="J1265" s="2">
        <v>15036</v>
      </c>
      <c r="K1265" s="2">
        <v>14881</v>
      </c>
    </row>
    <row r="1266" spans="1:11">
      <c r="A1266" s="3">
        <v>857</v>
      </c>
      <c r="B1266" s="2">
        <v>78.686000000000007</v>
      </c>
      <c r="C1266" s="2">
        <v>74.078999999999994</v>
      </c>
      <c r="D1266" s="2">
        <v>73.209000000000003</v>
      </c>
      <c r="E1266" s="2">
        <v>83.429000000000002</v>
      </c>
      <c r="F1266" s="2">
        <v>81.491</v>
      </c>
      <c r="G1266" s="2">
        <v>75.072999999999993</v>
      </c>
      <c r="J1266" s="2">
        <v>15119</v>
      </c>
      <c r="K1266" s="2">
        <v>14997</v>
      </c>
    </row>
    <row r="1267" spans="1:11">
      <c r="A1267" s="3">
        <v>857.5</v>
      </c>
      <c r="B1267" s="2">
        <v>78.762</v>
      </c>
      <c r="C1267" s="2">
        <v>73.947000000000003</v>
      </c>
      <c r="D1267" s="2">
        <v>73.162999999999997</v>
      </c>
      <c r="E1267" s="2">
        <v>83.429000000000002</v>
      </c>
      <c r="F1267" s="2">
        <v>81.256</v>
      </c>
      <c r="G1267" s="2">
        <v>75.063000000000002</v>
      </c>
      <c r="J1267" s="2">
        <v>15137</v>
      </c>
      <c r="K1267" s="2">
        <v>15045</v>
      </c>
    </row>
    <row r="1268" spans="1:11">
      <c r="A1268" s="3">
        <v>858</v>
      </c>
      <c r="B1268" s="2">
        <v>78.805999999999997</v>
      </c>
      <c r="C1268" s="2">
        <v>73.909000000000006</v>
      </c>
      <c r="D1268" s="2">
        <v>73.212999999999994</v>
      </c>
      <c r="E1268" s="2">
        <v>83.460999999999999</v>
      </c>
      <c r="F1268" s="2">
        <v>81.216999999999999</v>
      </c>
      <c r="G1268" s="2">
        <v>75.126000000000005</v>
      </c>
      <c r="J1268" s="2">
        <v>15105</v>
      </c>
      <c r="K1268" s="2">
        <v>15037</v>
      </c>
    </row>
    <row r="1269" spans="1:11">
      <c r="A1269" s="3">
        <v>858.5</v>
      </c>
      <c r="B1269" s="2">
        <v>78.734999999999999</v>
      </c>
      <c r="C1269" s="2">
        <v>73.954999999999998</v>
      </c>
      <c r="D1269" s="2">
        <v>73.268000000000001</v>
      </c>
      <c r="E1269" s="2">
        <v>83.635999999999996</v>
      </c>
      <c r="F1269" s="2">
        <v>81.290999999999997</v>
      </c>
      <c r="G1269" s="2">
        <v>75.242000000000004</v>
      </c>
      <c r="J1269" s="2">
        <v>15032</v>
      </c>
      <c r="K1269" s="2">
        <v>14988</v>
      </c>
    </row>
    <row r="1270" spans="1:11">
      <c r="A1270" s="3">
        <v>859</v>
      </c>
      <c r="B1270" s="2">
        <v>78.59</v>
      </c>
      <c r="C1270" s="2">
        <v>74.031000000000006</v>
      </c>
      <c r="D1270" s="2">
        <v>73.13</v>
      </c>
      <c r="E1270" s="2">
        <v>83.804000000000002</v>
      </c>
      <c r="F1270" s="2">
        <v>81.456999999999994</v>
      </c>
      <c r="G1270" s="2">
        <v>75.352999999999994</v>
      </c>
      <c r="J1270" s="2">
        <v>14963</v>
      </c>
      <c r="K1270" s="2">
        <v>14898</v>
      </c>
    </row>
    <row r="1271" spans="1:11">
      <c r="A1271" s="3">
        <v>859.5</v>
      </c>
      <c r="B1271" s="2">
        <v>78.540000000000006</v>
      </c>
      <c r="C1271" s="2">
        <v>74.125</v>
      </c>
      <c r="D1271" s="2">
        <v>73.001999999999995</v>
      </c>
      <c r="E1271" s="2">
        <v>83.94</v>
      </c>
      <c r="F1271" s="2">
        <v>81.605999999999995</v>
      </c>
      <c r="G1271" s="2">
        <v>75.385999999999996</v>
      </c>
      <c r="J1271" s="2">
        <v>14888</v>
      </c>
      <c r="K1271" s="2">
        <v>14791</v>
      </c>
    </row>
    <row r="1272" spans="1:11">
      <c r="A1272" s="3">
        <v>860</v>
      </c>
      <c r="B1272" s="2">
        <v>78.596000000000004</v>
      </c>
      <c r="C1272" s="2">
        <v>74.099000000000004</v>
      </c>
      <c r="D1272" s="2">
        <v>72.986000000000004</v>
      </c>
      <c r="E1272" s="2">
        <v>84.025000000000006</v>
      </c>
      <c r="F1272" s="2">
        <v>81.695999999999998</v>
      </c>
      <c r="G1272" s="2">
        <v>75.373000000000005</v>
      </c>
      <c r="J1272" s="2">
        <v>14806</v>
      </c>
      <c r="K1272" s="2">
        <v>14681</v>
      </c>
    </row>
    <row r="1273" spans="1:11">
      <c r="A1273" s="3">
        <v>860.5</v>
      </c>
      <c r="B1273" s="2">
        <v>78.644999999999996</v>
      </c>
      <c r="C1273" s="2">
        <v>74.063000000000002</v>
      </c>
      <c r="D1273" s="2">
        <v>73.100999999999999</v>
      </c>
      <c r="E1273" s="2">
        <v>83.936000000000007</v>
      </c>
      <c r="F1273" s="2">
        <v>81.662000000000006</v>
      </c>
      <c r="G1273" s="2">
        <v>75.358999999999995</v>
      </c>
      <c r="J1273" s="2">
        <v>14720</v>
      </c>
      <c r="K1273" s="2">
        <v>14574</v>
      </c>
    </row>
    <row r="1274" spans="1:11">
      <c r="A1274" s="3">
        <v>861</v>
      </c>
      <c r="B1274" s="2">
        <v>78.680999999999997</v>
      </c>
      <c r="C1274" s="2">
        <v>74.040999999999997</v>
      </c>
      <c r="D1274" s="2">
        <v>73.335999999999999</v>
      </c>
      <c r="E1274" s="2">
        <v>83.748000000000005</v>
      </c>
      <c r="F1274" s="2">
        <v>81.534999999999997</v>
      </c>
      <c r="G1274" s="2">
        <v>75.234999999999999</v>
      </c>
      <c r="J1274" s="2">
        <v>14636</v>
      </c>
      <c r="K1274" s="2">
        <v>14485</v>
      </c>
    </row>
    <row r="1275" spans="1:11">
      <c r="A1275" s="3">
        <v>861.5</v>
      </c>
      <c r="B1275" s="2">
        <v>78.626999999999995</v>
      </c>
      <c r="C1275" s="2">
        <v>74.049000000000007</v>
      </c>
      <c r="D1275" s="2">
        <v>73.463999999999999</v>
      </c>
      <c r="E1275" s="2">
        <v>83.659000000000006</v>
      </c>
      <c r="F1275" s="2">
        <v>81.513999999999996</v>
      </c>
      <c r="G1275" s="2">
        <v>75.185000000000002</v>
      </c>
      <c r="J1275" s="2">
        <v>14565</v>
      </c>
      <c r="K1275" s="2">
        <v>14434</v>
      </c>
    </row>
    <row r="1276" spans="1:11">
      <c r="A1276" s="3">
        <v>862</v>
      </c>
      <c r="B1276" s="2">
        <v>78.415000000000006</v>
      </c>
      <c r="C1276" s="2">
        <v>74.103999999999999</v>
      </c>
      <c r="D1276" s="2">
        <v>73.44</v>
      </c>
      <c r="E1276" s="2">
        <v>83.646000000000001</v>
      </c>
      <c r="F1276" s="2">
        <v>81.542000000000002</v>
      </c>
      <c r="G1276" s="2">
        <v>75.239999999999995</v>
      </c>
      <c r="J1276" s="2">
        <v>14514</v>
      </c>
      <c r="K1276" s="2">
        <v>14406</v>
      </c>
    </row>
    <row r="1277" spans="1:11">
      <c r="A1277" s="3">
        <v>862.5</v>
      </c>
      <c r="B1277" s="2">
        <v>78.296999999999997</v>
      </c>
      <c r="C1277" s="2">
        <v>74.090999999999994</v>
      </c>
      <c r="D1277" s="2">
        <v>73.343000000000004</v>
      </c>
      <c r="E1277" s="2">
        <v>83.572999999999993</v>
      </c>
      <c r="F1277" s="2">
        <v>81.622</v>
      </c>
      <c r="G1277" s="2">
        <v>75.262</v>
      </c>
      <c r="J1277" s="2">
        <v>14470</v>
      </c>
      <c r="K1277" s="2">
        <v>14374</v>
      </c>
    </row>
    <row r="1278" spans="1:11">
      <c r="A1278" s="3">
        <v>863</v>
      </c>
      <c r="B1278" s="2">
        <v>78.286000000000001</v>
      </c>
      <c r="C1278" s="2">
        <v>73.992999999999995</v>
      </c>
      <c r="D1278" s="2">
        <v>73.275000000000006</v>
      </c>
      <c r="E1278" s="2">
        <v>83.631</v>
      </c>
      <c r="F1278" s="2">
        <v>81.819000000000003</v>
      </c>
      <c r="G1278" s="2">
        <v>75.37</v>
      </c>
      <c r="J1278" s="2">
        <v>14417</v>
      </c>
      <c r="K1278" s="2">
        <v>14335</v>
      </c>
    </row>
    <row r="1279" spans="1:11">
      <c r="A1279" s="3">
        <v>863.5</v>
      </c>
      <c r="B1279" s="2">
        <v>78.265000000000001</v>
      </c>
      <c r="C1279" s="2">
        <v>73.777000000000001</v>
      </c>
      <c r="D1279" s="2">
        <v>73.319999999999993</v>
      </c>
      <c r="E1279" s="2">
        <v>83.67</v>
      </c>
      <c r="F1279" s="2">
        <v>81.927999999999997</v>
      </c>
      <c r="G1279" s="2">
        <v>75.426000000000002</v>
      </c>
      <c r="J1279" s="2">
        <v>14330</v>
      </c>
      <c r="K1279" s="2">
        <v>14274</v>
      </c>
    </row>
    <row r="1280" spans="1:11">
      <c r="A1280" s="3">
        <v>864</v>
      </c>
      <c r="B1280" s="2">
        <v>78.271000000000001</v>
      </c>
      <c r="C1280" s="2">
        <v>73.73</v>
      </c>
      <c r="D1280" s="2">
        <v>73.3</v>
      </c>
      <c r="E1280" s="2">
        <v>83.602000000000004</v>
      </c>
      <c r="F1280" s="2">
        <v>81.915999999999997</v>
      </c>
      <c r="G1280" s="2">
        <v>75.343999999999994</v>
      </c>
      <c r="J1280" s="2">
        <v>14214</v>
      </c>
      <c r="K1280" s="2">
        <v>14166</v>
      </c>
    </row>
    <row r="1281" spans="1:11">
      <c r="A1281" s="3">
        <v>864.5</v>
      </c>
      <c r="B1281" s="2">
        <v>78.341999999999999</v>
      </c>
      <c r="C1281" s="2">
        <v>73.906000000000006</v>
      </c>
      <c r="D1281" s="2">
        <v>73.36</v>
      </c>
      <c r="E1281" s="2">
        <v>83.692999999999998</v>
      </c>
      <c r="F1281" s="2">
        <v>81.930999999999997</v>
      </c>
      <c r="G1281" s="2">
        <v>75.307000000000002</v>
      </c>
      <c r="J1281" s="2">
        <v>14028</v>
      </c>
      <c r="K1281" s="2">
        <v>13995</v>
      </c>
    </row>
    <row r="1282" spans="1:11">
      <c r="A1282" s="3">
        <v>865</v>
      </c>
      <c r="B1282" s="2">
        <v>78.399000000000001</v>
      </c>
      <c r="C1282" s="2">
        <v>74.209999999999994</v>
      </c>
      <c r="D1282" s="2">
        <v>73.521000000000001</v>
      </c>
      <c r="E1282" s="2">
        <v>83.691999999999993</v>
      </c>
      <c r="F1282" s="2">
        <v>81.834999999999994</v>
      </c>
      <c r="G1282" s="2">
        <v>75.245999999999995</v>
      </c>
      <c r="J1282" s="2">
        <v>13683</v>
      </c>
      <c r="K1282" s="2">
        <v>13668</v>
      </c>
    </row>
    <row r="1283" spans="1:11">
      <c r="A1283" s="3">
        <v>865.5</v>
      </c>
      <c r="B1283" s="2">
        <v>78.406999999999996</v>
      </c>
      <c r="C1283" s="2">
        <v>74.396000000000001</v>
      </c>
      <c r="D1283" s="2">
        <v>73.495000000000005</v>
      </c>
      <c r="E1283" s="2">
        <v>83.57</v>
      </c>
      <c r="F1283" s="2">
        <v>81.688000000000002</v>
      </c>
      <c r="G1283" s="2">
        <v>75.150000000000006</v>
      </c>
      <c r="J1283" s="2">
        <v>13158</v>
      </c>
      <c r="K1283" s="2">
        <v>13142</v>
      </c>
    </row>
    <row r="1284" spans="1:11">
      <c r="A1284" s="3">
        <v>866</v>
      </c>
      <c r="B1284" s="2">
        <v>78.396000000000001</v>
      </c>
      <c r="C1284" s="2">
        <v>74.361000000000004</v>
      </c>
      <c r="D1284" s="2">
        <v>73.379000000000005</v>
      </c>
      <c r="E1284" s="2">
        <v>83.498999999999995</v>
      </c>
      <c r="F1284" s="2">
        <v>81.557000000000002</v>
      </c>
      <c r="G1284" s="2">
        <v>75.195999999999998</v>
      </c>
      <c r="J1284" s="2">
        <v>12677</v>
      </c>
      <c r="K1284" s="2">
        <v>12645</v>
      </c>
    </row>
    <row r="1285" spans="1:11">
      <c r="A1285" s="3">
        <v>866.5</v>
      </c>
      <c r="B1285" s="2">
        <v>78.343000000000004</v>
      </c>
      <c r="C1285" s="2">
        <v>74.207999999999998</v>
      </c>
      <c r="D1285" s="2">
        <v>73.265000000000001</v>
      </c>
      <c r="E1285" s="2">
        <v>83.409000000000006</v>
      </c>
      <c r="F1285" s="2">
        <v>81.465999999999994</v>
      </c>
      <c r="G1285" s="2">
        <v>75.319000000000003</v>
      </c>
      <c r="J1285" s="2">
        <v>12460</v>
      </c>
      <c r="K1285" s="2">
        <v>12383</v>
      </c>
    </row>
    <row r="1286" spans="1:11">
      <c r="A1286" s="3">
        <v>867</v>
      </c>
      <c r="B1286" s="2">
        <v>78.316999999999993</v>
      </c>
      <c r="C1286" s="2">
        <v>74.075999999999993</v>
      </c>
      <c r="D1286" s="2">
        <v>73.174999999999997</v>
      </c>
      <c r="E1286" s="2">
        <v>83.445999999999998</v>
      </c>
      <c r="F1286" s="2">
        <v>81.622</v>
      </c>
      <c r="G1286" s="2">
        <v>75.513000000000005</v>
      </c>
      <c r="J1286" s="2">
        <v>12558</v>
      </c>
      <c r="K1286" s="2">
        <v>12421</v>
      </c>
    </row>
    <row r="1287" spans="1:11">
      <c r="A1287" s="3">
        <v>867.5</v>
      </c>
      <c r="B1287" s="2">
        <v>78.382999999999996</v>
      </c>
      <c r="C1287" s="2">
        <v>74.174000000000007</v>
      </c>
      <c r="D1287" s="2">
        <v>73.287999999999997</v>
      </c>
      <c r="E1287" s="2">
        <v>83.442999999999998</v>
      </c>
      <c r="F1287" s="2">
        <v>81.694999999999993</v>
      </c>
      <c r="G1287" s="2">
        <v>75.637</v>
      </c>
      <c r="J1287" s="2">
        <v>12909</v>
      </c>
      <c r="K1287" s="2">
        <v>12740</v>
      </c>
    </row>
    <row r="1288" spans="1:11">
      <c r="A1288" s="3">
        <v>868</v>
      </c>
      <c r="B1288" s="2">
        <v>78.480999999999995</v>
      </c>
      <c r="C1288" s="2">
        <v>74.155000000000001</v>
      </c>
      <c r="D1288" s="2">
        <v>73.423000000000002</v>
      </c>
      <c r="E1288" s="2">
        <v>83.456999999999994</v>
      </c>
      <c r="F1288" s="2">
        <v>81.8</v>
      </c>
      <c r="G1288" s="2">
        <v>75.688999999999993</v>
      </c>
      <c r="J1288" s="2">
        <v>13212</v>
      </c>
      <c r="K1288" s="2">
        <v>13045</v>
      </c>
    </row>
    <row r="1289" spans="1:11">
      <c r="A1289" s="3">
        <v>868.5</v>
      </c>
      <c r="B1289" s="2">
        <v>78.460999999999999</v>
      </c>
      <c r="C1289" s="2">
        <v>74.061999999999998</v>
      </c>
      <c r="D1289" s="2">
        <v>73.39</v>
      </c>
      <c r="E1289" s="2">
        <v>83.519000000000005</v>
      </c>
      <c r="F1289" s="2">
        <v>81.918999999999997</v>
      </c>
      <c r="G1289" s="2">
        <v>75.744</v>
      </c>
      <c r="J1289" s="2">
        <v>13356</v>
      </c>
      <c r="K1289" s="2">
        <v>13202</v>
      </c>
    </row>
    <row r="1290" spans="1:11">
      <c r="A1290" s="3">
        <v>869</v>
      </c>
      <c r="B1290" s="2">
        <v>78.393000000000001</v>
      </c>
      <c r="C1290" s="2">
        <v>73.942999999999998</v>
      </c>
      <c r="D1290" s="2">
        <v>73.244</v>
      </c>
      <c r="E1290" s="2">
        <v>83.573999999999998</v>
      </c>
      <c r="F1290" s="2">
        <v>81.849999999999994</v>
      </c>
      <c r="G1290" s="2">
        <v>75.715000000000003</v>
      </c>
      <c r="J1290" s="2">
        <v>13377</v>
      </c>
      <c r="K1290" s="2">
        <v>13244</v>
      </c>
    </row>
    <row r="1291" spans="1:11">
      <c r="A1291" s="3">
        <v>869.5</v>
      </c>
      <c r="B1291" s="2">
        <v>78.412999999999997</v>
      </c>
      <c r="C1291" s="2">
        <v>73.936999999999998</v>
      </c>
      <c r="D1291" s="2">
        <v>73.182000000000002</v>
      </c>
      <c r="E1291" s="2">
        <v>83.6</v>
      </c>
      <c r="F1291" s="2">
        <v>81.766000000000005</v>
      </c>
      <c r="G1291" s="2">
        <v>75.613</v>
      </c>
      <c r="J1291" s="2">
        <v>13352</v>
      </c>
      <c r="K1291" s="2">
        <v>13233</v>
      </c>
    </row>
    <row r="1292" spans="1:11">
      <c r="A1292" s="3">
        <v>870</v>
      </c>
      <c r="B1292" s="2">
        <v>78.472999999999999</v>
      </c>
      <c r="C1292" s="2">
        <v>74.075000000000003</v>
      </c>
      <c r="D1292" s="2">
        <v>73.328000000000003</v>
      </c>
      <c r="E1292" s="2">
        <v>83.57</v>
      </c>
      <c r="F1292" s="2">
        <v>81.674999999999997</v>
      </c>
      <c r="G1292" s="2">
        <v>75.423000000000002</v>
      </c>
      <c r="J1292" s="2">
        <v>13328</v>
      </c>
      <c r="K1292" s="2">
        <v>13222</v>
      </c>
    </row>
    <row r="1293" spans="1:11">
      <c r="A1293" s="3">
        <v>870.5</v>
      </c>
      <c r="B1293" s="2">
        <v>78.569999999999993</v>
      </c>
      <c r="C1293" s="2">
        <v>74.162000000000006</v>
      </c>
      <c r="D1293" s="2">
        <v>73.515000000000001</v>
      </c>
      <c r="E1293" s="2">
        <v>83.507999999999996</v>
      </c>
      <c r="F1293" s="2">
        <v>81.576999999999998</v>
      </c>
      <c r="G1293" s="2">
        <v>75.256</v>
      </c>
      <c r="J1293" s="2">
        <v>13269</v>
      </c>
      <c r="K1293" s="2">
        <v>13196</v>
      </c>
    </row>
    <row r="1294" spans="1:11">
      <c r="A1294" s="3">
        <v>871</v>
      </c>
      <c r="B1294" s="2">
        <v>78.733000000000004</v>
      </c>
      <c r="C1294" s="2">
        <v>74.268000000000001</v>
      </c>
      <c r="D1294" s="2">
        <v>73.703000000000003</v>
      </c>
      <c r="E1294" s="2">
        <v>83.403000000000006</v>
      </c>
      <c r="F1294" s="2">
        <v>81.481999999999999</v>
      </c>
      <c r="G1294" s="2">
        <v>75.150000000000006</v>
      </c>
      <c r="J1294" s="2">
        <v>13201</v>
      </c>
      <c r="K1294" s="2">
        <v>13153</v>
      </c>
    </row>
    <row r="1295" spans="1:11">
      <c r="A1295" s="3">
        <v>871.5</v>
      </c>
      <c r="B1295" s="2">
        <v>78.748000000000005</v>
      </c>
      <c r="C1295" s="2">
        <v>74.239999999999995</v>
      </c>
      <c r="D1295" s="2">
        <v>73.757999999999996</v>
      </c>
      <c r="E1295" s="2">
        <v>83.537999999999997</v>
      </c>
      <c r="F1295" s="2">
        <v>81.661000000000001</v>
      </c>
      <c r="G1295" s="2">
        <v>75.225999999999999</v>
      </c>
      <c r="J1295" s="2">
        <v>13136</v>
      </c>
      <c r="K1295" s="2">
        <v>13079</v>
      </c>
    </row>
    <row r="1296" spans="1:11">
      <c r="A1296" s="3">
        <v>872</v>
      </c>
      <c r="B1296" s="2">
        <v>78.715000000000003</v>
      </c>
      <c r="C1296" s="2">
        <v>74.171000000000006</v>
      </c>
      <c r="D1296" s="2">
        <v>73.682000000000002</v>
      </c>
      <c r="E1296" s="2">
        <v>83.698999999999998</v>
      </c>
      <c r="F1296" s="2">
        <v>81.801000000000002</v>
      </c>
      <c r="G1296" s="2">
        <v>75.381</v>
      </c>
      <c r="J1296" s="2">
        <v>13062</v>
      </c>
      <c r="K1296" s="2">
        <v>12989</v>
      </c>
    </row>
    <row r="1297" spans="1:11">
      <c r="A1297" s="3">
        <v>872.5</v>
      </c>
      <c r="B1297" s="2">
        <v>78.647000000000006</v>
      </c>
      <c r="C1297" s="2">
        <v>74.168000000000006</v>
      </c>
      <c r="D1297" s="2">
        <v>73.581000000000003</v>
      </c>
      <c r="E1297" s="2">
        <v>83.843999999999994</v>
      </c>
      <c r="F1297" s="2">
        <v>81.837000000000003</v>
      </c>
      <c r="G1297" s="2">
        <v>75.466999999999999</v>
      </c>
      <c r="J1297" s="2">
        <v>12978</v>
      </c>
      <c r="K1297" s="2">
        <v>12871</v>
      </c>
    </row>
    <row r="1298" spans="1:11">
      <c r="A1298" s="3">
        <v>873</v>
      </c>
      <c r="B1298" s="2">
        <v>78.472999999999999</v>
      </c>
      <c r="C1298" s="2">
        <v>74.134</v>
      </c>
      <c r="D1298" s="2">
        <v>73.433999999999997</v>
      </c>
      <c r="E1298" s="2">
        <v>83.974999999999994</v>
      </c>
      <c r="F1298" s="2">
        <v>81.837000000000003</v>
      </c>
      <c r="G1298" s="2">
        <v>75.441000000000003</v>
      </c>
      <c r="J1298" s="2">
        <v>12885</v>
      </c>
      <c r="K1298" s="2">
        <v>12736</v>
      </c>
    </row>
    <row r="1299" spans="1:11">
      <c r="A1299" s="3">
        <v>873.5</v>
      </c>
      <c r="B1299" s="2">
        <v>78.296000000000006</v>
      </c>
      <c r="C1299" s="2">
        <v>74.094999999999999</v>
      </c>
      <c r="D1299" s="2">
        <v>73.162000000000006</v>
      </c>
      <c r="E1299" s="2">
        <v>83.841999999999999</v>
      </c>
      <c r="F1299" s="2">
        <v>81.725999999999999</v>
      </c>
      <c r="G1299" s="2">
        <v>75.433999999999997</v>
      </c>
      <c r="J1299" s="2">
        <v>12767</v>
      </c>
      <c r="K1299" s="2">
        <v>12597</v>
      </c>
    </row>
    <row r="1300" spans="1:11">
      <c r="A1300" s="3">
        <v>874</v>
      </c>
      <c r="B1300" s="2">
        <v>78.212000000000003</v>
      </c>
      <c r="C1300" s="2">
        <v>73.965999999999994</v>
      </c>
      <c r="D1300" s="2">
        <v>72.926000000000002</v>
      </c>
      <c r="E1300" s="2">
        <v>83.730999999999995</v>
      </c>
      <c r="F1300" s="2">
        <v>81.606999999999999</v>
      </c>
      <c r="G1300" s="2">
        <v>75.295000000000002</v>
      </c>
      <c r="J1300" s="2">
        <v>12652</v>
      </c>
      <c r="K1300" s="2">
        <v>12479</v>
      </c>
    </row>
    <row r="1301" spans="1:11">
      <c r="A1301" s="3">
        <v>874.5</v>
      </c>
      <c r="B1301" s="2">
        <v>78.27</v>
      </c>
      <c r="C1301" s="2">
        <v>73.929000000000002</v>
      </c>
      <c r="D1301" s="2">
        <v>72.790999999999997</v>
      </c>
      <c r="E1301" s="2">
        <v>83.548000000000002</v>
      </c>
      <c r="F1301" s="2">
        <v>81.498999999999995</v>
      </c>
      <c r="G1301" s="2">
        <v>75.117999999999995</v>
      </c>
      <c r="J1301" s="2">
        <v>12537</v>
      </c>
      <c r="K1301" s="2">
        <v>12382</v>
      </c>
    </row>
    <row r="1302" spans="1:11">
      <c r="A1302" s="3">
        <v>875</v>
      </c>
      <c r="B1302" s="2">
        <v>78.397000000000006</v>
      </c>
      <c r="C1302" s="2">
        <v>73.965000000000003</v>
      </c>
      <c r="D1302" s="2">
        <v>72.751999999999995</v>
      </c>
      <c r="E1302" s="2">
        <v>83.494</v>
      </c>
      <c r="F1302" s="2">
        <v>81.41</v>
      </c>
      <c r="G1302" s="2">
        <v>75.12</v>
      </c>
      <c r="J1302" s="2">
        <v>12436</v>
      </c>
      <c r="K1302" s="2">
        <v>12310</v>
      </c>
    </row>
    <row r="1303" spans="1:11">
      <c r="A1303" s="3">
        <v>875.5</v>
      </c>
      <c r="B1303" s="2">
        <v>78.501999999999995</v>
      </c>
      <c r="C1303" s="2">
        <v>74.036000000000001</v>
      </c>
      <c r="D1303" s="2">
        <v>72.902000000000001</v>
      </c>
      <c r="E1303" s="2">
        <v>83.414000000000001</v>
      </c>
      <c r="F1303" s="2">
        <v>81.350999999999999</v>
      </c>
      <c r="G1303" s="2">
        <v>75.054000000000002</v>
      </c>
      <c r="J1303" s="2">
        <v>12367</v>
      </c>
      <c r="K1303" s="2">
        <v>12257</v>
      </c>
    </row>
    <row r="1304" spans="1:11">
      <c r="A1304" s="3">
        <v>876</v>
      </c>
      <c r="B1304" s="2">
        <v>78.486999999999995</v>
      </c>
      <c r="C1304" s="2">
        <v>74.138999999999996</v>
      </c>
      <c r="D1304" s="2">
        <v>73.081000000000003</v>
      </c>
      <c r="E1304" s="2">
        <v>83.275999999999996</v>
      </c>
      <c r="F1304" s="2">
        <v>81.382999999999996</v>
      </c>
      <c r="G1304" s="2">
        <v>74.995999999999995</v>
      </c>
      <c r="J1304" s="2">
        <v>12300</v>
      </c>
      <c r="K1304" s="2">
        <v>12198</v>
      </c>
    </row>
    <row r="1305" spans="1:11">
      <c r="A1305" s="3">
        <v>876.5</v>
      </c>
      <c r="B1305" s="2">
        <v>78.486999999999995</v>
      </c>
      <c r="C1305" s="2">
        <v>74.209000000000003</v>
      </c>
      <c r="D1305" s="2">
        <v>73.269000000000005</v>
      </c>
      <c r="E1305" s="2">
        <v>83.370999999999995</v>
      </c>
      <c r="F1305" s="2">
        <v>81.468000000000004</v>
      </c>
      <c r="G1305" s="2">
        <v>74.997</v>
      </c>
      <c r="J1305" s="2">
        <v>12254</v>
      </c>
      <c r="K1305" s="2">
        <v>12160</v>
      </c>
    </row>
    <row r="1306" spans="1:11">
      <c r="A1306" s="3">
        <v>877</v>
      </c>
      <c r="B1306" s="2">
        <v>78.480999999999995</v>
      </c>
      <c r="C1306" s="2">
        <v>74.292000000000002</v>
      </c>
      <c r="D1306" s="2">
        <v>73.445999999999998</v>
      </c>
      <c r="E1306" s="2">
        <v>83.438000000000002</v>
      </c>
      <c r="F1306" s="2">
        <v>81.676000000000002</v>
      </c>
      <c r="G1306" s="2">
        <v>75.040999999999997</v>
      </c>
      <c r="J1306" s="2">
        <v>12219</v>
      </c>
      <c r="K1306" s="2">
        <v>12115</v>
      </c>
    </row>
    <row r="1307" spans="1:11">
      <c r="A1307" s="3">
        <v>877.5</v>
      </c>
      <c r="B1307" s="2">
        <v>78.495999999999995</v>
      </c>
      <c r="C1307" s="2">
        <v>74.322999999999993</v>
      </c>
      <c r="D1307" s="2">
        <v>73.451999999999998</v>
      </c>
      <c r="E1307" s="2">
        <v>83.600999999999999</v>
      </c>
      <c r="F1307" s="2">
        <v>81.853999999999999</v>
      </c>
      <c r="G1307" s="2">
        <v>75.167000000000002</v>
      </c>
      <c r="J1307" s="2">
        <v>12171</v>
      </c>
      <c r="K1307" s="2">
        <v>12079</v>
      </c>
    </row>
    <row r="1308" spans="1:11">
      <c r="A1308" s="3">
        <v>878</v>
      </c>
      <c r="B1308" s="2">
        <v>78.409000000000006</v>
      </c>
      <c r="C1308" s="2">
        <v>74.272000000000006</v>
      </c>
      <c r="D1308" s="2">
        <v>73.298000000000002</v>
      </c>
      <c r="E1308" s="2">
        <v>83.772000000000006</v>
      </c>
      <c r="F1308" s="2">
        <v>81.912999999999997</v>
      </c>
      <c r="G1308" s="2">
        <v>75.37</v>
      </c>
      <c r="J1308" s="2">
        <v>12127</v>
      </c>
      <c r="K1308" s="2">
        <v>12044</v>
      </c>
    </row>
    <row r="1309" spans="1:11">
      <c r="A1309" s="3">
        <v>878.5</v>
      </c>
      <c r="B1309" s="2">
        <v>78.247</v>
      </c>
      <c r="C1309" s="2">
        <v>74.063999999999993</v>
      </c>
      <c r="D1309" s="2">
        <v>73.084999999999994</v>
      </c>
      <c r="E1309" s="2">
        <v>83.694000000000003</v>
      </c>
      <c r="F1309" s="2">
        <v>81.935000000000002</v>
      </c>
      <c r="G1309" s="2">
        <v>75.427000000000007</v>
      </c>
      <c r="J1309" s="2">
        <v>12057</v>
      </c>
      <c r="K1309" s="2">
        <v>11980</v>
      </c>
    </row>
    <row r="1310" spans="1:11">
      <c r="A1310" s="3">
        <v>879</v>
      </c>
      <c r="B1310" s="2">
        <v>78.17</v>
      </c>
      <c r="C1310" s="2">
        <v>73.783000000000001</v>
      </c>
      <c r="D1310" s="2">
        <v>73.015000000000001</v>
      </c>
      <c r="E1310" s="2">
        <v>83.605000000000004</v>
      </c>
      <c r="F1310" s="2">
        <v>81.793999999999997</v>
      </c>
      <c r="G1310" s="2">
        <v>75.343000000000004</v>
      </c>
      <c r="J1310" s="2">
        <v>11968</v>
      </c>
      <c r="K1310" s="2">
        <v>11904</v>
      </c>
    </row>
    <row r="1311" spans="1:11">
      <c r="A1311" s="3">
        <v>879.5</v>
      </c>
      <c r="B1311" s="2">
        <v>78.168999999999997</v>
      </c>
      <c r="C1311" s="2">
        <v>73.593000000000004</v>
      </c>
      <c r="D1311" s="2">
        <v>73.058999999999997</v>
      </c>
      <c r="E1311" s="2">
        <v>83.677000000000007</v>
      </c>
      <c r="F1311" s="2">
        <v>81.674999999999997</v>
      </c>
      <c r="G1311" s="2">
        <v>75.257999999999996</v>
      </c>
      <c r="J1311" s="2">
        <v>11854</v>
      </c>
      <c r="K1311" s="2">
        <v>11798</v>
      </c>
    </row>
    <row r="1312" spans="1:11">
      <c r="A1312" s="3">
        <v>880</v>
      </c>
      <c r="B1312" s="2">
        <v>78.313999999999993</v>
      </c>
      <c r="C1312" s="2">
        <v>73.605000000000004</v>
      </c>
      <c r="D1312" s="2">
        <v>73.289000000000001</v>
      </c>
      <c r="E1312" s="2">
        <v>83.781999999999996</v>
      </c>
      <c r="F1312" s="2">
        <v>81.685000000000002</v>
      </c>
      <c r="G1312" s="2">
        <v>75.278999999999996</v>
      </c>
      <c r="J1312" s="2">
        <v>11717</v>
      </c>
      <c r="K1312" s="2">
        <v>11669</v>
      </c>
    </row>
    <row r="1313" spans="1:11">
      <c r="A1313" s="3">
        <v>880.5</v>
      </c>
      <c r="B1313" s="2">
        <v>78.38</v>
      </c>
      <c r="C1313" s="2">
        <v>73.75</v>
      </c>
      <c r="D1313" s="2">
        <v>73.430999999999997</v>
      </c>
      <c r="E1313" s="2">
        <v>83.718000000000004</v>
      </c>
      <c r="F1313" s="2">
        <v>81.727000000000004</v>
      </c>
      <c r="G1313" s="2">
        <v>75.338999999999999</v>
      </c>
      <c r="J1313" s="2">
        <v>11614</v>
      </c>
      <c r="K1313" s="2">
        <v>11559</v>
      </c>
    </row>
    <row r="1314" spans="1:11">
      <c r="A1314" s="3">
        <v>881</v>
      </c>
      <c r="B1314" s="2">
        <v>78.501999999999995</v>
      </c>
      <c r="C1314" s="2">
        <v>74.03</v>
      </c>
      <c r="D1314" s="2">
        <v>73.462999999999994</v>
      </c>
      <c r="E1314" s="2">
        <v>83.664000000000001</v>
      </c>
      <c r="F1314" s="2">
        <v>81.869</v>
      </c>
      <c r="G1314" s="2">
        <v>75.394999999999996</v>
      </c>
      <c r="J1314" s="2">
        <v>11550</v>
      </c>
      <c r="K1314" s="2">
        <v>11494</v>
      </c>
    </row>
    <row r="1315" spans="1:11">
      <c r="A1315" s="3">
        <v>881.5</v>
      </c>
      <c r="B1315" s="2">
        <v>78.566999999999993</v>
      </c>
      <c r="C1315" s="2">
        <v>74.289000000000001</v>
      </c>
      <c r="D1315" s="2">
        <v>73.507999999999996</v>
      </c>
      <c r="E1315" s="2">
        <v>83.594999999999999</v>
      </c>
      <c r="F1315" s="2">
        <v>81.998000000000005</v>
      </c>
      <c r="G1315" s="2">
        <v>75.337000000000003</v>
      </c>
      <c r="J1315" s="2">
        <v>11535</v>
      </c>
      <c r="K1315" s="2">
        <v>11471</v>
      </c>
    </row>
    <row r="1316" spans="1:11">
      <c r="A1316" s="3">
        <v>882</v>
      </c>
      <c r="B1316" s="2">
        <v>78.677000000000007</v>
      </c>
      <c r="C1316" s="2">
        <v>74.397000000000006</v>
      </c>
      <c r="D1316" s="2">
        <v>73.454999999999998</v>
      </c>
      <c r="E1316" s="2">
        <v>83.457999999999998</v>
      </c>
      <c r="F1316" s="2">
        <v>82.054000000000002</v>
      </c>
      <c r="G1316" s="2">
        <v>75.254000000000005</v>
      </c>
      <c r="J1316" s="2">
        <v>11568</v>
      </c>
      <c r="K1316" s="2">
        <v>11497</v>
      </c>
    </row>
    <row r="1317" spans="1:11">
      <c r="A1317" s="3">
        <v>882.5</v>
      </c>
      <c r="B1317" s="2">
        <v>78.649000000000001</v>
      </c>
      <c r="C1317" s="2">
        <v>74.355000000000004</v>
      </c>
      <c r="D1317" s="2">
        <v>73.352999999999994</v>
      </c>
      <c r="E1317" s="2">
        <v>83.52</v>
      </c>
      <c r="F1317" s="2">
        <v>82.048000000000002</v>
      </c>
      <c r="G1317" s="2">
        <v>75.281999999999996</v>
      </c>
      <c r="J1317" s="2">
        <v>11588</v>
      </c>
      <c r="K1317" s="2">
        <v>11526</v>
      </c>
    </row>
    <row r="1318" spans="1:11">
      <c r="A1318" s="3">
        <v>883</v>
      </c>
      <c r="B1318" s="2">
        <v>78.545000000000002</v>
      </c>
      <c r="C1318" s="2">
        <v>74.239000000000004</v>
      </c>
      <c r="D1318" s="2">
        <v>73.284000000000006</v>
      </c>
      <c r="E1318" s="2">
        <v>83.47</v>
      </c>
      <c r="F1318" s="2">
        <v>81.930999999999997</v>
      </c>
      <c r="G1318" s="2">
        <v>75.266000000000005</v>
      </c>
      <c r="J1318" s="2">
        <v>11568</v>
      </c>
      <c r="K1318" s="2">
        <v>11512</v>
      </c>
    </row>
    <row r="1319" spans="1:11">
      <c r="A1319" s="3">
        <v>883.5</v>
      </c>
      <c r="B1319" s="2">
        <v>78.466999999999999</v>
      </c>
      <c r="C1319" s="2">
        <v>74.051000000000002</v>
      </c>
      <c r="D1319" s="2">
        <v>73.123000000000005</v>
      </c>
      <c r="E1319" s="2">
        <v>83.38</v>
      </c>
      <c r="F1319" s="2">
        <v>81.899000000000001</v>
      </c>
      <c r="G1319" s="2">
        <v>75.355999999999995</v>
      </c>
      <c r="J1319" s="2">
        <v>11518</v>
      </c>
      <c r="K1319" s="2">
        <v>11475</v>
      </c>
    </row>
    <row r="1320" spans="1:11">
      <c r="A1320" s="3">
        <v>884</v>
      </c>
      <c r="B1320" s="2">
        <v>78.406999999999996</v>
      </c>
      <c r="C1320" s="2">
        <v>73.988</v>
      </c>
      <c r="D1320" s="2">
        <v>73.094999999999999</v>
      </c>
      <c r="E1320" s="2">
        <v>83.296000000000006</v>
      </c>
      <c r="F1320" s="2">
        <v>81.789000000000001</v>
      </c>
      <c r="G1320" s="2">
        <v>75.363</v>
      </c>
      <c r="J1320" s="2">
        <v>11456</v>
      </c>
      <c r="K1320" s="2">
        <v>11411</v>
      </c>
    </row>
    <row r="1321" spans="1:11">
      <c r="A1321" s="3">
        <v>884.5</v>
      </c>
      <c r="B1321" s="2">
        <v>78.361999999999995</v>
      </c>
      <c r="C1321" s="2">
        <v>73.994</v>
      </c>
      <c r="D1321" s="2">
        <v>73.165000000000006</v>
      </c>
      <c r="E1321" s="2">
        <v>83.221000000000004</v>
      </c>
      <c r="F1321" s="2">
        <v>81.709999999999994</v>
      </c>
      <c r="G1321" s="2">
        <v>75.393000000000001</v>
      </c>
      <c r="J1321" s="2">
        <v>11389</v>
      </c>
      <c r="K1321" s="2">
        <v>11339</v>
      </c>
    </row>
    <row r="1322" spans="1:11">
      <c r="A1322" s="3">
        <v>885</v>
      </c>
      <c r="B1322" s="2">
        <v>78.332999999999998</v>
      </c>
      <c r="C1322" s="2">
        <v>73.992999999999995</v>
      </c>
      <c r="D1322" s="2">
        <v>73.278999999999996</v>
      </c>
      <c r="E1322" s="2">
        <v>83.31</v>
      </c>
      <c r="F1322" s="2">
        <v>81.646000000000001</v>
      </c>
      <c r="G1322" s="2">
        <v>75.451999999999998</v>
      </c>
      <c r="J1322" s="2">
        <v>11316</v>
      </c>
      <c r="K1322" s="2">
        <v>11267</v>
      </c>
    </row>
    <row r="1323" spans="1:11">
      <c r="A1323" s="3">
        <v>885.5</v>
      </c>
      <c r="B1323" s="2">
        <v>78.409000000000006</v>
      </c>
      <c r="C1323" s="2">
        <v>74.040000000000006</v>
      </c>
      <c r="D1323" s="2">
        <v>73.507000000000005</v>
      </c>
      <c r="E1323" s="2">
        <v>83.373999999999995</v>
      </c>
      <c r="F1323" s="2">
        <v>81.581000000000003</v>
      </c>
      <c r="G1323" s="2">
        <v>75.48</v>
      </c>
      <c r="J1323" s="2">
        <v>11225</v>
      </c>
      <c r="K1323" s="2">
        <v>11169</v>
      </c>
    </row>
    <row r="1324" spans="1:11">
      <c r="A1324" s="3">
        <v>886</v>
      </c>
      <c r="B1324" s="2">
        <v>78.427000000000007</v>
      </c>
      <c r="C1324" s="2">
        <v>74.123999999999995</v>
      </c>
      <c r="D1324" s="2">
        <v>73.721999999999994</v>
      </c>
      <c r="E1324" s="2">
        <v>83.570999999999998</v>
      </c>
      <c r="F1324" s="2">
        <v>81.569000000000003</v>
      </c>
      <c r="G1324" s="2">
        <v>75.566000000000003</v>
      </c>
      <c r="J1324" s="2">
        <v>11108</v>
      </c>
      <c r="K1324" s="2">
        <v>11069</v>
      </c>
    </row>
    <row r="1325" spans="1:11">
      <c r="A1325" s="3">
        <v>886.5</v>
      </c>
      <c r="B1325" s="2">
        <v>78.572999999999993</v>
      </c>
      <c r="C1325" s="2">
        <v>74.271000000000001</v>
      </c>
      <c r="D1325" s="2">
        <v>73.893000000000001</v>
      </c>
      <c r="E1325" s="2">
        <v>83.62</v>
      </c>
      <c r="F1325" s="2">
        <v>81.584999999999994</v>
      </c>
      <c r="G1325" s="2">
        <v>75.484999999999999</v>
      </c>
      <c r="J1325" s="2">
        <v>11009</v>
      </c>
      <c r="K1325" s="2">
        <v>10991</v>
      </c>
    </row>
    <row r="1326" spans="1:11">
      <c r="A1326" s="3">
        <v>887</v>
      </c>
      <c r="B1326" s="2">
        <v>78.483999999999995</v>
      </c>
      <c r="C1326" s="2">
        <v>74.277000000000001</v>
      </c>
      <c r="D1326" s="2">
        <v>73.715999999999994</v>
      </c>
      <c r="E1326" s="2">
        <v>83.587000000000003</v>
      </c>
      <c r="F1326" s="2">
        <v>81.644000000000005</v>
      </c>
      <c r="G1326" s="2">
        <v>75.454999999999998</v>
      </c>
      <c r="J1326" s="2">
        <v>10928</v>
      </c>
      <c r="K1326" s="2">
        <v>10947</v>
      </c>
    </row>
    <row r="1327" spans="1:11">
      <c r="A1327" s="3">
        <v>887.5</v>
      </c>
      <c r="B1327" s="2">
        <v>78.257000000000005</v>
      </c>
      <c r="C1327" s="2">
        <v>74.319999999999993</v>
      </c>
      <c r="D1327" s="2">
        <v>73.427000000000007</v>
      </c>
      <c r="E1327" s="2">
        <v>83.481999999999999</v>
      </c>
      <c r="F1327" s="2">
        <v>81.616</v>
      </c>
      <c r="G1327" s="2">
        <v>75.322999999999993</v>
      </c>
      <c r="J1327" s="2">
        <v>10913</v>
      </c>
      <c r="K1327" s="2">
        <v>10947</v>
      </c>
    </row>
    <row r="1328" spans="1:11">
      <c r="A1328" s="3">
        <v>888</v>
      </c>
      <c r="B1328" s="2">
        <v>78.096000000000004</v>
      </c>
      <c r="C1328" s="2">
        <v>74.281000000000006</v>
      </c>
      <c r="D1328" s="2">
        <v>73.128</v>
      </c>
      <c r="E1328" s="2">
        <v>83.4</v>
      </c>
      <c r="F1328" s="2">
        <v>81.62</v>
      </c>
      <c r="G1328" s="2">
        <v>75.209999999999994</v>
      </c>
      <c r="J1328" s="2">
        <v>10933</v>
      </c>
      <c r="K1328" s="2">
        <v>10956</v>
      </c>
    </row>
    <row r="1329" spans="1:11">
      <c r="A1329" s="3">
        <v>888.5</v>
      </c>
      <c r="B1329" s="2">
        <v>77.945999999999998</v>
      </c>
      <c r="C1329" s="2">
        <v>74.12</v>
      </c>
      <c r="D1329" s="2">
        <v>72.89</v>
      </c>
      <c r="E1329" s="2">
        <v>83.525999999999996</v>
      </c>
      <c r="F1329" s="2">
        <v>81.772000000000006</v>
      </c>
      <c r="G1329" s="2">
        <v>75.308000000000007</v>
      </c>
      <c r="J1329" s="2">
        <v>10943</v>
      </c>
      <c r="K1329" s="2">
        <v>10946</v>
      </c>
    </row>
    <row r="1330" spans="1:11">
      <c r="A1330" s="3">
        <v>889</v>
      </c>
      <c r="B1330" s="2">
        <v>78.099999999999994</v>
      </c>
      <c r="C1330" s="2">
        <v>74.106999999999999</v>
      </c>
      <c r="D1330" s="2">
        <v>73.066999999999993</v>
      </c>
      <c r="E1330" s="2">
        <v>83.697000000000003</v>
      </c>
      <c r="F1330" s="2">
        <v>81.795000000000002</v>
      </c>
      <c r="G1330" s="2">
        <v>75.331000000000003</v>
      </c>
      <c r="J1330" s="2">
        <v>10936</v>
      </c>
      <c r="K1330" s="2">
        <v>10893</v>
      </c>
    </row>
    <row r="1331" spans="1:11">
      <c r="A1331" s="3">
        <v>889.5</v>
      </c>
      <c r="B1331" s="2">
        <v>78.286000000000001</v>
      </c>
      <c r="C1331" s="2">
        <v>74.054000000000002</v>
      </c>
      <c r="D1331" s="2">
        <v>73.182000000000002</v>
      </c>
      <c r="E1331" s="2">
        <v>83.96</v>
      </c>
      <c r="F1331" s="2">
        <v>81.766000000000005</v>
      </c>
      <c r="G1331" s="2">
        <v>75.402000000000001</v>
      </c>
      <c r="J1331" s="2">
        <v>10892</v>
      </c>
      <c r="K1331" s="2">
        <v>10833</v>
      </c>
    </row>
    <row r="1332" spans="1:11">
      <c r="A1332" s="3">
        <v>890</v>
      </c>
      <c r="B1332" s="2">
        <v>78.405000000000001</v>
      </c>
      <c r="C1332" s="2">
        <v>74.046999999999997</v>
      </c>
      <c r="D1332" s="2">
        <v>73.168000000000006</v>
      </c>
      <c r="E1332" s="2">
        <v>84.176000000000002</v>
      </c>
      <c r="F1332" s="2">
        <v>81.813999999999993</v>
      </c>
      <c r="G1332" s="2">
        <v>75.540000000000006</v>
      </c>
      <c r="J1332" s="2">
        <v>10834</v>
      </c>
      <c r="K1332" s="2">
        <v>10762</v>
      </c>
    </row>
    <row r="1333" spans="1:11">
      <c r="A1333" s="3">
        <v>890.5</v>
      </c>
      <c r="B1333" s="2">
        <v>78.522999999999996</v>
      </c>
      <c r="C1333" s="2">
        <v>74.12</v>
      </c>
      <c r="D1333" s="2">
        <v>73.200999999999993</v>
      </c>
      <c r="E1333" s="2">
        <v>84.218999999999994</v>
      </c>
      <c r="F1333" s="2">
        <v>81.808999999999997</v>
      </c>
      <c r="G1333" s="2">
        <v>75.513000000000005</v>
      </c>
      <c r="J1333" s="2">
        <v>10766</v>
      </c>
      <c r="K1333" s="2">
        <v>10683</v>
      </c>
    </row>
    <row r="1334" spans="1:11">
      <c r="A1334" s="3">
        <v>891</v>
      </c>
      <c r="B1334" s="2">
        <v>78.575000000000003</v>
      </c>
      <c r="C1334" s="2">
        <v>74.125</v>
      </c>
      <c r="D1334" s="2">
        <v>73.162000000000006</v>
      </c>
      <c r="E1334" s="2">
        <v>84.061000000000007</v>
      </c>
      <c r="F1334" s="2">
        <v>81.957999999999998</v>
      </c>
      <c r="G1334" s="2">
        <v>75.438000000000002</v>
      </c>
      <c r="J1334" s="2">
        <v>10690</v>
      </c>
      <c r="K1334" s="2">
        <v>10611</v>
      </c>
    </row>
    <row r="1335" spans="1:11">
      <c r="A1335" s="3">
        <v>891.5</v>
      </c>
      <c r="B1335" s="2">
        <v>78.632000000000005</v>
      </c>
      <c r="C1335" s="2">
        <v>74.314999999999998</v>
      </c>
      <c r="D1335" s="2">
        <v>73.263000000000005</v>
      </c>
      <c r="E1335" s="2">
        <v>83.837999999999994</v>
      </c>
      <c r="F1335" s="2">
        <v>82.125</v>
      </c>
      <c r="G1335" s="2">
        <v>75.403000000000006</v>
      </c>
      <c r="J1335" s="2">
        <v>10598</v>
      </c>
      <c r="K1335" s="2">
        <v>10507</v>
      </c>
    </row>
    <row r="1336" spans="1:11">
      <c r="A1336" s="3">
        <v>892</v>
      </c>
      <c r="B1336" s="2">
        <v>78.727000000000004</v>
      </c>
      <c r="C1336" s="2">
        <v>74.567999999999998</v>
      </c>
      <c r="D1336" s="2">
        <v>73.519000000000005</v>
      </c>
      <c r="E1336" s="2">
        <v>83.656000000000006</v>
      </c>
      <c r="F1336" s="2">
        <v>81.974999999999994</v>
      </c>
      <c r="G1336" s="2">
        <v>75.311999999999998</v>
      </c>
      <c r="J1336" s="2">
        <v>10474</v>
      </c>
      <c r="K1336" s="2">
        <v>10371</v>
      </c>
    </row>
    <row r="1337" spans="1:11">
      <c r="A1337" s="3">
        <v>892.5</v>
      </c>
      <c r="B1337" s="2">
        <v>78.828000000000003</v>
      </c>
      <c r="C1337" s="2">
        <v>74.77</v>
      </c>
      <c r="D1337" s="2">
        <v>73.676000000000002</v>
      </c>
      <c r="E1337" s="2">
        <v>83.674999999999997</v>
      </c>
      <c r="F1337" s="2">
        <v>81.747</v>
      </c>
      <c r="G1337" s="2">
        <v>75.435000000000002</v>
      </c>
      <c r="J1337" s="2">
        <v>10324</v>
      </c>
      <c r="K1337" s="2">
        <v>10216</v>
      </c>
    </row>
    <row r="1338" spans="1:11">
      <c r="A1338" s="3">
        <v>893</v>
      </c>
      <c r="B1338" s="2">
        <v>78.894000000000005</v>
      </c>
      <c r="C1338" s="2">
        <v>74.88</v>
      </c>
      <c r="D1338" s="2">
        <v>73.816999999999993</v>
      </c>
      <c r="E1338" s="2">
        <v>83.811000000000007</v>
      </c>
      <c r="F1338" s="2">
        <v>81.605999999999995</v>
      </c>
      <c r="G1338" s="2">
        <v>75.537999999999997</v>
      </c>
      <c r="J1338" s="2">
        <v>10189</v>
      </c>
      <c r="K1338" s="2">
        <v>10086</v>
      </c>
    </row>
    <row r="1339" spans="1:11">
      <c r="A1339" s="3">
        <v>893.5</v>
      </c>
      <c r="B1339" s="2">
        <v>78.983000000000004</v>
      </c>
      <c r="C1339" s="2">
        <v>74.709000000000003</v>
      </c>
      <c r="D1339" s="2">
        <v>73.875</v>
      </c>
      <c r="E1339" s="2">
        <v>84.018000000000001</v>
      </c>
      <c r="F1339" s="2">
        <v>81.594999999999999</v>
      </c>
      <c r="G1339" s="2">
        <v>75.518000000000001</v>
      </c>
      <c r="J1339" s="2">
        <v>10050</v>
      </c>
      <c r="K1339" s="2">
        <v>9966.1</v>
      </c>
    </row>
    <row r="1340" spans="1:11">
      <c r="A1340" s="3">
        <v>894</v>
      </c>
      <c r="B1340" s="2">
        <v>79.066000000000003</v>
      </c>
      <c r="C1340" s="2">
        <v>74.558999999999997</v>
      </c>
      <c r="D1340" s="2">
        <v>73.834999999999994</v>
      </c>
      <c r="E1340" s="2">
        <v>84.076999999999998</v>
      </c>
      <c r="F1340" s="2">
        <v>81.778000000000006</v>
      </c>
      <c r="G1340" s="2">
        <v>75.466999999999999</v>
      </c>
      <c r="J1340" s="2">
        <v>9880.2000000000007</v>
      </c>
      <c r="K1340" s="2">
        <v>9817.6</v>
      </c>
    </row>
    <row r="1341" spans="1:11">
      <c r="A1341" s="3">
        <v>894.5</v>
      </c>
      <c r="B1341" s="2">
        <v>79.114999999999995</v>
      </c>
      <c r="C1341" s="2">
        <v>74.474000000000004</v>
      </c>
      <c r="D1341" s="2">
        <v>73.817999999999998</v>
      </c>
      <c r="E1341" s="2">
        <v>84.022999999999996</v>
      </c>
      <c r="F1341" s="2">
        <v>81.953000000000003</v>
      </c>
      <c r="G1341" s="2">
        <v>75.453000000000003</v>
      </c>
      <c r="J1341" s="2">
        <v>9681.7999999999993</v>
      </c>
      <c r="K1341" s="2">
        <v>9619.2000000000007</v>
      </c>
    </row>
    <row r="1342" spans="1:11">
      <c r="A1342" s="3">
        <v>895</v>
      </c>
      <c r="B1342" s="2">
        <v>79.313000000000002</v>
      </c>
      <c r="C1342" s="2">
        <v>74.447999999999993</v>
      </c>
      <c r="D1342" s="2">
        <v>73.872</v>
      </c>
      <c r="E1342" s="2">
        <v>83.944999999999993</v>
      </c>
      <c r="F1342" s="2">
        <v>81.956999999999994</v>
      </c>
      <c r="G1342" s="2">
        <v>75.56</v>
      </c>
      <c r="J1342" s="2">
        <v>9448.2000000000007</v>
      </c>
      <c r="K1342" s="2">
        <v>9367.5</v>
      </c>
    </row>
    <row r="1343" spans="1:11">
      <c r="A1343" s="3">
        <v>895.5</v>
      </c>
      <c r="B1343" s="2">
        <v>79.516999999999996</v>
      </c>
      <c r="C1343" s="2">
        <v>74.539000000000001</v>
      </c>
      <c r="D1343" s="2">
        <v>74.051000000000002</v>
      </c>
      <c r="E1343" s="2">
        <v>83.808999999999997</v>
      </c>
      <c r="F1343" s="2">
        <v>81.908000000000001</v>
      </c>
      <c r="G1343" s="2">
        <v>75.671000000000006</v>
      </c>
      <c r="J1343" s="2">
        <v>9194.7999999999993</v>
      </c>
      <c r="K1343" s="2">
        <v>9107.2000000000007</v>
      </c>
    </row>
    <row r="1344" spans="1:11">
      <c r="A1344" s="3">
        <v>896</v>
      </c>
      <c r="B1344" s="2">
        <v>79.613</v>
      </c>
      <c r="C1344" s="2">
        <v>74.494</v>
      </c>
      <c r="D1344" s="2">
        <v>74.188000000000002</v>
      </c>
      <c r="E1344" s="2">
        <v>83.932000000000002</v>
      </c>
      <c r="F1344" s="2">
        <v>81.932000000000002</v>
      </c>
      <c r="G1344" s="2">
        <v>75.799000000000007</v>
      </c>
      <c r="J1344" s="2">
        <v>8948.7000000000007</v>
      </c>
      <c r="K1344" s="2">
        <v>8850.7000000000007</v>
      </c>
    </row>
    <row r="1345" spans="1:11">
      <c r="A1345" s="3">
        <v>896.5</v>
      </c>
      <c r="B1345" s="2">
        <v>79.501999999999995</v>
      </c>
      <c r="C1345" s="2">
        <v>74.507000000000005</v>
      </c>
      <c r="D1345" s="2">
        <v>74.165999999999997</v>
      </c>
      <c r="E1345" s="2">
        <v>84.090999999999994</v>
      </c>
      <c r="F1345" s="2">
        <v>82.05</v>
      </c>
      <c r="G1345" s="2">
        <v>75.997</v>
      </c>
      <c r="J1345" s="2">
        <v>8735.2000000000007</v>
      </c>
      <c r="K1345" s="2">
        <v>8639.4</v>
      </c>
    </row>
    <row r="1346" spans="1:11">
      <c r="A1346" s="3">
        <v>897</v>
      </c>
      <c r="B1346" s="2">
        <v>79.358000000000004</v>
      </c>
      <c r="C1346" s="2">
        <v>74.671999999999997</v>
      </c>
      <c r="D1346" s="2">
        <v>74.242999999999995</v>
      </c>
      <c r="E1346" s="2">
        <v>84.391999999999996</v>
      </c>
      <c r="F1346" s="2">
        <v>82.244</v>
      </c>
      <c r="G1346" s="2">
        <v>76.314999999999998</v>
      </c>
      <c r="J1346" s="2">
        <v>8554.5</v>
      </c>
      <c r="K1346" s="2">
        <v>8468.2999999999993</v>
      </c>
    </row>
    <row r="1347" spans="1:11">
      <c r="A1347" s="3">
        <v>897.5</v>
      </c>
      <c r="B1347" s="2">
        <v>79.322999999999993</v>
      </c>
      <c r="C1347" s="2">
        <v>74.956999999999994</v>
      </c>
      <c r="D1347" s="2">
        <v>74.227000000000004</v>
      </c>
      <c r="E1347" s="2">
        <v>84.522000000000006</v>
      </c>
      <c r="F1347" s="2">
        <v>82.448999999999998</v>
      </c>
      <c r="G1347" s="2">
        <v>76.566000000000003</v>
      </c>
      <c r="J1347" s="2">
        <v>8409.7000000000007</v>
      </c>
      <c r="K1347" s="2">
        <v>8329.4</v>
      </c>
    </row>
    <row r="1348" spans="1:11">
      <c r="A1348" s="3">
        <v>898</v>
      </c>
      <c r="B1348" s="2">
        <v>79.477999999999994</v>
      </c>
      <c r="C1348" s="2">
        <v>75.2</v>
      </c>
      <c r="D1348" s="2">
        <v>74.338999999999999</v>
      </c>
      <c r="E1348" s="2">
        <v>84.403000000000006</v>
      </c>
      <c r="F1348" s="2">
        <v>82.656999999999996</v>
      </c>
      <c r="G1348" s="2">
        <v>76.650999999999996</v>
      </c>
      <c r="J1348" s="2">
        <v>8229.2999999999993</v>
      </c>
      <c r="K1348" s="2">
        <v>8171.5</v>
      </c>
    </row>
    <row r="1349" spans="1:11">
      <c r="A1349" s="3">
        <v>898.5</v>
      </c>
      <c r="B1349" s="2">
        <v>79.765000000000001</v>
      </c>
      <c r="C1349" s="2">
        <v>75.325999999999993</v>
      </c>
      <c r="D1349" s="2">
        <v>74.465000000000003</v>
      </c>
      <c r="E1349" s="2">
        <v>84.275999999999996</v>
      </c>
      <c r="F1349" s="2">
        <v>82.605000000000004</v>
      </c>
      <c r="G1349" s="2">
        <v>76.503</v>
      </c>
      <c r="J1349" s="2">
        <v>7998.4</v>
      </c>
      <c r="K1349" s="2">
        <v>7951</v>
      </c>
    </row>
    <row r="1350" spans="1:11">
      <c r="A1350" s="3">
        <v>899</v>
      </c>
      <c r="B1350" s="2">
        <v>79.87</v>
      </c>
      <c r="C1350" s="2">
        <v>75.402000000000001</v>
      </c>
      <c r="D1350" s="2">
        <v>74.347999999999999</v>
      </c>
      <c r="E1350" s="2">
        <v>84.224999999999994</v>
      </c>
      <c r="F1350" s="2">
        <v>82.497</v>
      </c>
      <c r="G1350" s="2">
        <v>76.242000000000004</v>
      </c>
      <c r="J1350" s="2">
        <v>7818.8</v>
      </c>
      <c r="K1350" s="2">
        <v>7764.8</v>
      </c>
    </row>
    <row r="1351" spans="1:11">
      <c r="A1351" s="3">
        <v>899.5</v>
      </c>
      <c r="B1351" s="2">
        <v>79.822999999999993</v>
      </c>
      <c r="C1351" s="2">
        <v>75.262</v>
      </c>
      <c r="D1351" s="2">
        <v>74.281000000000006</v>
      </c>
      <c r="E1351" s="2">
        <v>84.444000000000003</v>
      </c>
      <c r="F1351" s="2">
        <v>82.403999999999996</v>
      </c>
      <c r="G1351" s="2">
        <v>76.093999999999994</v>
      </c>
      <c r="J1351" s="2">
        <v>7710.3</v>
      </c>
      <c r="K1351" s="2">
        <v>7638.4</v>
      </c>
    </row>
    <row r="1352" spans="1:11">
      <c r="A1352" s="3">
        <v>900</v>
      </c>
      <c r="B1352" s="2">
        <v>79.804000000000002</v>
      </c>
      <c r="C1352" s="2">
        <v>75.201999999999998</v>
      </c>
      <c r="D1352" s="2">
        <v>74.212000000000003</v>
      </c>
      <c r="E1352" s="2">
        <v>84.676000000000002</v>
      </c>
      <c r="F1352" s="2">
        <v>82.191999999999993</v>
      </c>
      <c r="G1352" s="2">
        <v>76.02</v>
      </c>
      <c r="J1352" s="2">
        <v>7683.8</v>
      </c>
      <c r="K1352" s="2">
        <v>7591.4</v>
      </c>
    </row>
    <row r="1353" spans="1:11">
      <c r="A1353" s="3">
        <v>900.5</v>
      </c>
      <c r="B1353" s="2">
        <v>79.733999999999995</v>
      </c>
      <c r="C1353" s="2">
        <v>75.100999999999999</v>
      </c>
      <c r="D1353" s="2">
        <v>74.231999999999999</v>
      </c>
      <c r="E1353" s="2">
        <v>84.757000000000005</v>
      </c>
      <c r="F1353" s="2">
        <v>82.17</v>
      </c>
      <c r="G1353" s="2">
        <v>76.036000000000001</v>
      </c>
      <c r="J1353" s="2">
        <v>7704.8</v>
      </c>
      <c r="K1353" s="2">
        <v>7601.1</v>
      </c>
    </row>
    <row r="1354" spans="1:11">
      <c r="A1354" s="3">
        <v>901</v>
      </c>
      <c r="B1354" s="2">
        <v>79.572000000000003</v>
      </c>
      <c r="C1354" s="2">
        <v>74.896000000000001</v>
      </c>
      <c r="D1354" s="2">
        <v>74.350999999999999</v>
      </c>
      <c r="E1354" s="2">
        <v>84.680999999999997</v>
      </c>
      <c r="F1354" s="2">
        <v>82.141000000000005</v>
      </c>
      <c r="G1354" s="2">
        <v>76.05</v>
      </c>
      <c r="J1354" s="2">
        <v>7679.4</v>
      </c>
      <c r="K1354" s="2">
        <v>7579.7</v>
      </c>
    </row>
    <row r="1355" spans="1:11">
      <c r="A1355" s="3">
        <v>901.5</v>
      </c>
      <c r="B1355" s="2">
        <v>79.430000000000007</v>
      </c>
      <c r="C1355" s="2">
        <v>74.897000000000006</v>
      </c>
      <c r="D1355" s="2">
        <v>74.326999999999998</v>
      </c>
      <c r="E1355" s="2">
        <v>84.677000000000007</v>
      </c>
      <c r="F1355" s="2">
        <v>82.241</v>
      </c>
      <c r="G1355" s="2">
        <v>76.260000000000005</v>
      </c>
      <c r="J1355" s="2">
        <v>7664.2</v>
      </c>
      <c r="K1355" s="2">
        <v>7567.9</v>
      </c>
    </row>
    <row r="1356" spans="1:11">
      <c r="A1356" s="3">
        <v>902</v>
      </c>
      <c r="B1356" s="2">
        <v>79.424999999999997</v>
      </c>
      <c r="C1356" s="2">
        <v>74.968000000000004</v>
      </c>
      <c r="D1356" s="2">
        <v>74.331999999999994</v>
      </c>
      <c r="E1356" s="2">
        <v>84.831000000000003</v>
      </c>
      <c r="F1356" s="2">
        <v>82.465999999999994</v>
      </c>
      <c r="G1356" s="2">
        <v>76.481999999999999</v>
      </c>
      <c r="J1356" s="2">
        <v>7717.1</v>
      </c>
      <c r="K1356" s="2">
        <v>7628</v>
      </c>
    </row>
    <row r="1357" spans="1:11">
      <c r="A1357" s="3">
        <v>902.5</v>
      </c>
      <c r="B1357" s="2">
        <v>79.323999999999998</v>
      </c>
      <c r="C1357" s="2">
        <v>74.980999999999995</v>
      </c>
      <c r="D1357" s="2">
        <v>74.245000000000005</v>
      </c>
      <c r="E1357" s="2">
        <v>85.063000000000002</v>
      </c>
      <c r="F1357" s="2">
        <v>82.766000000000005</v>
      </c>
      <c r="G1357" s="2">
        <v>76.808999999999997</v>
      </c>
      <c r="J1357" s="2">
        <v>7909.5</v>
      </c>
      <c r="K1357" s="2">
        <v>7818.7</v>
      </c>
    </row>
    <row r="1358" spans="1:11">
      <c r="A1358" s="3">
        <v>903</v>
      </c>
      <c r="B1358" s="2">
        <v>79.239999999999995</v>
      </c>
      <c r="C1358" s="2">
        <v>74.866</v>
      </c>
      <c r="D1358" s="2">
        <v>74.034000000000006</v>
      </c>
      <c r="E1358" s="2">
        <v>85.016999999999996</v>
      </c>
      <c r="F1358" s="2">
        <v>82.933999999999997</v>
      </c>
      <c r="G1358" s="2">
        <v>76.981999999999999</v>
      </c>
      <c r="J1358" s="2">
        <v>8200.4</v>
      </c>
      <c r="K1358" s="2">
        <v>8106.3</v>
      </c>
    </row>
    <row r="1359" spans="1:11">
      <c r="A1359" s="3">
        <v>903.5</v>
      </c>
      <c r="B1359" s="2">
        <v>79.06</v>
      </c>
      <c r="C1359" s="2">
        <v>74.557000000000002</v>
      </c>
      <c r="D1359" s="2">
        <v>73.81</v>
      </c>
      <c r="E1359" s="2">
        <v>84.882999999999996</v>
      </c>
      <c r="F1359" s="2">
        <v>82.995999999999995</v>
      </c>
      <c r="G1359" s="2">
        <v>77.007000000000005</v>
      </c>
      <c r="J1359" s="2">
        <v>8511.7999999999993</v>
      </c>
      <c r="K1359" s="2">
        <v>8423.7000000000007</v>
      </c>
    </row>
    <row r="1360" spans="1:11">
      <c r="A1360" s="3">
        <v>904</v>
      </c>
      <c r="B1360" s="2">
        <v>78.918000000000006</v>
      </c>
      <c r="C1360" s="2">
        <v>74.341999999999999</v>
      </c>
      <c r="D1360" s="2">
        <v>73.629000000000005</v>
      </c>
      <c r="E1360" s="2">
        <v>84.811999999999998</v>
      </c>
      <c r="F1360" s="2">
        <v>83.016999999999996</v>
      </c>
      <c r="G1360" s="2">
        <v>76.825999999999993</v>
      </c>
      <c r="J1360" s="2">
        <v>8739</v>
      </c>
      <c r="K1360" s="2">
        <v>8656.2999999999993</v>
      </c>
    </row>
    <row r="1361" spans="1:11">
      <c r="A1361" s="3">
        <v>904.5</v>
      </c>
      <c r="B1361" s="2">
        <v>78.991</v>
      </c>
      <c r="C1361" s="2">
        <v>74.277000000000001</v>
      </c>
      <c r="D1361" s="2">
        <v>73.588999999999999</v>
      </c>
      <c r="E1361" s="2">
        <v>84.677999999999997</v>
      </c>
      <c r="F1361" s="2">
        <v>82.983000000000004</v>
      </c>
      <c r="G1361" s="2">
        <v>76.546000000000006</v>
      </c>
      <c r="J1361" s="2">
        <v>8833.6</v>
      </c>
      <c r="K1361" s="2">
        <v>8764.6</v>
      </c>
    </row>
    <row r="1362" spans="1:11">
      <c r="A1362" s="3">
        <v>905</v>
      </c>
      <c r="B1362" s="2">
        <v>79.144999999999996</v>
      </c>
      <c r="C1362" s="2">
        <v>74.462999999999994</v>
      </c>
      <c r="D1362" s="2">
        <v>73.822999999999993</v>
      </c>
      <c r="E1362" s="2">
        <v>84.757999999999996</v>
      </c>
      <c r="F1362" s="2">
        <v>82.92</v>
      </c>
      <c r="G1362" s="2">
        <v>76.406999999999996</v>
      </c>
      <c r="J1362" s="2">
        <v>8801.7000000000007</v>
      </c>
      <c r="K1362" s="2">
        <v>8730.9</v>
      </c>
    </row>
    <row r="1363" spans="1:11">
      <c r="A1363" s="3">
        <v>905.5</v>
      </c>
      <c r="B1363" s="2">
        <v>79.347999999999999</v>
      </c>
      <c r="C1363" s="2">
        <v>74.805999999999997</v>
      </c>
      <c r="D1363" s="2">
        <v>74.248999999999995</v>
      </c>
      <c r="E1363" s="2">
        <v>84.748000000000005</v>
      </c>
      <c r="F1363" s="2">
        <v>82.661000000000001</v>
      </c>
      <c r="G1363" s="2">
        <v>76.325000000000003</v>
      </c>
      <c r="J1363" s="2">
        <v>8643.7000000000007</v>
      </c>
      <c r="K1363" s="2">
        <v>8570.4</v>
      </c>
    </row>
    <row r="1364" spans="1:11">
      <c r="A1364" s="3">
        <v>906</v>
      </c>
      <c r="B1364" s="2">
        <v>79.504999999999995</v>
      </c>
      <c r="C1364" s="2">
        <v>75.111000000000004</v>
      </c>
      <c r="D1364" s="2">
        <v>74.540000000000006</v>
      </c>
      <c r="E1364" s="2">
        <v>84.698999999999998</v>
      </c>
      <c r="F1364" s="2">
        <v>82.341999999999999</v>
      </c>
      <c r="G1364" s="2">
        <v>76.385999999999996</v>
      </c>
      <c r="J1364" s="2">
        <v>8414.1</v>
      </c>
      <c r="K1364" s="2">
        <v>8339.6</v>
      </c>
    </row>
    <row r="1365" spans="1:11">
      <c r="A1365" s="3">
        <v>906.5</v>
      </c>
      <c r="B1365" s="2">
        <v>79.563000000000002</v>
      </c>
      <c r="C1365" s="2">
        <v>75.338999999999999</v>
      </c>
      <c r="D1365" s="2">
        <v>74.631</v>
      </c>
      <c r="E1365" s="2">
        <v>84.596000000000004</v>
      </c>
      <c r="F1365" s="2">
        <v>81.918000000000006</v>
      </c>
      <c r="G1365" s="2">
        <v>76.171000000000006</v>
      </c>
      <c r="J1365" s="2">
        <v>8143.5</v>
      </c>
      <c r="K1365" s="2">
        <v>8052.1</v>
      </c>
    </row>
    <row r="1366" spans="1:11">
      <c r="A1366" s="3">
        <v>907</v>
      </c>
      <c r="B1366" s="2">
        <v>79.683999999999997</v>
      </c>
      <c r="C1366" s="2">
        <v>75.378</v>
      </c>
      <c r="D1366" s="2">
        <v>74.465999999999994</v>
      </c>
      <c r="E1366" s="2">
        <v>84.388000000000005</v>
      </c>
      <c r="F1366" s="2">
        <v>81.593999999999994</v>
      </c>
      <c r="G1366" s="2">
        <v>75.855999999999995</v>
      </c>
      <c r="J1366" s="2">
        <v>7841.5</v>
      </c>
      <c r="K1366" s="2">
        <v>7748.7</v>
      </c>
    </row>
    <row r="1367" spans="1:11">
      <c r="A1367" s="3">
        <v>907.5</v>
      </c>
      <c r="B1367" s="2">
        <v>79.756</v>
      </c>
      <c r="C1367" s="2">
        <v>75.147000000000006</v>
      </c>
      <c r="D1367" s="2">
        <v>74.090999999999994</v>
      </c>
      <c r="E1367" s="2">
        <v>84.343000000000004</v>
      </c>
      <c r="F1367" s="2">
        <v>81.564999999999998</v>
      </c>
      <c r="G1367" s="2">
        <v>75.703999999999994</v>
      </c>
      <c r="J1367" s="2">
        <v>7600.6</v>
      </c>
      <c r="K1367" s="2">
        <v>7512.7</v>
      </c>
    </row>
    <row r="1368" spans="1:11">
      <c r="A1368" s="3">
        <v>908</v>
      </c>
      <c r="B1368" s="2">
        <v>79.861000000000004</v>
      </c>
      <c r="C1368" s="2">
        <v>75.031999999999996</v>
      </c>
      <c r="D1368" s="2">
        <v>74.082999999999998</v>
      </c>
      <c r="E1368" s="2">
        <v>84.302000000000007</v>
      </c>
      <c r="F1368" s="2">
        <v>81.811000000000007</v>
      </c>
      <c r="G1368" s="2">
        <v>75.789000000000001</v>
      </c>
      <c r="J1368" s="2">
        <v>7431.4</v>
      </c>
      <c r="K1368" s="2">
        <v>7342.6</v>
      </c>
    </row>
    <row r="1369" spans="1:11">
      <c r="A1369" s="3">
        <v>908.5</v>
      </c>
      <c r="B1369" s="2">
        <v>80.153999999999996</v>
      </c>
      <c r="C1369" s="2">
        <v>75.125</v>
      </c>
      <c r="D1369" s="2">
        <v>74.281000000000006</v>
      </c>
      <c r="E1369" s="2">
        <v>84.41</v>
      </c>
      <c r="F1369" s="2">
        <v>82.230999999999995</v>
      </c>
      <c r="G1369" s="2">
        <v>76.224999999999994</v>
      </c>
      <c r="J1369" s="2">
        <v>7308.9</v>
      </c>
      <c r="K1369" s="2">
        <v>7240.7</v>
      </c>
    </row>
    <row r="1370" spans="1:11">
      <c r="A1370" s="3">
        <v>909</v>
      </c>
      <c r="B1370" s="2">
        <v>80.090999999999994</v>
      </c>
      <c r="C1370" s="2">
        <v>75.153999999999996</v>
      </c>
      <c r="D1370" s="2">
        <v>74.515000000000001</v>
      </c>
      <c r="E1370" s="2">
        <v>84.438000000000002</v>
      </c>
      <c r="F1370" s="2">
        <v>82.486999999999995</v>
      </c>
      <c r="G1370" s="2">
        <v>76.489999999999995</v>
      </c>
      <c r="J1370" s="2">
        <v>7266.5</v>
      </c>
      <c r="K1370" s="2">
        <v>7198.3</v>
      </c>
    </row>
    <row r="1371" spans="1:11">
      <c r="A1371" s="3">
        <v>909.5</v>
      </c>
      <c r="B1371" s="2">
        <v>79.891999999999996</v>
      </c>
      <c r="C1371" s="2">
        <v>75.106999999999999</v>
      </c>
      <c r="D1371" s="2">
        <v>74.590999999999994</v>
      </c>
      <c r="E1371" s="2">
        <v>84.435000000000002</v>
      </c>
      <c r="F1371" s="2">
        <v>82.596999999999994</v>
      </c>
      <c r="G1371" s="2">
        <v>76.61</v>
      </c>
      <c r="J1371" s="2">
        <v>7254.3</v>
      </c>
      <c r="K1371" s="2">
        <v>7173.2</v>
      </c>
    </row>
    <row r="1372" spans="1:11">
      <c r="A1372" s="3">
        <v>910</v>
      </c>
      <c r="B1372" s="2">
        <v>79.751000000000005</v>
      </c>
      <c r="C1372" s="2">
        <v>74.945999999999998</v>
      </c>
      <c r="D1372" s="2">
        <v>74.593999999999994</v>
      </c>
      <c r="E1372" s="2">
        <v>84.436999999999998</v>
      </c>
      <c r="F1372" s="2">
        <v>82.478999999999999</v>
      </c>
      <c r="G1372" s="2">
        <v>76.638000000000005</v>
      </c>
      <c r="J1372" s="2">
        <v>7258.7</v>
      </c>
      <c r="K1372" s="2">
        <v>7167</v>
      </c>
    </row>
    <row r="1373" spans="1:11">
      <c r="A1373" s="3">
        <v>910.5</v>
      </c>
      <c r="B1373" s="2">
        <v>79.459000000000003</v>
      </c>
      <c r="C1373" s="2">
        <v>74.831999999999994</v>
      </c>
      <c r="D1373" s="2">
        <v>74.486999999999995</v>
      </c>
      <c r="E1373" s="2">
        <v>84.376999999999995</v>
      </c>
      <c r="F1373" s="2">
        <v>82.227000000000004</v>
      </c>
      <c r="G1373" s="2">
        <v>76.489000000000004</v>
      </c>
      <c r="J1373" s="2">
        <v>7311.3</v>
      </c>
      <c r="K1373" s="2">
        <v>7214.7</v>
      </c>
    </row>
    <row r="1374" spans="1:11">
      <c r="A1374" s="3">
        <v>911</v>
      </c>
      <c r="B1374" s="2">
        <v>79.676000000000002</v>
      </c>
      <c r="C1374" s="2">
        <v>74.872</v>
      </c>
      <c r="D1374" s="2">
        <v>74.332999999999998</v>
      </c>
      <c r="E1374" s="2">
        <v>84.48</v>
      </c>
      <c r="F1374" s="2">
        <v>82.230999999999995</v>
      </c>
      <c r="G1374" s="2">
        <v>76.555000000000007</v>
      </c>
      <c r="J1374" s="2">
        <v>7390</v>
      </c>
      <c r="K1374" s="2">
        <v>7281</v>
      </c>
    </row>
    <row r="1375" spans="1:11">
      <c r="A1375" s="3">
        <v>911.5</v>
      </c>
      <c r="B1375" s="2">
        <v>79.951999999999998</v>
      </c>
      <c r="C1375" s="2">
        <v>74.944999999999993</v>
      </c>
      <c r="D1375" s="2">
        <v>74.361999999999995</v>
      </c>
      <c r="E1375" s="2">
        <v>84.358000000000004</v>
      </c>
      <c r="F1375" s="2">
        <v>82.100999999999999</v>
      </c>
      <c r="G1375" s="2">
        <v>76.409000000000006</v>
      </c>
      <c r="J1375" s="2">
        <v>7452.1</v>
      </c>
      <c r="K1375" s="2">
        <v>7340.7</v>
      </c>
    </row>
    <row r="1376" spans="1:11">
      <c r="A1376" s="3">
        <v>912</v>
      </c>
      <c r="B1376" s="2">
        <v>80.02</v>
      </c>
      <c r="C1376" s="2">
        <v>74.897000000000006</v>
      </c>
      <c r="D1376" s="2">
        <v>74.277000000000001</v>
      </c>
      <c r="E1376" s="2">
        <v>84.346000000000004</v>
      </c>
      <c r="F1376" s="2">
        <v>82.061999999999998</v>
      </c>
      <c r="G1376" s="2">
        <v>76.216999999999999</v>
      </c>
      <c r="J1376" s="2">
        <v>7443.6</v>
      </c>
      <c r="K1376" s="2">
        <v>7324</v>
      </c>
    </row>
    <row r="1377" spans="1:11">
      <c r="A1377" s="3">
        <v>912.5</v>
      </c>
      <c r="B1377" s="2">
        <v>80.040999999999997</v>
      </c>
      <c r="C1377" s="2">
        <v>74.837000000000003</v>
      </c>
      <c r="D1377" s="2">
        <v>74.313000000000002</v>
      </c>
      <c r="E1377" s="2">
        <v>84.332999999999998</v>
      </c>
      <c r="F1377" s="2">
        <v>82.061999999999998</v>
      </c>
      <c r="G1377" s="2">
        <v>76.039000000000001</v>
      </c>
      <c r="J1377" s="2">
        <v>7301.3</v>
      </c>
      <c r="K1377" s="2">
        <v>7199.9</v>
      </c>
    </row>
    <row r="1378" spans="1:11">
      <c r="A1378" s="3">
        <v>913</v>
      </c>
      <c r="B1378" s="2">
        <v>79.805999999999997</v>
      </c>
      <c r="C1378" s="2">
        <v>74.754000000000005</v>
      </c>
      <c r="D1378" s="2">
        <v>74.415999999999997</v>
      </c>
      <c r="E1378" s="2">
        <v>84.24</v>
      </c>
      <c r="F1378" s="2">
        <v>81.929000000000002</v>
      </c>
      <c r="G1378" s="2">
        <v>75.872</v>
      </c>
      <c r="J1378" s="2">
        <v>7101.2</v>
      </c>
      <c r="K1378" s="2">
        <v>7011.9</v>
      </c>
    </row>
    <row r="1379" spans="1:11">
      <c r="A1379" s="3">
        <v>913.5</v>
      </c>
      <c r="B1379" s="2">
        <v>79.840999999999994</v>
      </c>
      <c r="C1379" s="2">
        <v>74.840999999999994</v>
      </c>
      <c r="D1379" s="2">
        <v>74.521000000000001</v>
      </c>
      <c r="E1379" s="2">
        <v>84.332999999999998</v>
      </c>
      <c r="F1379" s="2">
        <v>82.055000000000007</v>
      </c>
      <c r="G1379" s="2">
        <v>75.957999999999998</v>
      </c>
      <c r="J1379" s="2">
        <v>6977</v>
      </c>
      <c r="K1379" s="2">
        <v>6893.4</v>
      </c>
    </row>
    <row r="1380" spans="1:11">
      <c r="A1380" s="3">
        <v>914</v>
      </c>
      <c r="B1380" s="2">
        <v>79.885999999999996</v>
      </c>
      <c r="C1380" s="2">
        <v>74.918000000000006</v>
      </c>
      <c r="D1380" s="2">
        <v>74.622</v>
      </c>
      <c r="E1380" s="2">
        <v>84.426000000000002</v>
      </c>
      <c r="F1380" s="2">
        <v>82.320999999999998</v>
      </c>
      <c r="G1380" s="2">
        <v>76.210999999999999</v>
      </c>
      <c r="J1380" s="2">
        <v>6943.7</v>
      </c>
      <c r="K1380" s="2">
        <v>6865.3</v>
      </c>
    </row>
    <row r="1381" spans="1:11">
      <c r="A1381" s="3">
        <v>914.5</v>
      </c>
      <c r="B1381" s="2">
        <v>79.977999999999994</v>
      </c>
      <c r="C1381" s="2">
        <v>74.754000000000005</v>
      </c>
      <c r="D1381" s="2">
        <v>74.680999999999997</v>
      </c>
      <c r="E1381" s="2">
        <v>84.441999999999993</v>
      </c>
      <c r="F1381" s="2">
        <v>82.548000000000002</v>
      </c>
      <c r="G1381" s="2">
        <v>76.484999999999999</v>
      </c>
      <c r="J1381" s="2">
        <v>6931.3</v>
      </c>
      <c r="K1381" s="2">
        <v>6838.9</v>
      </c>
    </row>
    <row r="1382" spans="1:11">
      <c r="A1382" s="3">
        <v>915</v>
      </c>
      <c r="B1382" s="2">
        <v>80.043999999999997</v>
      </c>
      <c r="C1382" s="2">
        <v>74.569999999999993</v>
      </c>
      <c r="D1382" s="2">
        <v>74.766000000000005</v>
      </c>
      <c r="E1382" s="2">
        <v>84.497</v>
      </c>
      <c r="F1382" s="2">
        <v>82.721000000000004</v>
      </c>
      <c r="G1382" s="2">
        <v>76.638000000000005</v>
      </c>
      <c r="J1382" s="2">
        <v>6885.5</v>
      </c>
      <c r="K1382" s="2">
        <v>6791.6</v>
      </c>
    </row>
    <row r="1383" spans="1:11">
      <c r="A1383" s="3">
        <v>915.5</v>
      </c>
      <c r="B1383" s="2">
        <v>80.084000000000003</v>
      </c>
      <c r="C1383" s="2">
        <v>74.462000000000003</v>
      </c>
      <c r="D1383" s="2">
        <v>74.751000000000005</v>
      </c>
      <c r="E1383" s="2">
        <v>84.513000000000005</v>
      </c>
      <c r="F1383" s="2">
        <v>82.537000000000006</v>
      </c>
      <c r="G1383" s="2">
        <v>76.507000000000005</v>
      </c>
      <c r="J1383" s="2">
        <v>6812.6</v>
      </c>
      <c r="K1383" s="2">
        <v>6718.4</v>
      </c>
    </row>
    <row r="1384" spans="1:11">
      <c r="A1384" s="3">
        <v>916</v>
      </c>
      <c r="B1384" s="2">
        <v>80.126000000000005</v>
      </c>
      <c r="C1384" s="2">
        <v>74.453999999999994</v>
      </c>
      <c r="D1384" s="2">
        <v>74.584000000000003</v>
      </c>
      <c r="E1384" s="2">
        <v>84.503</v>
      </c>
      <c r="F1384" s="2">
        <v>82.296000000000006</v>
      </c>
      <c r="G1384" s="2">
        <v>76.403999999999996</v>
      </c>
      <c r="J1384" s="2">
        <v>6772.1</v>
      </c>
      <c r="K1384" s="2">
        <v>6689.7</v>
      </c>
    </row>
    <row r="1385" spans="1:11">
      <c r="A1385" s="3">
        <v>916.5</v>
      </c>
      <c r="B1385" s="2">
        <v>79.932000000000002</v>
      </c>
      <c r="C1385" s="2">
        <v>74.513000000000005</v>
      </c>
      <c r="D1385" s="2">
        <v>74.501000000000005</v>
      </c>
      <c r="E1385" s="2">
        <v>84.742999999999995</v>
      </c>
      <c r="F1385" s="2">
        <v>82.471999999999994</v>
      </c>
      <c r="G1385" s="2">
        <v>76.540000000000006</v>
      </c>
      <c r="J1385" s="2">
        <v>6764.3</v>
      </c>
      <c r="K1385" s="2">
        <v>6702.4</v>
      </c>
    </row>
    <row r="1386" spans="1:11">
      <c r="A1386" s="3">
        <v>917</v>
      </c>
      <c r="B1386" s="2">
        <v>79.695999999999998</v>
      </c>
      <c r="C1386" s="2">
        <v>74.682000000000002</v>
      </c>
      <c r="D1386" s="2">
        <v>74.468999999999994</v>
      </c>
      <c r="E1386" s="2">
        <v>84.634</v>
      </c>
      <c r="F1386" s="2">
        <v>82.497</v>
      </c>
      <c r="G1386" s="2">
        <v>76.546000000000006</v>
      </c>
      <c r="J1386" s="2">
        <v>6730.1</v>
      </c>
      <c r="K1386" s="2">
        <v>6692.7</v>
      </c>
    </row>
    <row r="1387" spans="1:11">
      <c r="A1387" s="3">
        <v>917.5</v>
      </c>
      <c r="B1387" s="2">
        <v>79.33</v>
      </c>
      <c r="C1387" s="2">
        <v>74.650999999999996</v>
      </c>
      <c r="D1387" s="2">
        <v>74.38</v>
      </c>
      <c r="E1387" s="2">
        <v>84.456999999999994</v>
      </c>
      <c r="F1387" s="2">
        <v>82.575000000000003</v>
      </c>
      <c r="G1387" s="2">
        <v>76.512</v>
      </c>
      <c r="J1387" s="2">
        <v>6672.2</v>
      </c>
      <c r="K1387" s="2">
        <v>6640.1</v>
      </c>
    </row>
    <row r="1388" spans="1:11">
      <c r="A1388" s="3">
        <v>918</v>
      </c>
      <c r="B1388" s="2">
        <v>79.254000000000005</v>
      </c>
      <c r="C1388" s="2">
        <v>74.581999999999994</v>
      </c>
      <c r="D1388" s="2">
        <v>74.302000000000007</v>
      </c>
      <c r="E1388" s="2">
        <v>84.180999999999997</v>
      </c>
      <c r="F1388" s="2">
        <v>82.494</v>
      </c>
      <c r="G1388" s="2">
        <v>76.260999999999996</v>
      </c>
      <c r="J1388" s="2">
        <v>6652.8</v>
      </c>
      <c r="K1388" s="2">
        <v>6601.6</v>
      </c>
    </row>
    <row r="1389" spans="1:11">
      <c r="A1389" s="3">
        <v>918.5</v>
      </c>
      <c r="B1389" s="2">
        <v>79.335999999999999</v>
      </c>
      <c r="C1389" s="2">
        <v>74.635000000000005</v>
      </c>
      <c r="D1389" s="2">
        <v>74.299000000000007</v>
      </c>
      <c r="E1389" s="2">
        <v>83.864000000000004</v>
      </c>
      <c r="F1389" s="2">
        <v>82.179000000000002</v>
      </c>
      <c r="G1389" s="2">
        <v>75.878</v>
      </c>
      <c r="J1389" s="2">
        <v>6747.4</v>
      </c>
      <c r="K1389" s="2">
        <v>6665.6</v>
      </c>
    </row>
    <row r="1390" spans="1:11">
      <c r="A1390" s="3">
        <v>919</v>
      </c>
      <c r="B1390" s="2">
        <v>79.436999999999998</v>
      </c>
      <c r="C1390" s="2">
        <v>74.745999999999995</v>
      </c>
      <c r="D1390" s="2">
        <v>74.292000000000002</v>
      </c>
      <c r="E1390" s="2">
        <v>83.927000000000007</v>
      </c>
      <c r="F1390" s="2">
        <v>82.13</v>
      </c>
      <c r="G1390" s="2">
        <v>75.745999999999995</v>
      </c>
      <c r="J1390" s="2">
        <v>6897.1</v>
      </c>
      <c r="K1390" s="2">
        <v>6801.9</v>
      </c>
    </row>
    <row r="1391" spans="1:11">
      <c r="A1391" s="3">
        <v>919.5</v>
      </c>
      <c r="B1391" s="2">
        <v>79.518000000000001</v>
      </c>
      <c r="C1391" s="2">
        <v>74.968000000000004</v>
      </c>
      <c r="D1391" s="2">
        <v>74.393000000000001</v>
      </c>
      <c r="E1391" s="2">
        <v>84.067999999999998</v>
      </c>
      <c r="F1391" s="2">
        <v>82.042000000000002</v>
      </c>
      <c r="G1391" s="2">
        <v>75.695999999999998</v>
      </c>
      <c r="J1391" s="2">
        <v>7015.6</v>
      </c>
      <c r="K1391" s="2">
        <v>6932.1</v>
      </c>
    </row>
    <row r="1392" spans="1:11">
      <c r="A1392" s="3">
        <v>920</v>
      </c>
      <c r="B1392" s="2">
        <v>79.495000000000005</v>
      </c>
      <c r="C1392" s="2">
        <v>74.915000000000006</v>
      </c>
      <c r="D1392" s="2">
        <v>74.41</v>
      </c>
      <c r="E1392" s="2">
        <v>84.191999999999993</v>
      </c>
      <c r="F1392" s="2">
        <v>82.061999999999998</v>
      </c>
      <c r="G1392" s="2">
        <v>75.692999999999998</v>
      </c>
      <c r="J1392" s="2">
        <v>7052.5</v>
      </c>
      <c r="K1392" s="2">
        <v>6980.1</v>
      </c>
    </row>
    <row r="1393" spans="1:11">
      <c r="A1393" s="3">
        <v>920.5</v>
      </c>
      <c r="B1393" s="2">
        <v>79.507000000000005</v>
      </c>
      <c r="C1393" s="2">
        <v>74.680999999999997</v>
      </c>
      <c r="D1393" s="2">
        <v>74.366</v>
      </c>
      <c r="E1393" s="2">
        <v>84.236000000000004</v>
      </c>
      <c r="F1393" s="2">
        <v>82.075000000000003</v>
      </c>
      <c r="G1393" s="2">
        <v>75.742999999999995</v>
      </c>
      <c r="J1393" s="2">
        <v>7006.9</v>
      </c>
      <c r="K1393" s="2">
        <v>6950.4</v>
      </c>
    </row>
    <row r="1394" spans="1:11">
      <c r="A1394" s="3">
        <v>921</v>
      </c>
      <c r="B1394" s="2">
        <v>79.453999999999994</v>
      </c>
      <c r="C1394" s="2">
        <v>74.399000000000001</v>
      </c>
      <c r="D1394" s="2">
        <v>74.296000000000006</v>
      </c>
      <c r="E1394" s="2">
        <v>84.283000000000001</v>
      </c>
      <c r="F1394" s="2">
        <v>82.034000000000006</v>
      </c>
      <c r="G1394" s="2">
        <v>75.855000000000004</v>
      </c>
      <c r="J1394" s="2">
        <v>6920</v>
      </c>
      <c r="K1394" s="2">
        <v>6858.2</v>
      </c>
    </row>
    <row r="1395" spans="1:11">
      <c r="A1395" s="3">
        <v>921.5</v>
      </c>
      <c r="B1395" s="2">
        <v>79.646000000000001</v>
      </c>
      <c r="C1395" s="2">
        <v>74.251999999999995</v>
      </c>
      <c r="D1395" s="2">
        <v>74.272000000000006</v>
      </c>
      <c r="E1395" s="2">
        <v>84.308000000000007</v>
      </c>
      <c r="F1395" s="2">
        <v>82.03</v>
      </c>
      <c r="G1395" s="2">
        <v>76.165999999999997</v>
      </c>
      <c r="J1395" s="2">
        <v>6812.1</v>
      </c>
      <c r="K1395" s="2">
        <v>6740.7</v>
      </c>
    </row>
    <row r="1396" spans="1:11">
      <c r="A1396" s="3">
        <v>922</v>
      </c>
      <c r="B1396" s="2">
        <v>79.789000000000001</v>
      </c>
      <c r="C1396" s="2">
        <v>74.331000000000003</v>
      </c>
      <c r="D1396" s="2">
        <v>74.221999999999994</v>
      </c>
      <c r="E1396" s="2">
        <v>84.364000000000004</v>
      </c>
      <c r="F1396" s="2">
        <v>81.968000000000004</v>
      </c>
      <c r="G1396" s="2">
        <v>76.277000000000001</v>
      </c>
      <c r="J1396" s="2">
        <v>6711.9</v>
      </c>
      <c r="K1396" s="2">
        <v>6634.1</v>
      </c>
    </row>
    <row r="1397" spans="1:11">
      <c r="A1397" s="3">
        <v>922.5</v>
      </c>
      <c r="B1397" s="2">
        <v>79.947999999999993</v>
      </c>
      <c r="C1397" s="2">
        <v>74.491</v>
      </c>
      <c r="D1397" s="2">
        <v>74.25</v>
      </c>
      <c r="E1397" s="2">
        <v>84.33</v>
      </c>
      <c r="F1397" s="2">
        <v>81.98</v>
      </c>
      <c r="G1397" s="2">
        <v>76.174000000000007</v>
      </c>
      <c r="J1397" s="2">
        <v>6638.7</v>
      </c>
      <c r="K1397" s="2">
        <v>6548.3</v>
      </c>
    </row>
    <row r="1398" spans="1:11">
      <c r="A1398" s="3">
        <v>923</v>
      </c>
      <c r="B1398" s="2">
        <v>80.123999999999995</v>
      </c>
      <c r="C1398" s="2">
        <v>74.600999999999999</v>
      </c>
      <c r="D1398" s="2">
        <v>74.370999999999995</v>
      </c>
      <c r="E1398" s="2">
        <v>84.144000000000005</v>
      </c>
      <c r="F1398" s="2">
        <v>81.956000000000003</v>
      </c>
      <c r="G1398" s="2">
        <v>75.921999999999997</v>
      </c>
      <c r="J1398" s="2">
        <v>6562.3</v>
      </c>
      <c r="K1398" s="2">
        <v>6470.1</v>
      </c>
    </row>
    <row r="1399" spans="1:11">
      <c r="A1399" s="3">
        <v>923.5</v>
      </c>
      <c r="B1399" s="2">
        <v>80.093000000000004</v>
      </c>
      <c r="C1399" s="2">
        <v>74.637</v>
      </c>
      <c r="D1399" s="2">
        <v>74.548000000000002</v>
      </c>
      <c r="E1399" s="2">
        <v>84.073999999999998</v>
      </c>
      <c r="F1399" s="2">
        <v>82.164000000000001</v>
      </c>
      <c r="G1399" s="2">
        <v>75.841999999999999</v>
      </c>
      <c r="J1399" s="2">
        <v>6467.1</v>
      </c>
      <c r="K1399" s="2">
        <v>6381</v>
      </c>
    </row>
    <row r="1400" spans="1:11">
      <c r="A1400" s="3">
        <v>924</v>
      </c>
      <c r="B1400" s="2">
        <v>79.971000000000004</v>
      </c>
      <c r="C1400" s="2">
        <v>74.635000000000005</v>
      </c>
      <c r="D1400" s="2">
        <v>74.602999999999994</v>
      </c>
      <c r="E1400" s="2">
        <v>84.143000000000001</v>
      </c>
      <c r="F1400" s="2">
        <v>82.372</v>
      </c>
      <c r="G1400" s="2">
        <v>75.983999999999995</v>
      </c>
      <c r="J1400" s="2">
        <v>6387.3</v>
      </c>
      <c r="K1400" s="2">
        <v>6298</v>
      </c>
    </row>
    <row r="1401" spans="1:11">
      <c r="A1401" s="3">
        <v>924.5</v>
      </c>
      <c r="B1401" s="2">
        <v>79.748999999999995</v>
      </c>
      <c r="C1401" s="2">
        <v>74.509</v>
      </c>
      <c r="D1401" s="2">
        <v>74.498000000000005</v>
      </c>
      <c r="E1401" s="2">
        <v>84.35</v>
      </c>
      <c r="F1401" s="2">
        <v>82.441999999999993</v>
      </c>
      <c r="G1401" s="2">
        <v>76.272999999999996</v>
      </c>
      <c r="J1401" s="2">
        <v>6313.4</v>
      </c>
      <c r="K1401" s="2">
        <v>6228.4</v>
      </c>
    </row>
    <row r="1402" spans="1:11">
      <c r="A1402" s="3">
        <v>925</v>
      </c>
      <c r="B1402" s="2">
        <v>79.522000000000006</v>
      </c>
      <c r="C1402" s="2">
        <v>74.382000000000005</v>
      </c>
      <c r="D1402" s="2">
        <v>74.448999999999998</v>
      </c>
      <c r="E1402" s="2">
        <v>84.587999999999994</v>
      </c>
      <c r="F1402" s="2">
        <v>82.637</v>
      </c>
      <c r="G1402" s="2">
        <v>76.233999999999995</v>
      </c>
      <c r="J1402" s="2">
        <v>6254.6</v>
      </c>
      <c r="K1402" s="2">
        <v>6168.7</v>
      </c>
    </row>
    <row r="1403" spans="1:11">
      <c r="A1403" s="3">
        <v>925.5</v>
      </c>
      <c r="B1403" s="2">
        <v>79.414000000000001</v>
      </c>
      <c r="C1403" s="2">
        <v>74.33</v>
      </c>
      <c r="D1403" s="2">
        <v>74.251999999999995</v>
      </c>
      <c r="E1403" s="2">
        <v>84.67</v>
      </c>
      <c r="F1403" s="2">
        <v>82.614000000000004</v>
      </c>
      <c r="G1403" s="2">
        <v>75.983999999999995</v>
      </c>
      <c r="J1403" s="2">
        <v>6213.8</v>
      </c>
      <c r="K1403" s="2">
        <v>6116.8</v>
      </c>
    </row>
    <row r="1404" spans="1:11">
      <c r="A1404" s="3">
        <v>926</v>
      </c>
      <c r="B1404" s="2">
        <v>79.509</v>
      </c>
      <c r="C1404" s="2">
        <v>74.516999999999996</v>
      </c>
      <c r="D1404" s="2">
        <v>74.326999999999998</v>
      </c>
      <c r="E1404" s="2">
        <v>84.888000000000005</v>
      </c>
      <c r="F1404" s="2">
        <v>82.650999999999996</v>
      </c>
      <c r="G1404" s="2">
        <v>75.971999999999994</v>
      </c>
      <c r="J1404" s="2">
        <v>6171.5</v>
      </c>
      <c r="K1404" s="2">
        <v>6081.5</v>
      </c>
    </row>
    <row r="1405" spans="1:11">
      <c r="A1405" s="3">
        <v>926.5</v>
      </c>
      <c r="B1405" s="2">
        <v>79.703999999999994</v>
      </c>
      <c r="C1405" s="2">
        <v>74.716999999999999</v>
      </c>
      <c r="D1405" s="2">
        <v>74.308000000000007</v>
      </c>
      <c r="E1405" s="2">
        <v>85.004999999999995</v>
      </c>
      <c r="F1405" s="2">
        <v>82.781000000000006</v>
      </c>
      <c r="G1405" s="2">
        <v>76.177000000000007</v>
      </c>
      <c r="J1405" s="2">
        <v>6121</v>
      </c>
      <c r="K1405" s="2">
        <v>6046.3</v>
      </c>
    </row>
    <row r="1406" spans="1:11">
      <c r="A1406" s="3">
        <v>927</v>
      </c>
      <c r="B1406" s="2">
        <v>79.957999999999998</v>
      </c>
      <c r="C1406" s="2">
        <v>74.81</v>
      </c>
      <c r="D1406" s="2">
        <v>74.381</v>
      </c>
      <c r="E1406" s="2">
        <v>85.05</v>
      </c>
      <c r="F1406" s="2">
        <v>82.790999999999997</v>
      </c>
      <c r="G1406" s="2">
        <v>76.659000000000006</v>
      </c>
      <c r="J1406" s="2">
        <v>6009.2</v>
      </c>
      <c r="K1406" s="2">
        <v>5954.3</v>
      </c>
    </row>
    <row r="1407" spans="1:11">
      <c r="A1407" s="3">
        <v>927.5</v>
      </c>
      <c r="B1407" s="2">
        <v>80.111000000000004</v>
      </c>
      <c r="C1407" s="2">
        <v>74.679000000000002</v>
      </c>
      <c r="D1407" s="2">
        <v>74.426000000000002</v>
      </c>
      <c r="E1407" s="2">
        <v>84.769000000000005</v>
      </c>
      <c r="F1407" s="2">
        <v>82.616</v>
      </c>
      <c r="G1407" s="2">
        <v>76.873000000000005</v>
      </c>
      <c r="J1407" s="2">
        <v>5782.5</v>
      </c>
      <c r="K1407" s="2">
        <v>5737.2</v>
      </c>
    </row>
    <row r="1408" spans="1:11">
      <c r="A1408" s="3">
        <v>928</v>
      </c>
      <c r="B1408" s="2">
        <v>80.213999999999999</v>
      </c>
      <c r="C1408" s="2">
        <v>74.533000000000001</v>
      </c>
      <c r="D1408" s="2">
        <v>74.399000000000001</v>
      </c>
      <c r="E1408" s="2">
        <v>84.432000000000002</v>
      </c>
      <c r="F1408" s="2">
        <v>82.328999999999994</v>
      </c>
      <c r="G1408" s="2">
        <v>76.787999999999997</v>
      </c>
      <c r="J1408" s="2">
        <v>5478.7</v>
      </c>
      <c r="K1408" s="2">
        <v>5428.3</v>
      </c>
    </row>
    <row r="1409" spans="1:11">
      <c r="A1409" s="3">
        <v>928.5</v>
      </c>
      <c r="B1409" s="2">
        <v>80.247</v>
      </c>
      <c r="C1409" s="2">
        <v>74.682000000000002</v>
      </c>
      <c r="D1409" s="2">
        <v>74.710999999999999</v>
      </c>
      <c r="E1409" s="2">
        <v>84.418999999999997</v>
      </c>
      <c r="F1409" s="2">
        <v>82.141999999999996</v>
      </c>
      <c r="G1409" s="2">
        <v>76.656000000000006</v>
      </c>
      <c r="J1409" s="2">
        <v>5153.7</v>
      </c>
      <c r="K1409" s="2">
        <v>5096.2</v>
      </c>
    </row>
    <row r="1410" spans="1:11">
      <c r="A1410" s="3">
        <v>929</v>
      </c>
      <c r="B1410" s="2">
        <v>80.149000000000001</v>
      </c>
      <c r="C1410" s="2">
        <v>75.082999999999998</v>
      </c>
      <c r="D1410" s="2">
        <v>74.896000000000001</v>
      </c>
      <c r="E1410" s="2">
        <v>84.631</v>
      </c>
      <c r="F1410" s="2">
        <v>82.274000000000001</v>
      </c>
      <c r="G1410" s="2">
        <v>76.634</v>
      </c>
      <c r="J1410" s="2">
        <v>4845</v>
      </c>
      <c r="K1410" s="2">
        <v>4778.5</v>
      </c>
    </row>
    <row r="1411" spans="1:11">
      <c r="A1411" s="3">
        <v>929.5</v>
      </c>
      <c r="B1411" s="2">
        <v>80.319000000000003</v>
      </c>
      <c r="C1411" s="2">
        <v>75.710999999999999</v>
      </c>
      <c r="D1411" s="2">
        <v>75.403999999999996</v>
      </c>
      <c r="E1411" s="2">
        <v>85.058999999999997</v>
      </c>
      <c r="F1411" s="2">
        <v>82.709000000000003</v>
      </c>
      <c r="G1411" s="2">
        <v>76.709999999999994</v>
      </c>
      <c r="J1411" s="2">
        <v>4558.8</v>
      </c>
      <c r="K1411" s="2">
        <v>4499.6000000000004</v>
      </c>
    </row>
    <row r="1412" spans="1:11">
      <c r="A1412" s="3">
        <v>930</v>
      </c>
      <c r="B1412" s="2">
        <v>80.712999999999994</v>
      </c>
      <c r="C1412" s="2">
        <v>76.128</v>
      </c>
      <c r="D1412" s="2">
        <v>75.781000000000006</v>
      </c>
      <c r="E1412" s="2">
        <v>85.137</v>
      </c>
      <c r="F1412" s="2">
        <v>82.811999999999998</v>
      </c>
      <c r="G1412" s="2">
        <v>76.641999999999996</v>
      </c>
      <c r="J1412" s="2">
        <v>4285.8</v>
      </c>
      <c r="K1412" s="2">
        <v>4226</v>
      </c>
    </row>
    <row r="1413" spans="1:11">
      <c r="A1413" s="3">
        <v>930.5</v>
      </c>
      <c r="B1413" s="2">
        <v>81.236999999999995</v>
      </c>
      <c r="C1413" s="2">
        <v>76.222999999999999</v>
      </c>
      <c r="D1413" s="2">
        <v>75.909000000000006</v>
      </c>
      <c r="E1413" s="2">
        <v>84.891000000000005</v>
      </c>
      <c r="F1413" s="2">
        <v>82.475999999999999</v>
      </c>
      <c r="G1413" s="2">
        <v>76.509</v>
      </c>
      <c r="J1413" s="2">
        <v>3990.9</v>
      </c>
      <c r="K1413" s="2">
        <v>3936.9</v>
      </c>
    </row>
    <row r="1414" spans="1:11">
      <c r="A1414" s="3">
        <v>931</v>
      </c>
      <c r="B1414" s="2">
        <v>81.745000000000005</v>
      </c>
      <c r="C1414" s="2">
        <v>76.058999999999997</v>
      </c>
      <c r="D1414" s="2">
        <v>76.16</v>
      </c>
      <c r="E1414" s="2">
        <v>84.644999999999996</v>
      </c>
      <c r="F1414" s="2">
        <v>81.968000000000004</v>
      </c>
      <c r="G1414" s="2">
        <v>76.361000000000004</v>
      </c>
      <c r="J1414" s="2">
        <v>3678.1</v>
      </c>
      <c r="K1414" s="2">
        <v>3632.5</v>
      </c>
    </row>
    <row r="1415" spans="1:11">
      <c r="A1415" s="3">
        <v>931.5</v>
      </c>
      <c r="B1415" s="2">
        <v>81.959000000000003</v>
      </c>
      <c r="C1415" s="2">
        <v>75.731999999999999</v>
      </c>
      <c r="D1415" s="2">
        <v>76.349000000000004</v>
      </c>
      <c r="E1415" s="2">
        <v>84.506</v>
      </c>
      <c r="F1415" s="2">
        <v>81.399000000000001</v>
      </c>
      <c r="G1415" s="2">
        <v>76.337999999999994</v>
      </c>
      <c r="J1415" s="2">
        <v>3352.9</v>
      </c>
      <c r="K1415" s="2">
        <v>3313</v>
      </c>
    </row>
    <row r="1416" spans="1:11">
      <c r="A1416" s="3">
        <v>932</v>
      </c>
      <c r="B1416" s="2">
        <v>82.055999999999997</v>
      </c>
      <c r="C1416" s="2">
        <v>75.275000000000006</v>
      </c>
      <c r="D1416" s="2">
        <v>76.885999999999996</v>
      </c>
      <c r="E1416" s="2">
        <v>84.623000000000005</v>
      </c>
      <c r="F1416" s="2">
        <v>81.381</v>
      </c>
      <c r="G1416" s="2">
        <v>76.266999999999996</v>
      </c>
      <c r="J1416" s="2">
        <v>3040.9</v>
      </c>
      <c r="K1416" s="2">
        <v>3006.4</v>
      </c>
    </row>
    <row r="1417" spans="1:11">
      <c r="A1417" s="3">
        <v>932.5</v>
      </c>
      <c r="B1417" s="2">
        <v>82.138999999999996</v>
      </c>
      <c r="C1417" s="2">
        <v>75.021000000000001</v>
      </c>
      <c r="D1417" s="2">
        <v>77.412999999999997</v>
      </c>
      <c r="E1417" s="2">
        <v>84.784999999999997</v>
      </c>
      <c r="F1417" s="2">
        <v>81.86</v>
      </c>
      <c r="G1417" s="2">
        <v>76.307000000000002</v>
      </c>
      <c r="J1417" s="2">
        <v>2767.9</v>
      </c>
      <c r="K1417" s="2">
        <v>2728.8</v>
      </c>
    </row>
    <row r="1418" spans="1:11">
      <c r="A1418" s="3">
        <v>933</v>
      </c>
      <c r="B1418" s="2">
        <v>82.477999999999994</v>
      </c>
      <c r="C1418" s="2">
        <v>75.194000000000003</v>
      </c>
      <c r="D1418" s="2">
        <v>77.715000000000003</v>
      </c>
      <c r="E1418" s="2">
        <v>84.911000000000001</v>
      </c>
      <c r="F1418" s="2">
        <v>82.186000000000007</v>
      </c>
      <c r="G1418" s="2">
        <v>76.488</v>
      </c>
      <c r="J1418" s="2">
        <v>2530.1</v>
      </c>
      <c r="K1418" s="2">
        <v>2489.1999999999998</v>
      </c>
    </row>
    <row r="1419" spans="1:11">
      <c r="A1419" s="3">
        <v>933.5</v>
      </c>
      <c r="B1419" s="2">
        <v>82.703000000000003</v>
      </c>
      <c r="C1419" s="2">
        <v>75.352000000000004</v>
      </c>
      <c r="D1419" s="2">
        <v>77.691000000000003</v>
      </c>
      <c r="E1419" s="2">
        <v>85.492999999999995</v>
      </c>
      <c r="F1419" s="2">
        <v>82.856999999999999</v>
      </c>
      <c r="G1419" s="2">
        <v>77.218999999999994</v>
      </c>
      <c r="J1419" s="2">
        <v>2321.8000000000002</v>
      </c>
      <c r="K1419" s="2">
        <v>2274.3000000000002</v>
      </c>
    </row>
    <row r="1420" spans="1:11">
      <c r="A1420" s="3">
        <v>934</v>
      </c>
      <c r="B1420" s="2">
        <v>82.424999999999997</v>
      </c>
      <c r="C1420" s="2">
        <v>75.403000000000006</v>
      </c>
      <c r="D1420" s="2">
        <v>76.89</v>
      </c>
      <c r="E1420" s="2">
        <v>85.673000000000002</v>
      </c>
      <c r="F1420" s="2">
        <v>83.072000000000003</v>
      </c>
      <c r="G1420" s="2">
        <v>77.924000000000007</v>
      </c>
      <c r="J1420" s="2">
        <v>2178</v>
      </c>
      <c r="K1420" s="2">
        <v>2114.4</v>
      </c>
    </row>
    <row r="1421" spans="1:11">
      <c r="A1421" s="3">
        <v>934.5</v>
      </c>
      <c r="B1421" s="2">
        <v>82.007999999999996</v>
      </c>
      <c r="C1421" s="2">
        <v>75.528000000000006</v>
      </c>
      <c r="D1421" s="2">
        <v>76.11</v>
      </c>
      <c r="E1421" s="2">
        <v>85.954999999999998</v>
      </c>
      <c r="F1421" s="2">
        <v>83.087999999999994</v>
      </c>
      <c r="G1421" s="2">
        <v>78.275999999999996</v>
      </c>
      <c r="J1421" s="2">
        <v>2116.6</v>
      </c>
      <c r="K1421" s="2">
        <v>2042.8</v>
      </c>
    </row>
    <row r="1422" spans="1:11">
      <c r="A1422" s="3">
        <v>935</v>
      </c>
      <c r="B1422" s="2">
        <v>81.72</v>
      </c>
      <c r="C1422" s="2">
        <v>75.171000000000006</v>
      </c>
      <c r="D1422" s="2">
        <v>75.950999999999993</v>
      </c>
      <c r="E1422" s="2">
        <v>86.146000000000001</v>
      </c>
      <c r="F1422" s="2">
        <v>83.245000000000005</v>
      </c>
      <c r="G1422" s="2">
        <v>78.641999999999996</v>
      </c>
      <c r="J1422" s="2">
        <v>2132.8000000000002</v>
      </c>
      <c r="K1422" s="2">
        <v>2055.4</v>
      </c>
    </row>
    <row r="1423" spans="1:11">
      <c r="A1423" s="3">
        <v>935.5</v>
      </c>
      <c r="B1423" s="2">
        <v>81.896000000000001</v>
      </c>
      <c r="C1423" s="2">
        <v>74.941999999999993</v>
      </c>
      <c r="D1423" s="2">
        <v>76.257999999999996</v>
      </c>
      <c r="E1423" s="2">
        <v>86.277000000000001</v>
      </c>
      <c r="F1423" s="2">
        <v>82.915999999999997</v>
      </c>
      <c r="G1423" s="2">
        <v>79.013000000000005</v>
      </c>
      <c r="J1423" s="2">
        <v>2164</v>
      </c>
      <c r="K1423" s="2">
        <v>2089.5</v>
      </c>
    </row>
    <row r="1424" spans="1:11">
      <c r="A1424" s="3">
        <v>936</v>
      </c>
      <c r="B1424" s="2">
        <v>82.352000000000004</v>
      </c>
      <c r="C1424" s="2">
        <v>74.793000000000006</v>
      </c>
      <c r="D1424" s="2">
        <v>76.578999999999994</v>
      </c>
      <c r="E1424" s="2">
        <v>86.524000000000001</v>
      </c>
      <c r="F1424" s="2">
        <v>82.92</v>
      </c>
      <c r="G1424" s="2">
        <v>79.272000000000006</v>
      </c>
      <c r="J1424" s="2">
        <v>2158.5</v>
      </c>
      <c r="K1424" s="2">
        <v>2097.6</v>
      </c>
    </row>
    <row r="1425" spans="1:11">
      <c r="A1425" s="3">
        <v>936.5</v>
      </c>
      <c r="B1425" s="2">
        <v>83.046000000000006</v>
      </c>
      <c r="C1425" s="2">
        <v>74.768000000000001</v>
      </c>
      <c r="D1425" s="2">
        <v>77.131</v>
      </c>
      <c r="E1425" s="2">
        <v>86.54</v>
      </c>
      <c r="F1425" s="2">
        <v>82.322000000000003</v>
      </c>
      <c r="G1425" s="2">
        <v>79.227000000000004</v>
      </c>
      <c r="J1425" s="2">
        <v>2086.5</v>
      </c>
      <c r="K1425" s="2">
        <v>2040.4</v>
      </c>
    </row>
    <row r="1426" spans="1:11">
      <c r="A1426" s="3">
        <v>937</v>
      </c>
      <c r="B1426" s="2">
        <v>83.400999999999996</v>
      </c>
      <c r="C1426" s="2">
        <v>74.944999999999993</v>
      </c>
      <c r="D1426" s="2">
        <v>77.795000000000002</v>
      </c>
      <c r="E1426" s="2">
        <v>86.406000000000006</v>
      </c>
      <c r="F1426" s="2">
        <v>81.831000000000003</v>
      </c>
      <c r="G1426" s="2">
        <v>78.695999999999998</v>
      </c>
      <c r="J1426" s="2">
        <v>2014.6</v>
      </c>
      <c r="K1426" s="2">
        <v>1970.9</v>
      </c>
    </row>
    <row r="1427" spans="1:11">
      <c r="A1427" s="3">
        <v>937.5</v>
      </c>
      <c r="B1427" s="2">
        <v>83.594999999999999</v>
      </c>
      <c r="C1427" s="2">
        <v>75.504999999999995</v>
      </c>
      <c r="D1427" s="2">
        <v>77.802999999999997</v>
      </c>
      <c r="E1427" s="2">
        <v>86.194999999999993</v>
      </c>
      <c r="F1427" s="2">
        <v>81.694000000000003</v>
      </c>
      <c r="G1427" s="2">
        <v>77.953000000000003</v>
      </c>
      <c r="J1427" s="2">
        <v>1982.3</v>
      </c>
      <c r="K1427" s="2">
        <v>1935.7</v>
      </c>
    </row>
    <row r="1428" spans="1:11">
      <c r="A1428" s="3">
        <v>938</v>
      </c>
      <c r="B1428" s="2">
        <v>82.63</v>
      </c>
      <c r="C1428" s="2">
        <v>75.727999999999994</v>
      </c>
      <c r="D1428" s="2">
        <v>76.835999999999999</v>
      </c>
      <c r="E1428" s="2">
        <v>86.358000000000004</v>
      </c>
      <c r="F1428" s="2">
        <v>82.37</v>
      </c>
      <c r="G1428" s="2">
        <v>78.138000000000005</v>
      </c>
      <c r="J1428" s="2">
        <v>2023.2</v>
      </c>
      <c r="K1428" s="2">
        <v>1969.6</v>
      </c>
    </row>
    <row r="1429" spans="1:11">
      <c r="A1429" s="3">
        <v>938.5</v>
      </c>
      <c r="B1429" s="2">
        <v>81.387</v>
      </c>
      <c r="C1429" s="2">
        <v>75.441000000000003</v>
      </c>
      <c r="D1429" s="2">
        <v>75.33</v>
      </c>
      <c r="E1429" s="2">
        <v>86.376999999999995</v>
      </c>
      <c r="F1429" s="2">
        <v>83.445999999999998</v>
      </c>
      <c r="G1429" s="2">
        <v>78.528000000000006</v>
      </c>
      <c r="J1429" s="2">
        <v>2173.6</v>
      </c>
      <c r="K1429" s="2">
        <v>2103.4</v>
      </c>
    </row>
    <row r="1430" spans="1:11">
      <c r="A1430" s="3">
        <v>939</v>
      </c>
      <c r="B1430" s="2">
        <v>80.573999999999998</v>
      </c>
      <c r="C1430" s="2">
        <v>75.343999999999994</v>
      </c>
      <c r="D1430" s="2">
        <v>74.287999999999997</v>
      </c>
      <c r="E1430" s="2">
        <v>86.126999999999995</v>
      </c>
      <c r="F1430" s="2">
        <v>84.100999999999999</v>
      </c>
      <c r="G1430" s="2">
        <v>78.278000000000006</v>
      </c>
      <c r="J1430" s="2">
        <v>2357.6</v>
      </c>
      <c r="K1430" s="2">
        <v>2282.8000000000002</v>
      </c>
    </row>
    <row r="1431" spans="1:11">
      <c r="A1431" s="3">
        <v>939.5</v>
      </c>
      <c r="B1431" s="2">
        <v>80.536000000000001</v>
      </c>
      <c r="C1431" s="2">
        <v>75.266000000000005</v>
      </c>
      <c r="D1431" s="2">
        <v>74.412999999999997</v>
      </c>
      <c r="E1431" s="2">
        <v>85.47</v>
      </c>
      <c r="F1431" s="2">
        <v>83.838999999999999</v>
      </c>
      <c r="G1431" s="2">
        <v>77.998999999999995</v>
      </c>
      <c r="J1431" s="2">
        <v>2475.6</v>
      </c>
      <c r="K1431" s="2">
        <v>2407.8000000000002</v>
      </c>
    </row>
    <row r="1432" spans="1:11">
      <c r="A1432" s="3">
        <v>940</v>
      </c>
      <c r="B1432" s="2">
        <v>81.171999999999997</v>
      </c>
      <c r="C1432" s="2">
        <v>75.271000000000001</v>
      </c>
      <c r="D1432" s="2">
        <v>74.899000000000001</v>
      </c>
      <c r="E1432" s="2">
        <v>85.263999999999996</v>
      </c>
      <c r="F1432" s="2">
        <v>83.35</v>
      </c>
      <c r="G1432" s="2">
        <v>77.558999999999997</v>
      </c>
      <c r="J1432" s="2">
        <v>2487.1999999999998</v>
      </c>
      <c r="K1432" s="2">
        <v>2419.1999999999998</v>
      </c>
    </row>
    <row r="1433" spans="1:11">
      <c r="A1433" s="3">
        <v>940.5</v>
      </c>
      <c r="B1433" s="2">
        <v>81.984999999999999</v>
      </c>
      <c r="C1433" s="2">
        <v>75.302999999999997</v>
      </c>
      <c r="D1433" s="2">
        <v>75.200999999999993</v>
      </c>
      <c r="E1433" s="2">
        <v>85.137</v>
      </c>
      <c r="F1433" s="2">
        <v>82.887</v>
      </c>
      <c r="G1433" s="2">
        <v>77.548000000000002</v>
      </c>
      <c r="J1433" s="2">
        <v>2398</v>
      </c>
      <c r="K1433" s="2">
        <v>2328.4</v>
      </c>
    </row>
    <row r="1434" spans="1:11">
      <c r="A1434" s="3">
        <v>941</v>
      </c>
      <c r="B1434" s="2">
        <v>82.536000000000001</v>
      </c>
      <c r="C1434" s="2">
        <v>75.206000000000003</v>
      </c>
      <c r="D1434" s="2">
        <v>75.302999999999997</v>
      </c>
      <c r="E1434" s="2">
        <v>85.388000000000005</v>
      </c>
      <c r="F1434" s="2">
        <v>82.688999999999993</v>
      </c>
      <c r="G1434" s="2">
        <v>78.23</v>
      </c>
      <c r="J1434" s="2">
        <v>2272.6</v>
      </c>
      <c r="K1434" s="2">
        <v>2201.1</v>
      </c>
    </row>
    <row r="1435" spans="1:11">
      <c r="A1435" s="3">
        <v>941.5</v>
      </c>
      <c r="B1435" s="2">
        <v>83.182000000000002</v>
      </c>
      <c r="C1435" s="2">
        <v>75.323999999999998</v>
      </c>
      <c r="D1435" s="2">
        <v>75.441000000000003</v>
      </c>
      <c r="E1435" s="2">
        <v>85.679000000000002</v>
      </c>
      <c r="F1435" s="2">
        <v>83.034999999999997</v>
      </c>
      <c r="G1435" s="2">
        <v>78.671999999999997</v>
      </c>
      <c r="J1435" s="2">
        <v>2167.1</v>
      </c>
      <c r="K1435" s="2">
        <v>2096.1999999999998</v>
      </c>
    </row>
    <row r="1436" spans="1:11">
      <c r="A1436" s="3">
        <v>942</v>
      </c>
      <c r="B1436" s="2">
        <v>83.582999999999998</v>
      </c>
      <c r="C1436" s="2">
        <v>75.709999999999994</v>
      </c>
      <c r="D1436" s="2">
        <v>75.888000000000005</v>
      </c>
      <c r="E1436" s="2">
        <v>85.165000000000006</v>
      </c>
      <c r="F1436" s="2">
        <v>83.100999999999999</v>
      </c>
      <c r="G1436" s="2">
        <v>78.522000000000006</v>
      </c>
      <c r="J1436" s="2">
        <v>2065.3000000000002</v>
      </c>
      <c r="K1436" s="2">
        <v>2008.3</v>
      </c>
    </row>
    <row r="1437" spans="1:11">
      <c r="A1437" s="3">
        <v>942.5</v>
      </c>
      <c r="B1437" s="2">
        <v>84.081000000000003</v>
      </c>
      <c r="C1437" s="2">
        <v>76.507999999999996</v>
      </c>
      <c r="D1437" s="2">
        <v>76.619</v>
      </c>
      <c r="E1437" s="2">
        <v>84.709000000000003</v>
      </c>
      <c r="F1437" s="2">
        <v>83.075999999999993</v>
      </c>
      <c r="G1437" s="2">
        <v>77.888999999999996</v>
      </c>
      <c r="J1437" s="2">
        <v>1960.7</v>
      </c>
      <c r="K1437" s="2">
        <v>1921.4</v>
      </c>
    </row>
    <row r="1438" spans="1:11">
      <c r="A1438" s="3">
        <v>943</v>
      </c>
      <c r="B1438" s="2">
        <v>84.311000000000007</v>
      </c>
      <c r="C1438" s="2">
        <v>76.834999999999994</v>
      </c>
      <c r="D1438" s="2">
        <v>77.286000000000001</v>
      </c>
      <c r="E1438" s="2">
        <v>84.494</v>
      </c>
      <c r="F1438" s="2">
        <v>83.02</v>
      </c>
      <c r="G1438" s="2">
        <v>77.41</v>
      </c>
      <c r="J1438" s="2">
        <v>1845.4</v>
      </c>
      <c r="K1438" s="2">
        <v>1824.7</v>
      </c>
    </row>
    <row r="1439" spans="1:11">
      <c r="A1439" s="3">
        <v>943.5</v>
      </c>
      <c r="B1439" s="2">
        <v>83.525000000000006</v>
      </c>
      <c r="C1439" s="2">
        <v>76.738</v>
      </c>
      <c r="D1439" s="2">
        <v>77.248000000000005</v>
      </c>
      <c r="E1439" s="2">
        <v>84.655000000000001</v>
      </c>
      <c r="F1439" s="2">
        <v>83.122</v>
      </c>
      <c r="G1439" s="2">
        <v>77.537000000000006</v>
      </c>
      <c r="J1439" s="2">
        <v>1739.3</v>
      </c>
      <c r="K1439" s="2">
        <v>1725.6</v>
      </c>
    </row>
    <row r="1440" spans="1:11">
      <c r="A1440" s="3">
        <v>944</v>
      </c>
      <c r="B1440" s="2">
        <v>82.998000000000005</v>
      </c>
      <c r="C1440" s="2">
        <v>76.599999999999994</v>
      </c>
      <c r="D1440" s="2">
        <v>77.876999999999995</v>
      </c>
      <c r="E1440" s="2">
        <v>85.397999999999996</v>
      </c>
      <c r="F1440" s="2">
        <v>83.064999999999998</v>
      </c>
      <c r="G1440" s="2">
        <v>77.867000000000004</v>
      </c>
      <c r="J1440" s="2">
        <v>1688</v>
      </c>
      <c r="K1440" s="2">
        <v>1660.2</v>
      </c>
    </row>
    <row r="1441" spans="1:11">
      <c r="A1441" s="3">
        <v>944.5</v>
      </c>
      <c r="B1441" s="2">
        <v>81.988</v>
      </c>
      <c r="C1441" s="2">
        <v>75.95</v>
      </c>
      <c r="D1441" s="2">
        <v>77.867999999999995</v>
      </c>
      <c r="E1441" s="2">
        <v>86.313000000000002</v>
      </c>
      <c r="F1441" s="2">
        <v>83.528000000000006</v>
      </c>
      <c r="G1441" s="2">
        <v>78.477000000000004</v>
      </c>
      <c r="J1441" s="2">
        <v>1685.2</v>
      </c>
      <c r="K1441" s="2">
        <v>1645.1</v>
      </c>
    </row>
    <row r="1442" spans="1:11">
      <c r="A1442" s="3">
        <v>945</v>
      </c>
      <c r="B1442" s="2">
        <v>81.152000000000001</v>
      </c>
      <c r="C1442" s="2">
        <v>75.519000000000005</v>
      </c>
      <c r="D1442" s="2">
        <v>77.573999999999998</v>
      </c>
      <c r="E1442" s="2">
        <v>87.468999999999994</v>
      </c>
      <c r="F1442" s="2">
        <v>84.373999999999995</v>
      </c>
      <c r="G1442" s="2">
        <v>79.3</v>
      </c>
      <c r="J1442" s="2">
        <v>1708.1</v>
      </c>
      <c r="K1442" s="2">
        <v>1645.6</v>
      </c>
    </row>
    <row r="1443" spans="1:11">
      <c r="A1443" s="3">
        <v>945.5</v>
      </c>
      <c r="B1443" s="2">
        <v>81.116</v>
      </c>
      <c r="C1443" s="2">
        <v>75.459000000000003</v>
      </c>
      <c r="D1443" s="2">
        <v>77.881</v>
      </c>
      <c r="E1443" s="2">
        <v>88.001999999999995</v>
      </c>
      <c r="F1443" s="2">
        <v>84.596999999999994</v>
      </c>
      <c r="G1443" s="2">
        <v>79.611999999999995</v>
      </c>
      <c r="J1443" s="2">
        <v>1726.2</v>
      </c>
      <c r="K1443" s="2">
        <v>1661.3</v>
      </c>
    </row>
    <row r="1444" spans="1:11">
      <c r="A1444" s="3">
        <v>946</v>
      </c>
      <c r="B1444" s="2">
        <v>81.200999999999993</v>
      </c>
      <c r="C1444" s="2">
        <v>75.356999999999999</v>
      </c>
      <c r="D1444" s="2">
        <v>77.194000000000003</v>
      </c>
      <c r="E1444" s="2">
        <v>87.814999999999998</v>
      </c>
      <c r="F1444" s="2">
        <v>83.966999999999999</v>
      </c>
      <c r="G1444" s="2">
        <v>79.239999999999995</v>
      </c>
      <c r="J1444" s="2">
        <v>1731.6</v>
      </c>
      <c r="K1444" s="2">
        <v>1673.2</v>
      </c>
    </row>
    <row r="1445" spans="1:11">
      <c r="A1445" s="3">
        <v>946.5</v>
      </c>
      <c r="B1445" s="2">
        <v>81.45</v>
      </c>
      <c r="C1445" s="2">
        <v>75.018000000000001</v>
      </c>
      <c r="D1445" s="2">
        <v>76.841999999999999</v>
      </c>
      <c r="E1445" s="2">
        <v>87.611000000000004</v>
      </c>
      <c r="F1445" s="2">
        <v>83.131</v>
      </c>
      <c r="G1445" s="2">
        <v>78.418999999999997</v>
      </c>
      <c r="J1445" s="2">
        <v>1737.4</v>
      </c>
      <c r="K1445" s="2">
        <v>1686.1</v>
      </c>
    </row>
    <row r="1446" spans="1:11">
      <c r="A1446" s="3">
        <v>947</v>
      </c>
      <c r="B1446" s="2">
        <v>81.108999999999995</v>
      </c>
      <c r="C1446" s="2">
        <v>74.936999999999998</v>
      </c>
      <c r="D1446" s="2">
        <v>76.361999999999995</v>
      </c>
      <c r="E1446" s="2">
        <v>87.486000000000004</v>
      </c>
      <c r="F1446" s="2">
        <v>82.186000000000007</v>
      </c>
      <c r="G1446" s="2">
        <v>77.936999999999998</v>
      </c>
      <c r="J1446" s="2">
        <v>1762.1</v>
      </c>
      <c r="K1446" s="2">
        <v>1724.3</v>
      </c>
    </row>
    <row r="1447" spans="1:11">
      <c r="A1447" s="3">
        <v>947.5</v>
      </c>
      <c r="B1447" s="2">
        <v>80.349000000000004</v>
      </c>
      <c r="C1447" s="2">
        <v>74.933999999999997</v>
      </c>
      <c r="D1447" s="2">
        <v>75.838999999999999</v>
      </c>
      <c r="E1447" s="2">
        <v>87.744</v>
      </c>
      <c r="F1447" s="2">
        <v>82.376999999999995</v>
      </c>
      <c r="G1447" s="2">
        <v>77.731999999999999</v>
      </c>
      <c r="J1447" s="2">
        <v>1807.3</v>
      </c>
      <c r="K1447" s="2">
        <v>1762</v>
      </c>
    </row>
    <row r="1448" spans="1:11">
      <c r="A1448" s="3">
        <v>948</v>
      </c>
      <c r="B1448" s="2">
        <v>79.403999999999996</v>
      </c>
      <c r="C1448" s="2">
        <v>74.778999999999996</v>
      </c>
      <c r="D1448" s="2">
        <v>76.003</v>
      </c>
      <c r="E1448" s="2">
        <v>88.106999999999999</v>
      </c>
      <c r="F1448" s="2">
        <v>83.180999999999997</v>
      </c>
      <c r="G1448" s="2">
        <v>78.638000000000005</v>
      </c>
      <c r="J1448" s="2">
        <v>1865.4</v>
      </c>
      <c r="K1448" s="2">
        <v>1813.4</v>
      </c>
    </row>
    <row r="1449" spans="1:11">
      <c r="A1449" s="3">
        <v>948.5</v>
      </c>
      <c r="B1449" s="2">
        <v>79.825999999999993</v>
      </c>
      <c r="C1449" s="2">
        <v>75.147000000000006</v>
      </c>
      <c r="D1449" s="2">
        <v>76.685000000000002</v>
      </c>
      <c r="E1449" s="2">
        <v>88.046999999999997</v>
      </c>
      <c r="F1449" s="2">
        <v>83.683000000000007</v>
      </c>
      <c r="G1449" s="2">
        <v>79.304000000000002</v>
      </c>
      <c r="J1449" s="2">
        <v>1910.4</v>
      </c>
      <c r="K1449" s="2">
        <v>1848.3</v>
      </c>
    </row>
    <row r="1450" spans="1:11">
      <c r="A1450" s="3">
        <v>949</v>
      </c>
      <c r="B1450" s="2">
        <v>81.108000000000004</v>
      </c>
      <c r="C1450" s="2">
        <v>75.146000000000001</v>
      </c>
      <c r="D1450" s="2">
        <v>77.378</v>
      </c>
      <c r="E1450" s="2">
        <v>87.62</v>
      </c>
      <c r="F1450" s="2">
        <v>84.248999999999995</v>
      </c>
      <c r="G1450" s="2">
        <v>79.350999999999999</v>
      </c>
      <c r="J1450" s="2">
        <v>1920.1</v>
      </c>
      <c r="K1450" s="2">
        <v>1863.2</v>
      </c>
    </row>
    <row r="1451" spans="1:11">
      <c r="A1451" s="3">
        <v>949.5</v>
      </c>
      <c r="B1451" s="2">
        <v>82.353999999999999</v>
      </c>
      <c r="C1451" s="2">
        <v>75.194000000000003</v>
      </c>
      <c r="D1451" s="2">
        <v>77.738</v>
      </c>
      <c r="E1451" s="2">
        <v>87.495999999999995</v>
      </c>
      <c r="F1451" s="2">
        <v>84.51</v>
      </c>
      <c r="G1451" s="2">
        <v>79.174000000000007</v>
      </c>
      <c r="J1451" s="2">
        <v>1911.6</v>
      </c>
      <c r="K1451" s="2">
        <v>1865.7</v>
      </c>
    </row>
    <row r="1452" spans="1:11">
      <c r="A1452" s="3">
        <v>950</v>
      </c>
      <c r="B1452" s="2">
        <v>83.064999999999998</v>
      </c>
      <c r="C1452" s="2">
        <v>75.804000000000002</v>
      </c>
      <c r="D1452" s="2">
        <v>77.102000000000004</v>
      </c>
      <c r="E1452" s="2">
        <v>87.759</v>
      </c>
      <c r="F1452" s="2">
        <v>84.695999999999998</v>
      </c>
      <c r="G1452" s="2">
        <v>78.852999999999994</v>
      </c>
      <c r="J1452" s="2">
        <v>1929</v>
      </c>
      <c r="K1452" s="2">
        <v>1886.5</v>
      </c>
    </row>
    <row r="1453" spans="1:11">
      <c r="A1453" s="3">
        <v>950.5</v>
      </c>
      <c r="B1453" s="2">
        <v>82.994</v>
      </c>
      <c r="C1453" s="2">
        <v>76.253</v>
      </c>
      <c r="D1453" s="2">
        <v>76.227999999999994</v>
      </c>
      <c r="E1453" s="2">
        <v>87.727999999999994</v>
      </c>
      <c r="F1453" s="2">
        <v>84.635000000000005</v>
      </c>
      <c r="G1453" s="2">
        <v>78.540000000000006</v>
      </c>
      <c r="J1453" s="2">
        <v>1992.5</v>
      </c>
      <c r="K1453" s="2">
        <v>1946.5</v>
      </c>
    </row>
    <row r="1454" spans="1:11">
      <c r="A1454" s="3">
        <v>951</v>
      </c>
      <c r="B1454" s="2">
        <v>82.796999999999997</v>
      </c>
      <c r="C1454" s="2">
        <v>76.31</v>
      </c>
      <c r="D1454" s="2">
        <v>75.798000000000002</v>
      </c>
      <c r="E1454" s="2">
        <v>87.745999999999995</v>
      </c>
      <c r="F1454" s="2">
        <v>84.325999999999993</v>
      </c>
      <c r="G1454" s="2">
        <v>78.426000000000002</v>
      </c>
      <c r="J1454" s="2">
        <v>2064.6999999999998</v>
      </c>
      <c r="K1454" s="2">
        <v>2002.4</v>
      </c>
    </row>
    <row r="1455" spans="1:11">
      <c r="A1455" s="3">
        <v>951.5</v>
      </c>
      <c r="B1455" s="2">
        <v>82.736999999999995</v>
      </c>
      <c r="C1455" s="2">
        <v>76.176000000000002</v>
      </c>
      <c r="D1455" s="2">
        <v>75.988</v>
      </c>
      <c r="E1455" s="2">
        <v>87.227999999999994</v>
      </c>
      <c r="F1455" s="2">
        <v>83.891999999999996</v>
      </c>
      <c r="G1455" s="2">
        <v>78.221999999999994</v>
      </c>
      <c r="J1455" s="2">
        <v>2079.3000000000002</v>
      </c>
      <c r="K1455" s="2">
        <v>2006.2</v>
      </c>
    </row>
    <row r="1456" spans="1:11">
      <c r="A1456" s="3">
        <v>952</v>
      </c>
      <c r="B1456" s="2">
        <v>82.844999999999999</v>
      </c>
      <c r="C1456" s="2">
        <v>75.671000000000006</v>
      </c>
      <c r="D1456" s="2">
        <v>76.533000000000001</v>
      </c>
      <c r="E1456" s="2">
        <v>86.721999999999994</v>
      </c>
      <c r="F1456" s="2">
        <v>83.543999999999997</v>
      </c>
      <c r="G1456" s="2">
        <v>78.411000000000001</v>
      </c>
      <c r="J1456" s="2">
        <v>2035.5</v>
      </c>
      <c r="K1456" s="2">
        <v>1953.7</v>
      </c>
    </row>
    <row r="1457" spans="1:11">
      <c r="A1457" s="3">
        <v>952.5</v>
      </c>
      <c r="B1457" s="2">
        <v>82.716999999999999</v>
      </c>
      <c r="C1457" s="2">
        <v>75.531000000000006</v>
      </c>
      <c r="D1457" s="2">
        <v>76.822999999999993</v>
      </c>
      <c r="E1457" s="2">
        <v>86.459000000000003</v>
      </c>
      <c r="F1457" s="2">
        <v>83.19</v>
      </c>
      <c r="G1457" s="2">
        <v>78.853999999999999</v>
      </c>
      <c r="J1457" s="2">
        <v>2013.9</v>
      </c>
      <c r="K1457" s="2">
        <v>1925.3</v>
      </c>
    </row>
    <row r="1458" spans="1:11">
      <c r="A1458" s="3">
        <v>953</v>
      </c>
      <c r="B1458" s="2">
        <v>82.545000000000002</v>
      </c>
      <c r="C1458" s="2">
        <v>76.022000000000006</v>
      </c>
      <c r="D1458" s="2">
        <v>76.697999999999993</v>
      </c>
      <c r="E1458" s="2">
        <v>86.203999999999994</v>
      </c>
      <c r="F1458" s="2">
        <v>83.088999999999999</v>
      </c>
      <c r="G1458" s="2">
        <v>79.168999999999997</v>
      </c>
      <c r="J1458" s="2">
        <v>2056.6999999999998</v>
      </c>
      <c r="K1458" s="2">
        <v>1971.6</v>
      </c>
    </row>
    <row r="1459" spans="1:11">
      <c r="A1459" s="3">
        <v>953.5</v>
      </c>
      <c r="B1459" s="2">
        <v>82.421999999999997</v>
      </c>
      <c r="C1459" s="2">
        <v>76.123999999999995</v>
      </c>
      <c r="D1459" s="2">
        <v>76.563999999999993</v>
      </c>
      <c r="E1459" s="2">
        <v>86.298000000000002</v>
      </c>
      <c r="F1459" s="2">
        <v>83.323999999999998</v>
      </c>
      <c r="G1459" s="2">
        <v>79.323999999999998</v>
      </c>
      <c r="J1459" s="2">
        <v>2134.6999999999998</v>
      </c>
      <c r="K1459" s="2">
        <v>2058.6</v>
      </c>
    </row>
    <row r="1460" spans="1:11">
      <c r="A1460" s="3">
        <v>954</v>
      </c>
      <c r="B1460" s="2">
        <v>82.366</v>
      </c>
      <c r="C1460" s="2">
        <v>76.468999999999994</v>
      </c>
      <c r="D1460" s="2">
        <v>76.564999999999998</v>
      </c>
      <c r="E1460" s="2">
        <v>86.355000000000004</v>
      </c>
      <c r="F1460" s="2">
        <v>83.727000000000004</v>
      </c>
      <c r="G1460" s="2">
        <v>79.152000000000001</v>
      </c>
      <c r="J1460" s="2">
        <v>2178.1</v>
      </c>
      <c r="K1460" s="2">
        <v>2120.1999999999998</v>
      </c>
    </row>
    <row r="1461" spans="1:11">
      <c r="A1461" s="3">
        <v>954.5</v>
      </c>
      <c r="B1461" s="2">
        <v>82.590999999999994</v>
      </c>
      <c r="C1461" s="2">
        <v>76.603999999999999</v>
      </c>
      <c r="D1461" s="2">
        <v>76.897999999999996</v>
      </c>
      <c r="E1461" s="2">
        <v>86.301000000000002</v>
      </c>
      <c r="F1461" s="2">
        <v>83.820999999999998</v>
      </c>
      <c r="G1461" s="2">
        <v>78.765000000000001</v>
      </c>
      <c r="J1461" s="2">
        <v>2172.1999999999998</v>
      </c>
      <c r="K1461" s="2">
        <v>2129</v>
      </c>
    </row>
    <row r="1462" spans="1:11">
      <c r="A1462" s="3">
        <v>955</v>
      </c>
      <c r="B1462" s="2">
        <v>82.734999999999999</v>
      </c>
      <c r="C1462" s="2">
        <v>76.942999999999998</v>
      </c>
      <c r="D1462" s="2">
        <v>77.251999999999995</v>
      </c>
      <c r="E1462" s="2">
        <v>86.545000000000002</v>
      </c>
      <c r="F1462" s="2">
        <v>83.703000000000003</v>
      </c>
      <c r="G1462" s="2">
        <v>78.918000000000006</v>
      </c>
      <c r="J1462" s="2">
        <v>2150.5</v>
      </c>
      <c r="K1462" s="2">
        <v>2109.6</v>
      </c>
    </row>
    <row r="1463" spans="1:11">
      <c r="A1463" s="3">
        <v>955.5</v>
      </c>
      <c r="B1463" s="2">
        <v>82.899000000000001</v>
      </c>
      <c r="C1463" s="2">
        <v>77.08</v>
      </c>
      <c r="D1463" s="2">
        <v>77.323999999999998</v>
      </c>
      <c r="E1463" s="2">
        <v>86.736999999999995</v>
      </c>
      <c r="F1463" s="2">
        <v>83.512</v>
      </c>
      <c r="G1463" s="2">
        <v>79.004999999999995</v>
      </c>
      <c r="J1463" s="2">
        <v>2137.1</v>
      </c>
      <c r="K1463" s="2">
        <v>2095.8000000000002</v>
      </c>
    </row>
    <row r="1464" spans="1:11">
      <c r="A1464" s="3">
        <v>956</v>
      </c>
      <c r="B1464" s="2">
        <v>83.093000000000004</v>
      </c>
      <c r="C1464" s="2">
        <v>77.129000000000005</v>
      </c>
      <c r="D1464" s="2">
        <v>77.09</v>
      </c>
      <c r="E1464" s="2">
        <v>86.926000000000002</v>
      </c>
      <c r="F1464" s="2">
        <v>83.585999999999999</v>
      </c>
      <c r="G1464" s="2">
        <v>79.010000000000005</v>
      </c>
      <c r="J1464" s="2">
        <v>2145.6999999999998</v>
      </c>
      <c r="K1464" s="2">
        <v>2104.9</v>
      </c>
    </row>
    <row r="1465" spans="1:11">
      <c r="A1465" s="3">
        <v>956.5</v>
      </c>
      <c r="B1465" s="2">
        <v>82.813000000000002</v>
      </c>
      <c r="C1465" s="2">
        <v>76.656000000000006</v>
      </c>
      <c r="D1465" s="2">
        <v>76.531000000000006</v>
      </c>
      <c r="E1465" s="2">
        <v>86.71</v>
      </c>
      <c r="F1465" s="2">
        <v>83.623000000000005</v>
      </c>
      <c r="G1465" s="2">
        <v>79.23</v>
      </c>
      <c r="J1465" s="2">
        <v>2184.4</v>
      </c>
      <c r="K1465" s="2">
        <v>2145.8000000000002</v>
      </c>
    </row>
    <row r="1466" spans="1:11">
      <c r="A1466" s="3">
        <v>957</v>
      </c>
      <c r="B1466" s="2">
        <v>82.349000000000004</v>
      </c>
      <c r="C1466" s="2">
        <v>76.302999999999997</v>
      </c>
      <c r="D1466" s="2">
        <v>76.102999999999994</v>
      </c>
      <c r="E1466" s="2">
        <v>86.010999999999996</v>
      </c>
      <c r="F1466" s="2">
        <v>83.53</v>
      </c>
      <c r="G1466" s="2">
        <v>78.796000000000006</v>
      </c>
      <c r="J1466" s="2">
        <v>2254.5</v>
      </c>
      <c r="K1466" s="2">
        <v>2227.8000000000002</v>
      </c>
    </row>
    <row r="1467" spans="1:11">
      <c r="A1467" s="3">
        <v>957.5</v>
      </c>
      <c r="B1467" s="2">
        <v>81.92</v>
      </c>
      <c r="C1467" s="2">
        <v>76.224999999999994</v>
      </c>
      <c r="D1467" s="2">
        <v>76.215000000000003</v>
      </c>
      <c r="E1467" s="2">
        <v>85.825999999999993</v>
      </c>
      <c r="F1467" s="2">
        <v>83.594999999999999</v>
      </c>
      <c r="G1467" s="2">
        <v>78.576999999999998</v>
      </c>
      <c r="J1467" s="2">
        <v>2328.1999999999998</v>
      </c>
      <c r="K1467" s="2">
        <v>2313.8000000000002</v>
      </c>
    </row>
    <row r="1468" spans="1:11">
      <c r="A1468" s="3">
        <v>958</v>
      </c>
      <c r="B1468" s="2">
        <v>81.513999999999996</v>
      </c>
      <c r="C1468" s="2">
        <v>76.156000000000006</v>
      </c>
      <c r="D1468" s="2">
        <v>76.605999999999995</v>
      </c>
      <c r="E1468" s="2">
        <v>85.444999999999993</v>
      </c>
      <c r="F1468" s="2">
        <v>83.397999999999996</v>
      </c>
      <c r="G1468" s="2">
        <v>78.484999999999999</v>
      </c>
      <c r="J1468" s="2">
        <v>2350.6</v>
      </c>
      <c r="K1468" s="2">
        <v>2329.6999999999998</v>
      </c>
    </row>
    <row r="1469" spans="1:11">
      <c r="A1469" s="3">
        <v>958.5</v>
      </c>
      <c r="B1469" s="2">
        <v>81.611000000000004</v>
      </c>
      <c r="C1469" s="2">
        <v>75.977999999999994</v>
      </c>
      <c r="D1469" s="2">
        <v>76.637</v>
      </c>
      <c r="E1469" s="2">
        <v>85.58</v>
      </c>
      <c r="F1469" s="2">
        <v>83.784000000000006</v>
      </c>
      <c r="G1469" s="2">
        <v>78.448999999999998</v>
      </c>
      <c r="J1469" s="2">
        <v>2310.6</v>
      </c>
      <c r="K1469" s="2">
        <v>2290</v>
      </c>
    </row>
    <row r="1470" spans="1:11">
      <c r="A1470" s="3">
        <v>959</v>
      </c>
      <c r="B1470" s="2">
        <v>81.965000000000003</v>
      </c>
      <c r="C1470" s="2">
        <v>75.334999999999994</v>
      </c>
      <c r="D1470" s="2">
        <v>76.471000000000004</v>
      </c>
      <c r="E1470" s="2">
        <v>85.820999999999998</v>
      </c>
      <c r="F1470" s="2">
        <v>84.009</v>
      </c>
      <c r="G1470" s="2">
        <v>78.695999999999998</v>
      </c>
      <c r="J1470" s="2">
        <v>2256</v>
      </c>
      <c r="K1470" s="2">
        <v>2217.8000000000002</v>
      </c>
    </row>
    <row r="1471" spans="1:11">
      <c r="A1471" s="3">
        <v>959.5</v>
      </c>
      <c r="B1471" s="2">
        <v>82.003</v>
      </c>
      <c r="C1471" s="2">
        <v>75.132999999999996</v>
      </c>
      <c r="D1471" s="2">
        <v>75.983000000000004</v>
      </c>
      <c r="E1471" s="2">
        <v>86.138999999999996</v>
      </c>
      <c r="F1471" s="2">
        <v>84.305000000000007</v>
      </c>
      <c r="G1471" s="2">
        <v>78.992999999999995</v>
      </c>
      <c r="J1471" s="2">
        <v>2257.4</v>
      </c>
      <c r="K1471" s="2">
        <v>2194.6</v>
      </c>
    </row>
    <row r="1472" spans="1:11">
      <c r="A1472" s="3">
        <v>960</v>
      </c>
      <c r="B1472" s="2">
        <v>82.117000000000004</v>
      </c>
      <c r="C1472" s="2">
        <v>75.099000000000004</v>
      </c>
      <c r="D1472" s="2">
        <v>75.36</v>
      </c>
      <c r="E1472" s="2">
        <v>86.629000000000005</v>
      </c>
      <c r="F1472" s="2">
        <v>84.540999999999997</v>
      </c>
      <c r="G1472" s="2">
        <v>79.061000000000007</v>
      </c>
      <c r="J1472" s="2">
        <v>2317.1</v>
      </c>
      <c r="K1472" s="2">
        <v>2244.6999999999998</v>
      </c>
    </row>
    <row r="1473" spans="1:11">
      <c r="A1473" s="3">
        <v>960.5</v>
      </c>
      <c r="B1473" s="2">
        <v>81.733999999999995</v>
      </c>
      <c r="C1473" s="2">
        <v>75.37</v>
      </c>
      <c r="D1473" s="2">
        <v>75.501999999999995</v>
      </c>
      <c r="E1473" s="2">
        <v>86.45</v>
      </c>
      <c r="F1473" s="2">
        <v>84.343000000000004</v>
      </c>
      <c r="G1473" s="2">
        <v>78.872</v>
      </c>
      <c r="J1473" s="2">
        <v>2411.3000000000002</v>
      </c>
      <c r="K1473" s="2">
        <v>2334.8000000000002</v>
      </c>
    </row>
    <row r="1474" spans="1:11">
      <c r="A1474" s="3">
        <v>961</v>
      </c>
      <c r="B1474" s="2">
        <v>81.528000000000006</v>
      </c>
      <c r="C1474" s="2">
        <v>75.974999999999994</v>
      </c>
      <c r="D1474" s="2">
        <v>75.808999999999997</v>
      </c>
      <c r="E1474" s="2">
        <v>85.820999999999998</v>
      </c>
      <c r="F1474" s="2">
        <v>83.765000000000001</v>
      </c>
      <c r="G1474" s="2">
        <v>78.203999999999994</v>
      </c>
      <c r="J1474" s="2">
        <v>2486.3000000000002</v>
      </c>
      <c r="K1474" s="2">
        <v>2421.4</v>
      </c>
    </row>
    <row r="1475" spans="1:11">
      <c r="A1475" s="3">
        <v>961.5</v>
      </c>
      <c r="B1475" s="2">
        <v>81.331999999999994</v>
      </c>
      <c r="C1475" s="2">
        <v>76.418999999999997</v>
      </c>
      <c r="D1475" s="2">
        <v>76.275999999999996</v>
      </c>
      <c r="E1475" s="2">
        <v>85.334999999999994</v>
      </c>
      <c r="F1475" s="2">
        <v>83</v>
      </c>
      <c r="G1475" s="2">
        <v>77.3</v>
      </c>
      <c r="J1475" s="2">
        <v>2515.3000000000002</v>
      </c>
      <c r="K1475" s="2">
        <v>2468.1</v>
      </c>
    </row>
    <row r="1476" spans="1:11">
      <c r="A1476" s="3">
        <v>962</v>
      </c>
      <c r="B1476" s="2">
        <v>81.147000000000006</v>
      </c>
      <c r="C1476" s="2">
        <v>76.834000000000003</v>
      </c>
      <c r="D1476" s="2">
        <v>76.600999999999999</v>
      </c>
      <c r="E1476" s="2">
        <v>84.953999999999994</v>
      </c>
      <c r="F1476" s="2">
        <v>82.510999999999996</v>
      </c>
      <c r="G1476" s="2">
        <v>77.004999999999995</v>
      </c>
      <c r="J1476" s="2">
        <v>2528.9</v>
      </c>
      <c r="K1476" s="2">
        <v>2487.5</v>
      </c>
    </row>
    <row r="1477" spans="1:11">
      <c r="A1477" s="3">
        <v>962.5</v>
      </c>
      <c r="B1477" s="2">
        <v>81.031999999999996</v>
      </c>
      <c r="C1477" s="2">
        <v>76.838999999999999</v>
      </c>
      <c r="D1477" s="2">
        <v>76.611999999999995</v>
      </c>
      <c r="E1477" s="2">
        <v>85.078999999999994</v>
      </c>
      <c r="F1477" s="2">
        <v>82.74</v>
      </c>
      <c r="G1477" s="2">
        <v>77.317999999999998</v>
      </c>
      <c r="J1477" s="2">
        <v>2546.9</v>
      </c>
      <c r="K1477" s="2">
        <v>2507.1</v>
      </c>
    </row>
    <row r="1478" spans="1:11">
      <c r="A1478" s="3">
        <v>963</v>
      </c>
      <c r="B1478" s="2">
        <v>81.084000000000003</v>
      </c>
      <c r="C1478" s="2">
        <v>76.486000000000004</v>
      </c>
      <c r="D1478" s="2">
        <v>76.650000000000006</v>
      </c>
      <c r="E1478" s="2">
        <v>85.195999999999998</v>
      </c>
      <c r="F1478" s="2">
        <v>82.911000000000001</v>
      </c>
      <c r="G1478" s="2">
        <v>77.790999999999997</v>
      </c>
      <c r="J1478" s="2">
        <v>2569</v>
      </c>
      <c r="K1478" s="2">
        <v>2523.8000000000002</v>
      </c>
    </row>
    <row r="1479" spans="1:11">
      <c r="A1479" s="3">
        <v>963.5</v>
      </c>
      <c r="B1479" s="2">
        <v>81.037000000000006</v>
      </c>
      <c r="C1479" s="2">
        <v>76.277000000000001</v>
      </c>
      <c r="D1479" s="2">
        <v>76.811999999999998</v>
      </c>
      <c r="E1479" s="2">
        <v>85.363</v>
      </c>
      <c r="F1479" s="2">
        <v>83.048000000000002</v>
      </c>
      <c r="G1479" s="2">
        <v>78.045000000000002</v>
      </c>
      <c r="J1479" s="2">
        <v>2589.6</v>
      </c>
      <c r="K1479" s="2">
        <v>2536.5</v>
      </c>
    </row>
    <row r="1480" spans="1:11">
      <c r="A1480" s="3">
        <v>964</v>
      </c>
      <c r="B1480" s="2">
        <v>80.98</v>
      </c>
      <c r="C1480" s="2">
        <v>75.978999999999999</v>
      </c>
      <c r="D1480" s="2">
        <v>77.03</v>
      </c>
      <c r="E1480" s="2">
        <v>85.622</v>
      </c>
      <c r="F1480" s="2">
        <v>83.033000000000001</v>
      </c>
      <c r="G1480" s="2">
        <v>78.096999999999994</v>
      </c>
      <c r="J1480" s="2">
        <v>2605.1999999999998</v>
      </c>
      <c r="K1480" s="2">
        <v>2538.6</v>
      </c>
    </row>
    <row r="1481" spans="1:11">
      <c r="A1481" s="3">
        <v>964.5</v>
      </c>
      <c r="B1481" s="2">
        <v>81.16</v>
      </c>
      <c r="C1481" s="2">
        <v>76.137</v>
      </c>
      <c r="D1481" s="2">
        <v>77.135999999999996</v>
      </c>
      <c r="E1481" s="2">
        <v>85.706000000000003</v>
      </c>
      <c r="F1481" s="2">
        <v>82.894000000000005</v>
      </c>
      <c r="G1481" s="2">
        <v>77.992000000000004</v>
      </c>
      <c r="J1481" s="2">
        <v>2617.5</v>
      </c>
      <c r="K1481" s="2">
        <v>2545.6999999999998</v>
      </c>
    </row>
    <row r="1482" spans="1:11">
      <c r="A1482" s="3">
        <v>965</v>
      </c>
      <c r="B1482" s="2">
        <v>81.873000000000005</v>
      </c>
      <c r="C1482" s="2">
        <v>76.248999999999995</v>
      </c>
      <c r="D1482" s="2">
        <v>77.281999999999996</v>
      </c>
      <c r="E1482" s="2">
        <v>85.637</v>
      </c>
      <c r="F1482" s="2">
        <v>83.204999999999998</v>
      </c>
      <c r="G1482" s="2">
        <v>77.995999999999995</v>
      </c>
      <c r="J1482" s="2">
        <v>2639.8</v>
      </c>
      <c r="K1482" s="2">
        <v>2570</v>
      </c>
    </row>
    <row r="1483" spans="1:11">
      <c r="A1483" s="3">
        <v>965.5</v>
      </c>
      <c r="B1483" s="2">
        <v>82.388999999999996</v>
      </c>
      <c r="C1483" s="2">
        <v>76.453000000000003</v>
      </c>
      <c r="D1483" s="2">
        <v>77.111999999999995</v>
      </c>
      <c r="E1483" s="2">
        <v>85.463999999999999</v>
      </c>
      <c r="F1483" s="2">
        <v>83.674999999999997</v>
      </c>
      <c r="G1483" s="2">
        <v>78.126000000000005</v>
      </c>
      <c r="J1483" s="2">
        <v>2656.8</v>
      </c>
      <c r="K1483" s="2">
        <v>2591</v>
      </c>
    </row>
    <row r="1484" spans="1:11">
      <c r="A1484" s="3">
        <v>966</v>
      </c>
      <c r="B1484" s="2">
        <v>82.36</v>
      </c>
      <c r="C1484" s="2">
        <v>76.75</v>
      </c>
      <c r="D1484" s="2">
        <v>76.638000000000005</v>
      </c>
      <c r="E1484" s="2">
        <v>85.537999999999997</v>
      </c>
      <c r="F1484" s="2">
        <v>83.582999999999998</v>
      </c>
      <c r="G1484" s="2">
        <v>77.912000000000006</v>
      </c>
      <c r="J1484" s="2">
        <v>2660.4</v>
      </c>
      <c r="K1484" s="2">
        <v>2602.6999999999998</v>
      </c>
    </row>
    <row r="1485" spans="1:11">
      <c r="A1485" s="3">
        <v>966.5</v>
      </c>
      <c r="B1485" s="2">
        <v>81.558999999999997</v>
      </c>
      <c r="C1485" s="2">
        <v>76.442999999999998</v>
      </c>
      <c r="D1485" s="2">
        <v>75.775000000000006</v>
      </c>
      <c r="E1485" s="2">
        <v>85.700999999999993</v>
      </c>
      <c r="F1485" s="2">
        <v>83.501000000000005</v>
      </c>
      <c r="G1485" s="2">
        <v>77.754999999999995</v>
      </c>
      <c r="J1485" s="2">
        <v>2683.9</v>
      </c>
      <c r="K1485" s="2">
        <v>2634.6</v>
      </c>
    </row>
    <row r="1486" spans="1:11">
      <c r="A1486" s="3">
        <v>967</v>
      </c>
      <c r="B1486" s="2">
        <v>80.988</v>
      </c>
      <c r="C1486" s="2">
        <v>76.251000000000005</v>
      </c>
      <c r="D1486" s="2">
        <v>75.367999999999995</v>
      </c>
      <c r="E1486" s="2">
        <v>85.873999999999995</v>
      </c>
      <c r="F1486" s="2">
        <v>83.522000000000006</v>
      </c>
      <c r="G1486" s="2">
        <v>77.36</v>
      </c>
      <c r="J1486" s="2">
        <v>2758.6</v>
      </c>
      <c r="K1486" s="2">
        <v>2706.9</v>
      </c>
    </row>
    <row r="1487" spans="1:11">
      <c r="A1487" s="3">
        <v>967.5</v>
      </c>
      <c r="B1487" s="2">
        <v>80.861999999999995</v>
      </c>
      <c r="C1487" s="2">
        <v>75.680999999999997</v>
      </c>
      <c r="D1487" s="2">
        <v>75.605999999999995</v>
      </c>
      <c r="E1487" s="2">
        <v>85.947000000000003</v>
      </c>
      <c r="F1487" s="2">
        <v>83.486000000000004</v>
      </c>
      <c r="G1487" s="2">
        <v>77.159000000000006</v>
      </c>
      <c r="J1487" s="2">
        <v>2863.1</v>
      </c>
      <c r="K1487" s="2">
        <v>2822.3</v>
      </c>
    </row>
    <row r="1488" spans="1:11">
      <c r="A1488" s="3">
        <v>968</v>
      </c>
      <c r="B1488" s="2">
        <v>80.935000000000002</v>
      </c>
      <c r="C1488" s="2">
        <v>75.486999999999995</v>
      </c>
      <c r="D1488" s="2">
        <v>76.165999999999997</v>
      </c>
      <c r="E1488" s="2">
        <v>86.17</v>
      </c>
      <c r="F1488" s="2">
        <v>83.831000000000003</v>
      </c>
      <c r="G1488" s="2">
        <v>77.31</v>
      </c>
      <c r="J1488" s="2">
        <v>2958.7</v>
      </c>
      <c r="K1488" s="2">
        <v>2927.6</v>
      </c>
    </row>
    <row r="1489" spans="1:11">
      <c r="A1489" s="3">
        <v>968.5</v>
      </c>
      <c r="B1489" s="2">
        <v>81.284999999999997</v>
      </c>
      <c r="C1489" s="2">
        <v>75.680999999999997</v>
      </c>
      <c r="D1489" s="2">
        <v>77.14</v>
      </c>
      <c r="E1489" s="2">
        <v>86.65</v>
      </c>
      <c r="F1489" s="2">
        <v>84.159000000000006</v>
      </c>
      <c r="G1489" s="2">
        <v>77.531000000000006</v>
      </c>
      <c r="J1489" s="2">
        <v>3020.2</v>
      </c>
      <c r="K1489" s="2">
        <v>2988.4</v>
      </c>
    </row>
    <row r="1490" spans="1:11">
      <c r="A1490" s="3">
        <v>969</v>
      </c>
      <c r="B1490" s="2">
        <v>81.268000000000001</v>
      </c>
      <c r="C1490" s="2">
        <v>75.846999999999994</v>
      </c>
      <c r="D1490" s="2">
        <v>77.06</v>
      </c>
      <c r="E1490" s="2">
        <v>86.387</v>
      </c>
      <c r="F1490" s="2">
        <v>84.015000000000001</v>
      </c>
      <c r="G1490" s="2">
        <v>77.617999999999995</v>
      </c>
      <c r="J1490" s="2">
        <v>3023.1</v>
      </c>
      <c r="K1490" s="2">
        <v>2993.3</v>
      </c>
    </row>
    <row r="1491" spans="1:11">
      <c r="A1491" s="3">
        <v>969.5</v>
      </c>
      <c r="B1491" s="2">
        <v>81.379000000000005</v>
      </c>
      <c r="C1491" s="2">
        <v>76.015000000000001</v>
      </c>
      <c r="D1491" s="2">
        <v>76.799000000000007</v>
      </c>
      <c r="E1491" s="2">
        <v>86.051000000000002</v>
      </c>
      <c r="F1491" s="2">
        <v>84</v>
      </c>
      <c r="G1491" s="2">
        <v>77.444999999999993</v>
      </c>
      <c r="J1491" s="2">
        <v>3022.9</v>
      </c>
      <c r="K1491" s="2">
        <v>2982.8</v>
      </c>
    </row>
    <row r="1492" spans="1:11">
      <c r="A1492" s="3">
        <v>970</v>
      </c>
      <c r="B1492" s="2">
        <v>81.400999999999996</v>
      </c>
      <c r="C1492" s="2">
        <v>76.013999999999996</v>
      </c>
      <c r="D1492" s="2">
        <v>76.191999999999993</v>
      </c>
      <c r="E1492" s="2">
        <v>85.363</v>
      </c>
      <c r="F1492" s="2">
        <v>83.659000000000006</v>
      </c>
      <c r="G1492" s="2">
        <v>77.388999999999996</v>
      </c>
      <c r="J1492" s="2">
        <v>3022.6</v>
      </c>
      <c r="K1492" s="2">
        <v>2976.4</v>
      </c>
    </row>
    <row r="1493" spans="1:11">
      <c r="A1493" s="3">
        <v>970.5</v>
      </c>
      <c r="B1493" s="2">
        <v>81.311000000000007</v>
      </c>
      <c r="C1493" s="2">
        <v>75.825999999999993</v>
      </c>
      <c r="D1493" s="2">
        <v>75.683999999999997</v>
      </c>
      <c r="E1493" s="2">
        <v>84.816999999999993</v>
      </c>
      <c r="F1493" s="2">
        <v>83.186999999999998</v>
      </c>
      <c r="G1493" s="2">
        <v>77.245000000000005</v>
      </c>
      <c r="J1493" s="2">
        <v>3026.1</v>
      </c>
      <c r="K1493" s="2">
        <v>2974.7</v>
      </c>
    </row>
    <row r="1494" spans="1:11">
      <c r="A1494" s="3">
        <v>971</v>
      </c>
      <c r="B1494" s="2">
        <v>81.375</v>
      </c>
      <c r="C1494" s="2">
        <v>75.798000000000002</v>
      </c>
      <c r="D1494" s="2">
        <v>75.852999999999994</v>
      </c>
      <c r="E1494" s="2">
        <v>84.453000000000003</v>
      </c>
      <c r="F1494" s="2">
        <v>82.894999999999996</v>
      </c>
      <c r="G1494" s="2">
        <v>77.22</v>
      </c>
      <c r="J1494" s="2">
        <v>3028.5</v>
      </c>
      <c r="K1494" s="2">
        <v>2966.7</v>
      </c>
    </row>
    <row r="1495" spans="1:11">
      <c r="A1495" s="3">
        <v>971.5</v>
      </c>
      <c r="B1495" s="2">
        <v>81.284000000000006</v>
      </c>
      <c r="C1495" s="2">
        <v>75.805999999999997</v>
      </c>
      <c r="D1495" s="2">
        <v>75.918000000000006</v>
      </c>
      <c r="E1495" s="2">
        <v>84.094999999999999</v>
      </c>
      <c r="F1495" s="2">
        <v>82.834999999999994</v>
      </c>
      <c r="G1495" s="2">
        <v>77.200999999999993</v>
      </c>
      <c r="J1495" s="2">
        <v>3011.8</v>
      </c>
      <c r="K1495" s="2">
        <v>2935.3</v>
      </c>
    </row>
    <row r="1496" spans="1:11">
      <c r="A1496" s="3">
        <v>972</v>
      </c>
      <c r="B1496" s="2">
        <v>81.221999999999994</v>
      </c>
      <c r="C1496" s="2">
        <v>75.897000000000006</v>
      </c>
      <c r="D1496" s="2">
        <v>75.897999999999996</v>
      </c>
      <c r="E1496" s="2">
        <v>84.186999999999998</v>
      </c>
      <c r="F1496" s="2">
        <v>82.954999999999998</v>
      </c>
      <c r="G1496" s="2">
        <v>77.010000000000005</v>
      </c>
      <c r="J1496" s="2">
        <v>2982.1</v>
      </c>
      <c r="K1496" s="2">
        <v>2892.1</v>
      </c>
    </row>
    <row r="1497" spans="1:11">
      <c r="A1497" s="3">
        <v>972.5</v>
      </c>
      <c r="B1497" s="2">
        <v>81.010000000000005</v>
      </c>
      <c r="C1497" s="2">
        <v>75.861000000000004</v>
      </c>
      <c r="D1497" s="2">
        <v>75.650999999999996</v>
      </c>
      <c r="E1497" s="2">
        <v>84.495000000000005</v>
      </c>
      <c r="F1497" s="2">
        <v>83.28</v>
      </c>
      <c r="G1497" s="2">
        <v>77.091999999999999</v>
      </c>
      <c r="J1497" s="2">
        <v>2927.4</v>
      </c>
      <c r="K1497" s="2">
        <v>2840.5</v>
      </c>
    </row>
    <row r="1498" spans="1:11">
      <c r="A1498" s="3">
        <v>973</v>
      </c>
      <c r="B1498" s="2">
        <v>80.581999999999994</v>
      </c>
      <c r="C1498" s="2">
        <v>75.766000000000005</v>
      </c>
      <c r="D1498" s="2">
        <v>75.346999999999994</v>
      </c>
      <c r="E1498" s="2">
        <v>84.796000000000006</v>
      </c>
      <c r="F1498" s="2">
        <v>83.649000000000001</v>
      </c>
      <c r="G1498" s="2">
        <v>77.388000000000005</v>
      </c>
      <c r="J1498" s="2">
        <v>2867.1</v>
      </c>
      <c r="K1498" s="2">
        <v>2778.7</v>
      </c>
    </row>
    <row r="1499" spans="1:11">
      <c r="A1499" s="3">
        <v>973.5</v>
      </c>
      <c r="B1499" s="2">
        <v>80.66</v>
      </c>
      <c r="C1499" s="2">
        <v>75.739999999999995</v>
      </c>
      <c r="D1499" s="2">
        <v>75.363</v>
      </c>
      <c r="E1499" s="2">
        <v>85.06</v>
      </c>
      <c r="F1499" s="2">
        <v>83.852000000000004</v>
      </c>
      <c r="G1499" s="2">
        <v>77.555000000000007</v>
      </c>
      <c r="J1499" s="2">
        <v>2803.6</v>
      </c>
      <c r="K1499" s="2">
        <v>2711.8</v>
      </c>
    </row>
    <row r="1500" spans="1:11">
      <c r="A1500" s="3">
        <v>974</v>
      </c>
      <c r="B1500" s="2">
        <v>80.891000000000005</v>
      </c>
      <c r="C1500" s="2">
        <v>75.608999999999995</v>
      </c>
      <c r="D1500" s="2">
        <v>75.206000000000003</v>
      </c>
      <c r="E1500" s="2">
        <v>84.981999999999999</v>
      </c>
      <c r="F1500" s="2">
        <v>83.713999999999999</v>
      </c>
      <c r="G1500" s="2">
        <v>77.423000000000002</v>
      </c>
      <c r="J1500" s="2">
        <v>2741.5</v>
      </c>
      <c r="K1500" s="2">
        <v>2655.8</v>
      </c>
    </row>
    <row r="1501" spans="1:11">
      <c r="A1501" s="3">
        <v>974.5</v>
      </c>
      <c r="B1501" s="2">
        <v>80.989999999999995</v>
      </c>
      <c r="C1501" s="2">
        <v>75.563000000000002</v>
      </c>
      <c r="D1501" s="2">
        <v>74.956999999999994</v>
      </c>
      <c r="E1501" s="2">
        <v>85.325999999999993</v>
      </c>
      <c r="F1501" s="2">
        <v>83.358999999999995</v>
      </c>
      <c r="G1501" s="2">
        <v>77.427000000000007</v>
      </c>
      <c r="J1501" s="2">
        <v>2701.9</v>
      </c>
      <c r="K1501" s="2">
        <v>2623.4</v>
      </c>
    </row>
    <row r="1502" spans="1:11">
      <c r="A1502" s="3">
        <v>975</v>
      </c>
      <c r="B1502" s="2">
        <v>81.284000000000006</v>
      </c>
      <c r="C1502" s="2">
        <v>75.888000000000005</v>
      </c>
      <c r="D1502" s="2">
        <v>75.069999999999993</v>
      </c>
      <c r="E1502" s="2">
        <v>85.745999999999995</v>
      </c>
      <c r="F1502" s="2">
        <v>82.637</v>
      </c>
      <c r="G1502" s="2">
        <v>77.453000000000003</v>
      </c>
      <c r="J1502" s="2">
        <v>2667.6</v>
      </c>
      <c r="K1502" s="2">
        <v>2603.5</v>
      </c>
    </row>
    <row r="1503" spans="1:11">
      <c r="A1503" s="3">
        <v>975.5</v>
      </c>
      <c r="B1503" s="2">
        <v>81.183999999999997</v>
      </c>
      <c r="C1503" s="2">
        <v>75.965000000000003</v>
      </c>
      <c r="D1503" s="2">
        <v>75.230999999999995</v>
      </c>
      <c r="E1503" s="2">
        <v>86.102000000000004</v>
      </c>
      <c r="F1503" s="2">
        <v>82.540999999999997</v>
      </c>
      <c r="G1503" s="2">
        <v>77.727999999999994</v>
      </c>
      <c r="J1503" s="2">
        <v>2641.2</v>
      </c>
      <c r="K1503" s="2">
        <v>2592</v>
      </c>
    </row>
    <row r="1504" spans="1:11">
      <c r="A1504" s="3">
        <v>976</v>
      </c>
      <c r="B1504" s="2">
        <v>81.015000000000001</v>
      </c>
      <c r="C1504" s="2">
        <v>76.238</v>
      </c>
      <c r="D1504" s="2">
        <v>75.59</v>
      </c>
      <c r="E1504" s="2">
        <v>86.302000000000007</v>
      </c>
      <c r="F1504" s="2">
        <v>82.93</v>
      </c>
      <c r="G1504" s="2">
        <v>78.004000000000005</v>
      </c>
      <c r="J1504" s="2">
        <v>2635.2</v>
      </c>
      <c r="K1504" s="2">
        <v>2586.1</v>
      </c>
    </row>
    <row r="1505" spans="1:11">
      <c r="A1505" s="3">
        <v>976.5</v>
      </c>
      <c r="B1505" s="2">
        <v>81.308000000000007</v>
      </c>
      <c r="C1505" s="2">
        <v>76.566000000000003</v>
      </c>
      <c r="D1505" s="2">
        <v>75.608000000000004</v>
      </c>
      <c r="E1505" s="2">
        <v>86.176000000000002</v>
      </c>
      <c r="F1505" s="2">
        <v>83.665999999999997</v>
      </c>
      <c r="G1505" s="2">
        <v>78.046999999999997</v>
      </c>
      <c r="J1505" s="2">
        <v>2646.8</v>
      </c>
      <c r="K1505" s="2">
        <v>2605.5</v>
      </c>
    </row>
    <row r="1506" spans="1:11">
      <c r="A1506" s="3">
        <v>977</v>
      </c>
      <c r="B1506" s="2">
        <v>81.289000000000001</v>
      </c>
      <c r="C1506" s="2">
        <v>76.625</v>
      </c>
      <c r="D1506" s="2">
        <v>75.384</v>
      </c>
      <c r="E1506" s="2">
        <v>86.278000000000006</v>
      </c>
      <c r="F1506" s="2">
        <v>84.099000000000004</v>
      </c>
      <c r="G1506" s="2">
        <v>77.921999999999997</v>
      </c>
      <c r="J1506" s="2">
        <v>2673</v>
      </c>
      <c r="K1506" s="2">
        <v>2638.9</v>
      </c>
    </row>
    <row r="1507" spans="1:11">
      <c r="A1507" s="3">
        <v>977.5</v>
      </c>
      <c r="B1507" s="2">
        <v>81.418000000000006</v>
      </c>
      <c r="C1507" s="2">
        <v>76.457999999999998</v>
      </c>
      <c r="D1507" s="2">
        <v>75.388000000000005</v>
      </c>
      <c r="E1507" s="2">
        <v>86.043999999999997</v>
      </c>
      <c r="F1507" s="2">
        <v>84.328000000000003</v>
      </c>
      <c r="G1507" s="2">
        <v>77.852999999999994</v>
      </c>
      <c r="J1507" s="2">
        <v>2687.7</v>
      </c>
      <c r="K1507" s="2">
        <v>2660.7</v>
      </c>
    </row>
    <row r="1508" spans="1:11">
      <c r="A1508" s="3">
        <v>978</v>
      </c>
      <c r="B1508" s="2">
        <v>81.605999999999995</v>
      </c>
      <c r="C1508" s="2">
        <v>76.247</v>
      </c>
      <c r="D1508" s="2">
        <v>75.619</v>
      </c>
      <c r="E1508" s="2">
        <v>86.001000000000005</v>
      </c>
      <c r="F1508" s="2">
        <v>84.168999999999997</v>
      </c>
      <c r="G1508" s="2">
        <v>77.998000000000005</v>
      </c>
      <c r="J1508" s="2">
        <v>2683.6</v>
      </c>
      <c r="K1508" s="2">
        <v>2659.7</v>
      </c>
    </row>
    <row r="1509" spans="1:11">
      <c r="A1509" s="3">
        <v>978.5</v>
      </c>
      <c r="B1509" s="2">
        <v>81.353999999999999</v>
      </c>
      <c r="C1509" s="2">
        <v>75.915999999999997</v>
      </c>
      <c r="D1509" s="2">
        <v>75.677999999999997</v>
      </c>
      <c r="E1509" s="2">
        <v>85.849000000000004</v>
      </c>
      <c r="F1509" s="2">
        <v>83.966999999999999</v>
      </c>
      <c r="G1509" s="2">
        <v>78.126999999999995</v>
      </c>
      <c r="J1509" s="2">
        <v>2652.7</v>
      </c>
      <c r="K1509" s="2">
        <v>2621.8</v>
      </c>
    </row>
    <row r="1510" spans="1:11">
      <c r="A1510" s="3">
        <v>979</v>
      </c>
      <c r="B1510" s="2">
        <v>81.510999999999996</v>
      </c>
      <c r="C1510" s="2">
        <v>75.968000000000004</v>
      </c>
      <c r="D1510" s="2">
        <v>75.917000000000002</v>
      </c>
      <c r="E1510" s="2">
        <v>85.798000000000002</v>
      </c>
      <c r="F1510" s="2">
        <v>83.953999999999994</v>
      </c>
      <c r="G1510" s="2">
        <v>78.414000000000001</v>
      </c>
      <c r="J1510" s="2">
        <v>2615.3000000000002</v>
      </c>
      <c r="K1510" s="2">
        <v>2586.3000000000002</v>
      </c>
    </row>
    <row r="1511" spans="1:11">
      <c r="A1511" s="3">
        <v>979.5</v>
      </c>
      <c r="B1511" s="2">
        <v>81.25</v>
      </c>
      <c r="C1511" s="2">
        <v>75.525999999999996</v>
      </c>
      <c r="D1511" s="2">
        <v>75.555999999999997</v>
      </c>
      <c r="E1511" s="2">
        <v>86.085999999999999</v>
      </c>
      <c r="F1511" s="2">
        <v>83.653000000000006</v>
      </c>
      <c r="G1511" s="2">
        <v>78.531000000000006</v>
      </c>
      <c r="J1511" s="2">
        <v>2599.6999999999998</v>
      </c>
      <c r="K1511" s="2">
        <v>2566.4</v>
      </c>
    </row>
    <row r="1512" spans="1:11">
      <c r="A1512" s="3">
        <v>980</v>
      </c>
      <c r="B1512" s="2">
        <v>81.442999999999998</v>
      </c>
      <c r="C1512" s="2">
        <v>75.197999999999993</v>
      </c>
      <c r="D1512" s="2">
        <v>75.531000000000006</v>
      </c>
      <c r="E1512" s="2">
        <v>86.381</v>
      </c>
      <c r="F1512" s="2">
        <v>83.733000000000004</v>
      </c>
      <c r="G1512" s="2">
        <v>78.539000000000001</v>
      </c>
      <c r="J1512" s="2">
        <v>2601.8000000000002</v>
      </c>
      <c r="K1512" s="2">
        <v>2566.4</v>
      </c>
    </row>
    <row r="1513" spans="1:11">
      <c r="A1513" s="3">
        <v>980.5</v>
      </c>
      <c r="B1513" s="2">
        <v>81.593000000000004</v>
      </c>
      <c r="C1513" s="2">
        <v>75.251999999999995</v>
      </c>
      <c r="D1513" s="2">
        <v>75.8</v>
      </c>
      <c r="E1513" s="2">
        <v>86.566999999999993</v>
      </c>
      <c r="F1513" s="2">
        <v>83.295000000000002</v>
      </c>
      <c r="G1513" s="2">
        <v>78.325000000000003</v>
      </c>
      <c r="J1513" s="2">
        <v>2631.8</v>
      </c>
      <c r="K1513" s="2">
        <v>2589.1999999999998</v>
      </c>
    </row>
    <row r="1514" spans="1:11">
      <c r="A1514" s="3">
        <v>981</v>
      </c>
      <c r="B1514" s="2">
        <v>81.817999999999998</v>
      </c>
      <c r="C1514" s="2">
        <v>75.900999999999996</v>
      </c>
      <c r="D1514" s="2">
        <v>76.614000000000004</v>
      </c>
      <c r="E1514" s="2">
        <v>86.784000000000006</v>
      </c>
      <c r="F1514" s="2">
        <v>83.320999999999998</v>
      </c>
      <c r="G1514" s="2">
        <v>78.253</v>
      </c>
      <c r="J1514" s="2">
        <v>2676.4</v>
      </c>
      <c r="K1514" s="2">
        <v>2612.9</v>
      </c>
    </row>
    <row r="1515" spans="1:11">
      <c r="A1515" s="3">
        <v>981.5</v>
      </c>
      <c r="B1515" s="2">
        <v>81.686000000000007</v>
      </c>
      <c r="C1515" s="2">
        <v>76.736000000000004</v>
      </c>
      <c r="D1515" s="2">
        <v>77.578999999999994</v>
      </c>
      <c r="E1515" s="2">
        <v>87.043000000000006</v>
      </c>
      <c r="F1515" s="2">
        <v>83.481999999999999</v>
      </c>
      <c r="G1515" s="2">
        <v>78.430000000000007</v>
      </c>
      <c r="J1515" s="2">
        <v>2692.2</v>
      </c>
      <c r="K1515" s="2">
        <v>2617.6</v>
      </c>
    </row>
    <row r="1516" spans="1:11">
      <c r="A1516" s="3">
        <v>982</v>
      </c>
      <c r="B1516" s="2">
        <v>81.396000000000001</v>
      </c>
      <c r="C1516" s="2">
        <v>77.105999999999995</v>
      </c>
      <c r="D1516" s="2">
        <v>77.974000000000004</v>
      </c>
      <c r="E1516" s="2">
        <v>86.983000000000004</v>
      </c>
      <c r="F1516" s="2">
        <v>83.813000000000002</v>
      </c>
      <c r="G1516" s="2">
        <v>78.572000000000003</v>
      </c>
      <c r="J1516" s="2">
        <v>2692.3</v>
      </c>
      <c r="K1516" s="2">
        <v>2616.1999999999998</v>
      </c>
    </row>
    <row r="1517" spans="1:11">
      <c r="A1517" s="3">
        <v>982.5</v>
      </c>
      <c r="B1517" s="2">
        <v>81.055999999999997</v>
      </c>
      <c r="C1517" s="2">
        <v>77.347999999999999</v>
      </c>
      <c r="D1517" s="2">
        <v>77.926000000000002</v>
      </c>
      <c r="E1517" s="2">
        <v>87.036000000000001</v>
      </c>
      <c r="F1517" s="2">
        <v>84.385000000000005</v>
      </c>
      <c r="G1517" s="2">
        <v>78.772999999999996</v>
      </c>
      <c r="J1517" s="2">
        <v>2685.5</v>
      </c>
      <c r="K1517" s="2">
        <v>2616.8000000000002</v>
      </c>
    </row>
    <row r="1518" spans="1:11">
      <c r="A1518" s="3">
        <v>983</v>
      </c>
      <c r="B1518" s="2">
        <v>80.876000000000005</v>
      </c>
      <c r="C1518" s="2">
        <v>77.174999999999997</v>
      </c>
      <c r="D1518" s="2">
        <v>77.481999999999999</v>
      </c>
      <c r="E1518" s="2">
        <v>86.715000000000003</v>
      </c>
      <c r="F1518" s="2">
        <v>84.366</v>
      </c>
      <c r="G1518" s="2">
        <v>78.664000000000001</v>
      </c>
      <c r="J1518" s="2">
        <v>2675.7</v>
      </c>
      <c r="K1518" s="2">
        <v>2617.1</v>
      </c>
    </row>
    <row r="1519" spans="1:11">
      <c r="A1519" s="3">
        <v>983.5</v>
      </c>
      <c r="B1519" s="2">
        <v>81.099999999999994</v>
      </c>
      <c r="C1519" s="2">
        <v>77.066999999999993</v>
      </c>
      <c r="D1519" s="2">
        <v>77.257000000000005</v>
      </c>
      <c r="E1519" s="2">
        <v>87.016999999999996</v>
      </c>
      <c r="F1519" s="2">
        <v>84.460999999999999</v>
      </c>
      <c r="G1519" s="2">
        <v>78.730999999999995</v>
      </c>
      <c r="J1519" s="2">
        <v>2674.2</v>
      </c>
      <c r="K1519" s="2">
        <v>2607.1</v>
      </c>
    </row>
    <row r="1520" spans="1:11">
      <c r="A1520" s="3">
        <v>984</v>
      </c>
      <c r="B1520" s="2">
        <v>81.259</v>
      </c>
      <c r="C1520" s="2">
        <v>76.745999999999995</v>
      </c>
      <c r="D1520" s="2">
        <v>77.450999999999993</v>
      </c>
      <c r="E1520" s="2">
        <v>87.263000000000005</v>
      </c>
      <c r="F1520" s="2">
        <v>84.444000000000003</v>
      </c>
      <c r="G1520" s="2">
        <v>78.878</v>
      </c>
      <c r="J1520" s="2">
        <v>2666.3</v>
      </c>
      <c r="K1520" s="2">
        <v>2588.1</v>
      </c>
    </row>
    <row r="1521" spans="1:11">
      <c r="A1521" s="3">
        <v>984.5</v>
      </c>
      <c r="B1521" s="2">
        <v>81.144000000000005</v>
      </c>
      <c r="C1521" s="2">
        <v>76.099000000000004</v>
      </c>
      <c r="D1521" s="2">
        <v>77.284000000000006</v>
      </c>
      <c r="E1521" s="2">
        <v>87.045000000000002</v>
      </c>
      <c r="F1521" s="2">
        <v>84.475999999999999</v>
      </c>
      <c r="G1521" s="2">
        <v>78.819000000000003</v>
      </c>
      <c r="J1521" s="2">
        <v>2640.6</v>
      </c>
      <c r="K1521" s="2">
        <v>2558</v>
      </c>
    </row>
    <row r="1522" spans="1:11">
      <c r="A1522" s="3">
        <v>985</v>
      </c>
      <c r="B1522" s="2">
        <v>81.194999999999993</v>
      </c>
      <c r="C1522" s="2">
        <v>75.762</v>
      </c>
      <c r="D1522" s="2">
        <v>76.977999999999994</v>
      </c>
      <c r="E1522" s="2">
        <v>86.757999999999996</v>
      </c>
      <c r="F1522" s="2">
        <v>84.364999999999995</v>
      </c>
      <c r="G1522" s="2">
        <v>78.269000000000005</v>
      </c>
      <c r="J1522" s="2">
        <v>2621.5</v>
      </c>
      <c r="K1522" s="2">
        <v>2548.6999999999998</v>
      </c>
    </row>
    <row r="1523" spans="1:11">
      <c r="A1523" s="3">
        <v>985.5</v>
      </c>
      <c r="B1523" s="2">
        <v>81.384</v>
      </c>
      <c r="C1523" s="2">
        <v>75.935000000000002</v>
      </c>
      <c r="D1523" s="2">
        <v>76.554000000000002</v>
      </c>
      <c r="E1523" s="2">
        <v>86.018000000000001</v>
      </c>
      <c r="F1523" s="2">
        <v>84.266000000000005</v>
      </c>
      <c r="G1523" s="2">
        <v>77.768000000000001</v>
      </c>
      <c r="J1523" s="2">
        <v>2605.3000000000002</v>
      </c>
      <c r="K1523" s="2">
        <v>2554.1</v>
      </c>
    </row>
    <row r="1524" spans="1:11">
      <c r="A1524" s="3">
        <v>986</v>
      </c>
      <c r="B1524" s="2">
        <v>81.44</v>
      </c>
      <c r="C1524" s="2">
        <v>76.418000000000006</v>
      </c>
      <c r="D1524" s="2">
        <v>76.503</v>
      </c>
      <c r="E1524" s="2">
        <v>86.001999999999995</v>
      </c>
      <c r="F1524" s="2">
        <v>84.558000000000007</v>
      </c>
      <c r="G1524" s="2">
        <v>77.37</v>
      </c>
      <c r="J1524" s="2">
        <v>2596.5</v>
      </c>
      <c r="K1524" s="2">
        <v>2562.9</v>
      </c>
    </row>
    <row r="1525" spans="1:11">
      <c r="A1525" s="3">
        <v>986.5</v>
      </c>
      <c r="B1525" s="2">
        <v>81.453000000000003</v>
      </c>
      <c r="C1525" s="2">
        <v>76.795000000000002</v>
      </c>
      <c r="D1525" s="2">
        <v>76.382000000000005</v>
      </c>
      <c r="E1525" s="2">
        <v>86.15</v>
      </c>
      <c r="F1525" s="2">
        <v>84.92</v>
      </c>
      <c r="G1525" s="2">
        <v>77.361000000000004</v>
      </c>
      <c r="J1525" s="2">
        <v>2588.5</v>
      </c>
      <c r="K1525" s="2">
        <v>2562</v>
      </c>
    </row>
    <row r="1526" spans="1:11">
      <c r="A1526" s="3">
        <v>987</v>
      </c>
      <c r="B1526" s="2">
        <v>81.551000000000002</v>
      </c>
      <c r="C1526" s="2">
        <v>77.403999999999996</v>
      </c>
      <c r="D1526" s="2">
        <v>76.662000000000006</v>
      </c>
      <c r="E1526" s="2">
        <v>86.611000000000004</v>
      </c>
      <c r="F1526" s="2">
        <v>85.513000000000005</v>
      </c>
      <c r="G1526" s="2">
        <v>77.947000000000003</v>
      </c>
      <c r="J1526" s="2">
        <v>2578.6999999999998</v>
      </c>
      <c r="K1526" s="2">
        <v>2550.3000000000002</v>
      </c>
    </row>
    <row r="1527" spans="1:11">
      <c r="A1527" s="3">
        <v>987.5</v>
      </c>
      <c r="B1527" s="2">
        <v>81.61</v>
      </c>
      <c r="C1527" s="2">
        <v>77.36</v>
      </c>
      <c r="D1527" s="2">
        <v>77.069000000000003</v>
      </c>
      <c r="E1527" s="2">
        <v>87.355999999999995</v>
      </c>
      <c r="F1527" s="2">
        <v>85.373000000000005</v>
      </c>
      <c r="G1527" s="2">
        <v>78.262</v>
      </c>
      <c r="J1527" s="2">
        <v>2565.1</v>
      </c>
      <c r="K1527" s="2">
        <v>2516.3000000000002</v>
      </c>
    </row>
    <row r="1528" spans="1:11">
      <c r="A1528" s="3">
        <v>988</v>
      </c>
      <c r="B1528" s="2">
        <v>81.819000000000003</v>
      </c>
      <c r="C1528" s="2">
        <v>77.192999999999998</v>
      </c>
      <c r="D1528" s="2">
        <v>77.484999999999999</v>
      </c>
      <c r="E1528" s="2">
        <v>87.364000000000004</v>
      </c>
      <c r="F1528" s="2">
        <v>84.83</v>
      </c>
      <c r="G1528" s="2">
        <v>78.418000000000006</v>
      </c>
      <c r="J1528" s="2">
        <v>2557.6999999999998</v>
      </c>
      <c r="K1528" s="2">
        <v>2488.8000000000002</v>
      </c>
    </row>
    <row r="1529" spans="1:11">
      <c r="A1529" s="3">
        <v>988.5</v>
      </c>
      <c r="B1529" s="2">
        <v>81.757999999999996</v>
      </c>
      <c r="C1529" s="2">
        <v>77.566999999999993</v>
      </c>
      <c r="D1529" s="2">
        <v>77.588999999999999</v>
      </c>
      <c r="E1529" s="2">
        <v>87.135000000000005</v>
      </c>
      <c r="F1529" s="2">
        <v>84.22</v>
      </c>
      <c r="G1529" s="2">
        <v>78.447999999999993</v>
      </c>
      <c r="J1529" s="2">
        <v>2551.1</v>
      </c>
      <c r="K1529" s="2">
        <v>2467.5</v>
      </c>
    </row>
    <row r="1530" spans="1:11">
      <c r="A1530" s="3">
        <v>989</v>
      </c>
      <c r="B1530" s="2">
        <v>81.192999999999998</v>
      </c>
      <c r="C1530" s="2">
        <v>77.31</v>
      </c>
      <c r="D1530" s="2">
        <v>76.756</v>
      </c>
      <c r="E1530" s="2">
        <v>86.414000000000001</v>
      </c>
      <c r="F1530" s="2">
        <v>83.403999999999996</v>
      </c>
      <c r="G1530" s="2">
        <v>78.122</v>
      </c>
      <c r="J1530" s="2">
        <v>2541.6</v>
      </c>
      <c r="K1530" s="2">
        <v>2449.9</v>
      </c>
    </row>
    <row r="1531" spans="1:11">
      <c r="A1531" s="3">
        <v>989.5</v>
      </c>
      <c r="B1531" s="2">
        <v>80.698999999999998</v>
      </c>
      <c r="C1531" s="2">
        <v>77.025000000000006</v>
      </c>
      <c r="D1531" s="2">
        <v>75.918999999999997</v>
      </c>
      <c r="E1531" s="2">
        <v>86.236000000000004</v>
      </c>
      <c r="F1531" s="2">
        <v>83.116</v>
      </c>
      <c r="G1531" s="2">
        <v>78.057000000000002</v>
      </c>
      <c r="J1531" s="2">
        <v>2516.1999999999998</v>
      </c>
      <c r="K1531" s="2">
        <v>2429.1</v>
      </c>
    </row>
    <row r="1532" spans="1:11">
      <c r="A1532" s="3">
        <v>990</v>
      </c>
      <c r="B1532" s="2">
        <v>80.596000000000004</v>
      </c>
      <c r="C1532" s="2">
        <v>76.751999999999995</v>
      </c>
      <c r="D1532" s="2">
        <v>75.674999999999997</v>
      </c>
      <c r="E1532" s="2">
        <v>86.721999999999994</v>
      </c>
      <c r="F1532" s="2">
        <v>83.155000000000001</v>
      </c>
      <c r="G1532" s="2">
        <v>78.381</v>
      </c>
      <c r="J1532" s="2">
        <v>2491.1</v>
      </c>
      <c r="K1532" s="2">
        <v>2418.1</v>
      </c>
    </row>
    <row r="1533" spans="1:11">
      <c r="A1533" s="3">
        <v>990.5</v>
      </c>
      <c r="B1533" s="2">
        <v>80.751999999999995</v>
      </c>
      <c r="C1533" s="2">
        <v>76.275000000000006</v>
      </c>
      <c r="D1533" s="2">
        <v>75.742000000000004</v>
      </c>
      <c r="E1533" s="2">
        <v>87.108000000000004</v>
      </c>
      <c r="F1533" s="2">
        <v>83.51</v>
      </c>
      <c r="G1533" s="2">
        <v>78.486999999999995</v>
      </c>
      <c r="J1533" s="2">
        <v>2470</v>
      </c>
      <c r="K1533" s="2">
        <v>2414</v>
      </c>
    </row>
    <row r="1534" spans="1:11">
      <c r="A1534" s="3">
        <v>991</v>
      </c>
      <c r="B1534" s="2">
        <v>81.197999999999993</v>
      </c>
      <c r="C1534" s="2">
        <v>76.087000000000003</v>
      </c>
      <c r="D1534" s="2">
        <v>76.195999999999998</v>
      </c>
      <c r="E1534" s="2">
        <v>87.608000000000004</v>
      </c>
      <c r="F1534" s="2">
        <v>84.225999999999999</v>
      </c>
      <c r="G1534" s="2">
        <v>78.834000000000003</v>
      </c>
      <c r="J1534" s="2">
        <v>2462.1</v>
      </c>
      <c r="K1534" s="2">
        <v>2412.1999999999998</v>
      </c>
    </row>
    <row r="1535" spans="1:11">
      <c r="A1535" s="3">
        <v>991.5</v>
      </c>
      <c r="B1535" s="2">
        <v>81.555999999999997</v>
      </c>
      <c r="C1535" s="2">
        <v>75.722999999999999</v>
      </c>
      <c r="D1535" s="2">
        <v>76.295000000000002</v>
      </c>
      <c r="E1535" s="2">
        <v>87.414000000000001</v>
      </c>
      <c r="F1535" s="2">
        <v>84.619</v>
      </c>
      <c r="G1535" s="2">
        <v>78.855000000000004</v>
      </c>
      <c r="J1535" s="2">
        <v>2454.5</v>
      </c>
      <c r="K1535" s="2">
        <v>2409.1</v>
      </c>
    </row>
    <row r="1536" spans="1:11">
      <c r="A1536" s="3">
        <v>992</v>
      </c>
      <c r="B1536" s="2">
        <v>81.941000000000003</v>
      </c>
      <c r="C1536" s="2">
        <v>75.751000000000005</v>
      </c>
      <c r="D1536" s="2">
        <v>76.528000000000006</v>
      </c>
      <c r="E1536" s="2">
        <v>87.066999999999993</v>
      </c>
      <c r="F1536" s="2">
        <v>84.382000000000005</v>
      </c>
      <c r="G1536" s="2">
        <v>78.736000000000004</v>
      </c>
      <c r="J1536" s="2">
        <v>2439</v>
      </c>
      <c r="K1536" s="2">
        <v>2392.3000000000002</v>
      </c>
    </row>
    <row r="1537" spans="1:11">
      <c r="A1537" s="3">
        <v>992.5</v>
      </c>
      <c r="B1537" s="2">
        <v>82.177000000000007</v>
      </c>
      <c r="C1537" s="2">
        <v>75.834999999999994</v>
      </c>
      <c r="D1537" s="2">
        <v>76.721000000000004</v>
      </c>
      <c r="E1537" s="2">
        <v>86.786000000000001</v>
      </c>
      <c r="F1537" s="2">
        <v>84.058999999999997</v>
      </c>
      <c r="G1537" s="2">
        <v>78.600999999999999</v>
      </c>
      <c r="J1537" s="2">
        <v>2413.8000000000002</v>
      </c>
      <c r="K1537" s="2">
        <v>2374.6999999999998</v>
      </c>
    </row>
    <row r="1538" spans="1:11">
      <c r="A1538" s="3">
        <v>993</v>
      </c>
      <c r="B1538" s="2">
        <v>82.382999999999996</v>
      </c>
      <c r="C1538" s="2">
        <v>76.093999999999994</v>
      </c>
      <c r="D1538" s="2">
        <v>76.930999999999997</v>
      </c>
      <c r="E1538" s="2">
        <v>86.07</v>
      </c>
      <c r="F1538" s="2">
        <v>83.447999999999993</v>
      </c>
      <c r="G1538" s="2">
        <v>78.174000000000007</v>
      </c>
      <c r="J1538" s="2">
        <v>2400.1</v>
      </c>
      <c r="K1538" s="2">
        <v>2359.6999999999998</v>
      </c>
    </row>
    <row r="1539" spans="1:11">
      <c r="A1539" s="3">
        <v>993.5</v>
      </c>
      <c r="B1539" s="2">
        <v>82.004000000000005</v>
      </c>
      <c r="C1539" s="2">
        <v>76.430999999999997</v>
      </c>
      <c r="D1539" s="2">
        <v>76.926000000000002</v>
      </c>
      <c r="E1539" s="2">
        <v>86.063000000000002</v>
      </c>
      <c r="F1539" s="2">
        <v>83.394999999999996</v>
      </c>
      <c r="G1539" s="2">
        <v>78.108999999999995</v>
      </c>
      <c r="J1539" s="2">
        <v>2383.9</v>
      </c>
      <c r="K1539" s="2">
        <v>2336.1</v>
      </c>
    </row>
    <row r="1540" spans="1:11">
      <c r="A1540" s="3">
        <v>994</v>
      </c>
      <c r="B1540" s="2">
        <v>81.397999999999996</v>
      </c>
      <c r="C1540" s="2">
        <v>76.451999999999998</v>
      </c>
      <c r="D1540" s="2">
        <v>76.204999999999998</v>
      </c>
      <c r="E1540" s="2">
        <v>86.326999999999998</v>
      </c>
      <c r="F1540" s="2">
        <v>83.784000000000006</v>
      </c>
      <c r="G1540" s="2">
        <v>78.227999999999994</v>
      </c>
      <c r="J1540" s="2">
        <v>2354.9</v>
      </c>
      <c r="K1540" s="2">
        <v>2305.4</v>
      </c>
    </row>
    <row r="1541" spans="1:11">
      <c r="A1541" s="3">
        <v>994.5</v>
      </c>
      <c r="B1541" s="2">
        <v>81.311000000000007</v>
      </c>
      <c r="C1541" s="2">
        <v>76.495000000000005</v>
      </c>
      <c r="D1541" s="2">
        <v>75.649000000000001</v>
      </c>
      <c r="E1541" s="2">
        <v>86.545000000000002</v>
      </c>
      <c r="F1541" s="2">
        <v>84.481999999999999</v>
      </c>
      <c r="G1541" s="2">
        <v>78.266999999999996</v>
      </c>
      <c r="J1541" s="2">
        <v>2325.6</v>
      </c>
      <c r="K1541" s="2">
        <v>2273.4</v>
      </c>
    </row>
    <row r="1542" spans="1:11">
      <c r="A1542" s="3">
        <v>995</v>
      </c>
      <c r="B1542" s="2">
        <v>81.210999999999999</v>
      </c>
      <c r="C1542" s="2">
        <v>76.774000000000001</v>
      </c>
      <c r="D1542" s="2">
        <v>75.706000000000003</v>
      </c>
      <c r="E1542" s="2">
        <v>87.168000000000006</v>
      </c>
      <c r="F1542" s="2">
        <v>85.042000000000002</v>
      </c>
      <c r="G1542" s="2">
        <v>78.588999999999999</v>
      </c>
      <c r="J1542" s="2">
        <v>2291.1</v>
      </c>
      <c r="K1542" s="2">
        <v>2249.5</v>
      </c>
    </row>
    <row r="1543" spans="1:11">
      <c r="A1543" s="3">
        <v>995.5</v>
      </c>
      <c r="B1543" s="2">
        <v>81.094999999999999</v>
      </c>
      <c r="C1543" s="2">
        <v>76.534999999999997</v>
      </c>
      <c r="D1543" s="2">
        <v>75.673000000000002</v>
      </c>
      <c r="E1543" s="2">
        <v>87.475999999999999</v>
      </c>
      <c r="F1543" s="2">
        <v>85.241</v>
      </c>
      <c r="G1543" s="2">
        <v>78.534000000000006</v>
      </c>
      <c r="J1543" s="2">
        <v>2273.6</v>
      </c>
      <c r="K1543" s="2">
        <v>2223.9</v>
      </c>
    </row>
    <row r="1544" spans="1:11">
      <c r="A1544" s="3">
        <v>996</v>
      </c>
      <c r="B1544" s="2">
        <v>81.272000000000006</v>
      </c>
      <c r="C1544" s="2">
        <v>77.025999999999996</v>
      </c>
      <c r="D1544" s="2">
        <v>76.668000000000006</v>
      </c>
      <c r="E1544" s="2">
        <v>87.486999999999995</v>
      </c>
      <c r="F1544" s="2">
        <v>84.727000000000004</v>
      </c>
      <c r="G1544" s="2">
        <v>78.620999999999995</v>
      </c>
      <c r="J1544" s="2">
        <v>2264.6</v>
      </c>
      <c r="K1544" s="2">
        <v>2214.5</v>
      </c>
    </row>
    <row r="1545" spans="1:11">
      <c r="A1545" s="3">
        <v>996.5</v>
      </c>
      <c r="B1545" s="2">
        <v>81.191000000000003</v>
      </c>
      <c r="C1545" s="2">
        <v>77.328999999999994</v>
      </c>
      <c r="D1545" s="2">
        <v>76.992999999999995</v>
      </c>
      <c r="E1545" s="2">
        <v>87.594999999999999</v>
      </c>
      <c r="F1545" s="2">
        <v>84.622</v>
      </c>
      <c r="G1545" s="2">
        <v>79.108000000000004</v>
      </c>
      <c r="J1545" s="2">
        <v>2244.9</v>
      </c>
      <c r="K1545" s="2">
        <v>2205</v>
      </c>
    </row>
    <row r="1546" spans="1:11">
      <c r="A1546" s="3">
        <v>997</v>
      </c>
      <c r="B1546" s="2">
        <v>81.12</v>
      </c>
      <c r="C1546" s="2">
        <v>77.466999999999999</v>
      </c>
      <c r="D1546" s="2">
        <v>77.186000000000007</v>
      </c>
      <c r="E1546" s="2">
        <v>87.039000000000001</v>
      </c>
      <c r="F1546" s="2">
        <v>84.742000000000004</v>
      </c>
      <c r="G1546" s="2">
        <v>79.313999999999993</v>
      </c>
      <c r="J1546" s="2">
        <v>2215.1999999999998</v>
      </c>
      <c r="K1546" s="2">
        <v>2180.5</v>
      </c>
    </row>
    <row r="1547" spans="1:11">
      <c r="A1547" s="3">
        <v>997.5</v>
      </c>
      <c r="B1547" s="2">
        <v>81.454999999999998</v>
      </c>
      <c r="C1547" s="2">
        <v>77.356999999999999</v>
      </c>
      <c r="D1547" s="2">
        <v>77.460999999999999</v>
      </c>
      <c r="E1547" s="2">
        <v>86.546000000000006</v>
      </c>
      <c r="F1547" s="2">
        <v>84.816000000000003</v>
      </c>
      <c r="G1547" s="2">
        <v>79.262</v>
      </c>
      <c r="J1547" s="2">
        <v>2192.6999999999998</v>
      </c>
      <c r="K1547" s="2">
        <v>2157.9</v>
      </c>
    </row>
    <row r="1548" spans="1:11">
      <c r="A1548" s="3">
        <v>998</v>
      </c>
      <c r="B1548" s="2">
        <v>81.575999999999993</v>
      </c>
      <c r="C1548" s="2">
        <v>77.236000000000004</v>
      </c>
      <c r="D1548" s="2">
        <v>77.063000000000002</v>
      </c>
      <c r="E1548" s="2">
        <v>86.177999999999997</v>
      </c>
      <c r="F1548" s="2">
        <v>84.51</v>
      </c>
      <c r="G1548" s="2">
        <v>78.856999999999999</v>
      </c>
      <c r="J1548" s="2">
        <v>2163.5</v>
      </c>
      <c r="K1548" s="2">
        <v>2127.1999999999998</v>
      </c>
    </row>
    <row r="1549" spans="1:11">
      <c r="A1549" s="3">
        <v>998.5</v>
      </c>
      <c r="B1549" s="2">
        <v>81.94</v>
      </c>
      <c r="C1549" s="2">
        <v>77.468999999999994</v>
      </c>
      <c r="D1549" s="2">
        <v>76.846000000000004</v>
      </c>
      <c r="E1549" s="2">
        <v>86.165999999999997</v>
      </c>
      <c r="F1549" s="2">
        <v>84.394999999999996</v>
      </c>
      <c r="G1549" s="2">
        <v>78.983000000000004</v>
      </c>
      <c r="J1549" s="2">
        <v>2135.8000000000002</v>
      </c>
      <c r="K1549" s="2">
        <v>2099.1</v>
      </c>
    </row>
    <row r="1550" spans="1:11">
      <c r="A1550" s="3">
        <v>999</v>
      </c>
      <c r="B1550" s="2">
        <v>82.849000000000004</v>
      </c>
      <c r="C1550" s="2">
        <v>78.233000000000004</v>
      </c>
      <c r="D1550" s="2">
        <v>77.307000000000002</v>
      </c>
      <c r="E1550" s="2">
        <v>86.704999999999998</v>
      </c>
      <c r="F1550" s="2">
        <v>84.78</v>
      </c>
      <c r="G1550" s="2">
        <v>79.305000000000007</v>
      </c>
      <c r="J1550" s="2">
        <v>2111.6</v>
      </c>
      <c r="K1550" s="2">
        <v>2083</v>
      </c>
    </row>
    <row r="1551" spans="1:11">
      <c r="A1551" s="3">
        <v>999.5</v>
      </c>
      <c r="B1551" s="2">
        <v>83.38</v>
      </c>
      <c r="C1551" s="2">
        <v>78.775999999999996</v>
      </c>
      <c r="D1551" s="2">
        <v>77.61</v>
      </c>
      <c r="E1551" s="2">
        <v>86.798000000000002</v>
      </c>
      <c r="F1551" s="2">
        <v>85.442999999999998</v>
      </c>
      <c r="G1551" s="2">
        <v>79.563999999999993</v>
      </c>
      <c r="J1551" s="2">
        <v>2091</v>
      </c>
      <c r="K1551" s="2">
        <v>2069.1</v>
      </c>
    </row>
    <row r="1552" spans="1:11">
      <c r="A1552" s="3">
        <v>1000</v>
      </c>
      <c r="B1552" s="2">
        <v>83.363</v>
      </c>
      <c r="C1552" s="2">
        <v>78.459000000000003</v>
      </c>
      <c r="D1552" s="2">
        <v>77.707999999999998</v>
      </c>
      <c r="E1552" s="2">
        <v>86.778000000000006</v>
      </c>
      <c r="F1552" s="2">
        <v>85.93</v>
      </c>
      <c r="G1552" s="2">
        <v>79.581000000000003</v>
      </c>
      <c r="J1552" s="2">
        <v>2081.9</v>
      </c>
      <c r="K1552" s="2">
        <v>2051.6999999999998</v>
      </c>
    </row>
    <row r="1553" spans="1:11">
      <c r="A1553" s="3">
        <v>1000.5</v>
      </c>
      <c r="B1553" s="2">
        <v>83.207999999999998</v>
      </c>
      <c r="C1553" s="2">
        <v>77.888000000000005</v>
      </c>
      <c r="D1553" s="2">
        <v>77.453999999999994</v>
      </c>
      <c r="E1553" s="2">
        <v>86.992999999999995</v>
      </c>
      <c r="F1553" s="2">
        <v>85.661000000000001</v>
      </c>
      <c r="G1553" s="2">
        <v>79.296999999999997</v>
      </c>
      <c r="J1553" s="2">
        <v>2074.1999999999998</v>
      </c>
      <c r="K1553" s="2">
        <v>2030.6</v>
      </c>
    </row>
    <row r="1554" spans="1:11">
      <c r="A1554" s="3">
        <v>1001</v>
      </c>
      <c r="B1554" s="2">
        <v>82.653999999999996</v>
      </c>
      <c r="C1554" s="2">
        <v>76.899000000000001</v>
      </c>
      <c r="D1554" s="2">
        <v>76.522999999999996</v>
      </c>
      <c r="E1554" s="2">
        <v>87.146000000000001</v>
      </c>
      <c r="F1554" s="2">
        <v>85.445999999999998</v>
      </c>
      <c r="G1554" s="2">
        <v>79.503</v>
      </c>
      <c r="J1554" s="2">
        <v>2058.8000000000002</v>
      </c>
      <c r="K1554" s="2">
        <v>2007.4</v>
      </c>
    </row>
    <row r="1555" spans="1:11">
      <c r="A1555" s="3">
        <v>1001.5</v>
      </c>
      <c r="B1555" s="2">
        <v>82.650999999999996</v>
      </c>
      <c r="C1555" s="2">
        <v>76.263999999999996</v>
      </c>
      <c r="D1555" s="2">
        <v>76.483000000000004</v>
      </c>
      <c r="E1555" s="2">
        <v>87.816000000000003</v>
      </c>
      <c r="F1555" s="2">
        <v>85.489000000000004</v>
      </c>
      <c r="G1555" s="2">
        <v>79.825999999999993</v>
      </c>
      <c r="J1555" s="2">
        <v>2040.2</v>
      </c>
      <c r="K1555" s="2">
        <v>1983.6</v>
      </c>
    </row>
    <row r="1556" spans="1:11">
      <c r="A1556" s="3">
        <v>1002</v>
      </c>
      <c r="B1556" s="2">
        <v>82.46</v>
      </c>
      <c r="C1556" s="2">
        <v>75.552999999999997</v>
      </c>
      <c r="D1556" s="2">
        <v>76.39</v>
      </c>
      <c r="E1556" s="2">
        <v>88.138999999999996</v>
      </c>
      <c r="F1556" s="2">
        <v>85.575000000000003</v>
      </c>
      <c r="G1556" s="2">
        <v>80.018000000000001</v>
      </c>
      <c r="J1556" s="2">
        <v>2002.3</v>
      </c>
      <c r="K1556" s="2">
        <v>1960.5</v>
      </c>
    </row>
    <row r="1557" spans="1:11">
      <c r="A1557" s="3">
        <v>1002.5</v>
      </c>
      <c r="B1557" s="2">
        <v>82.242999999999995</v>
      </c>
      <c r="C1557" s="2">
        <v>75.105000000000004</v>
      </c>
      <c r="D1557" s="2">
        <v>76.616</v>
      </c>
      <c r="E1557" s="2">
        <v>88.096000000000004</v>
      </c>
      <c r="F1557" s="2">
        <v>85.652000000000001</v>
      </c>
      <c r="G1557" s="2">
        <v>80.093000000000004</v>
      </c>
      <c r="J1557" s="2">
        <v>1963.8</v>
      </c>
      <c r="K1557" s="2">
        <v>1935</v>
      </c>
    </row>
    <row r="1558" spans="1:11">
      <c r="A1558" s="3">
        <v>1003</v>
      </c>
      <c r="B1558" s="2">
        <v>81.933000000000007</v>
      </c>
      <c r="C1558" s="2">
        <v>74.662999999999997</v>
      </c>
      <c r="D1558" s="2">
        <v>76.953999999999994</v>
      </c>
      <c r="E1558" s="2">
        <v>88.025999999999996</v>
      </c>
      <c r="F1558" s="2">
        <v>85.558000000000007</v>
      </c>
      <c r="G1558" s="2">
        <v>80.200999999999993</v>
      </c>
      <c r="J1558" s="2">
        <v>1923</v>
      </c>
      <c r="K1558" s="2">
        <v>1896.2</v>
      </c>
    </row>
    <row r="1559" spans="1:11">
      <c r="A1559" s="3">
        <v>1003.5</v>
      </c>
      <c r="B1559" s="2">
        <v>81.716999999999999</v>
      </c>
      <c r="C1559" s="2">
        <v>74.8</v>
      </c>
      <c r="D1559" s="2">
        <v>76.757000000000005</v>
      </c>
      <c r="E1559" s="2">
        <v>88.222999999999999</v>
      </c>
      <c r="F1559" s="2">
        <v>85.522999999999996</v>
      </c>
      <c r="G1559" s="2">
        <v>80.164000000000001</v>
      </c>
      <c r="J1559" s="2">
        <v>1885.3</v>
      </c>
      <c r="K1559" s="2">
        <v>1852.2</v>
      </c>
    </row>
    <row r="1560" spans="1:11">
      <c r="A1560" s="3">
        <v>1004</v>
      </c>
      <c r="B1560" s="2">
        <v>81.983999999999995</v>
      </c>
      <c r="C1560" s="2">
        <v>75.483000000000004</v>
      </c>
      <c r="D1560" s="2">
        <v>76.685000000000002</v>
      </c>
      <c r="E1560" s="2">
        <v>88.507999999999996</v>
      </c>
      <c r="F1560" s="2">
        <v>85.593000000000004</v>
      </c>
      <c r="G1560" s="2">
        <v>80.152000000000001</v>
      </c>
      <c r="J1560" s="2">
        <v>1856.3</v>
      </c>
      <c r="K1560" s="2">
        <v>1816.5</v>
      </c>
    </row>
    <row r="1561" spans="1:11">
      <c r="A1561" s="3">
        <v>1004.5</v>
      </c>
      <c r="B1561" s="2">
        <v>82.710999999999999</v>
      </c>
      <c r="C1561" s="2">
        <v>76.363</v>
      </c>
      <c r="D1561" s="2">
        <v>76.677999999999997</v>
      </c>
      <c r="E1561" s="2">
        <v>88.683000000000007</v>
      </c>
      <c r="F1561" s="2">
        <v>85.74</v>
      </c>
      <c r="G1561" s="2">
        <v>79.915000000000006</v>
      </c>
      <c r="J1561" s="2">
        <v>1829.8</v>
      </c>
      <c r="K1561" s="2">
        <v>1786.7</v>
      </c>
    </row>
    <row r="1562" spans="1:11">
      <c r="A1562" s="3">
        <v>1005</v>
      </c>
      <c r="B1562" s="2">
        <v>83.244</v>
      </c>
      <c r="C1562" s="2">
        <v>76.951999999999998</v>
      </c>
      <c r="D1562" s="2">
        <v>76.834000000000003</v>
      </c>
      <c r="E1562" s="2">
        <v>88.230999999999995</v>
      </c>
      <c r="F1562" s="2">
        <v>85.275999999999996</v>
      </c>
      <c r="G1562" s="2">
        <v>79.400999999999996</v>
      </c>
      <c r="J1562" s="2">
        <v>1814.4</v>
      </c>
      <c r="K1562" s="2">
        <v>1754.6</v>
      </c>
    </row>
    <row r="1563" spans="1:11">
      <c r="A1563" s="3">
        <v>1005.5</v>
      </c>
      <c r="B1563" s="2">
        <v>83.474999999999994</v>
      </c>
      <c r="C1563" s="2">
        <v>77.319999999999993</v>
      </c>
      <c r="D1563" s="2">
        <v>77.08</v>
      </c>
      <c r="E1563" s="2">
        <v>87.622</v>
      </c>
      <c r="F1563" s="2">
        <v>84.531999999999996</v>
      </c>
      <c r="G1563" s="2">
        <v>78.894999999999996</v>
      </c>
      <c r="J1563" s="2">
        <v>1793.6</v>
      </c>
      <c r="K1563" s="2">
        <v>1725.7</v>
      </c>
    </row>
    <row r="1564" spans="1:11">
      <c r="A1564" s="3">
        <v>1006</v>
      </c>
      <c r="B1564" s="2">
        <v>83.725999999999999</v>
      </c>
      <c r="C1564" s="2">
        <v>77.695999999999998</v>
      </c>
      <c r="D1564" s="2">
        <v>77.510000000000005</v>
      </c>
      <c r="E1564" s="2">
        <v>87.704999999999998</v>
      </c>
      <c r="F1564" s="2">
        <v>84.043000000000006</v>
      </c>
      <c r="G1564" s="2">
        <v>78.826999999999998</v>
      </c>
      <c r="J1564" s="2">
        <v>1781.7</v>
      </c>
      <c r="K1564" s="2">
        <v>1698.5</v>
      </c>
    </row>
    <row r="1565" spans="1:11">
      <c r="A1565" s="3">
        <v>1006.5</v>
      </c>
      <c r="B1565" s="2">
        <v>83.403999999999996</v>
      </c>
      <c r="C1565" s="2">
        <v>78.055000000000007</v>
      </c>
      <c r="D1565" s="2">
        <v>78.138000000000005</v>
      </c>
      <c r="E1565" s="2">
        <v>87.652000000000001</v>
      </c>
      <c r="F1565" s="2">
        <v>84.108000000000004</v>
      </c>
      <c r="G1565" s="2">
        <v>78.738</v>
      </c>
      <c r="J1565" s="2">
        <v>1761.6</v>
      </c>
      <c r="K1565" s="2">
        <v>1688.3</v>
      </c>
    </row>
    <row r="1566" spans="1:11">
      <c r="A1566" s="3">
        <v>1007</v>
      </c>
      <c r="B1566" s="2">
        <v>82.941999999999993</v>
      </c>
      <c r="C1566" s="2">
        <v>77.784999999999997</v>
      </c>
      <c r="D1566" s="2">
        <v>78.102999999999994</v>
      </c>
      <c r="E1566" s="2">
        <v>88.117000000000004</v>
      </c>
      <c r="F1566" s="2">
        <v>84.831000000000003</v>
      </c>
      <c r="G1566" s="2">
        <v>79.015000000000001</v>
      </c>
      <c r="J1566" s="2">
        <v>1746.3</v>
      </c>
      <c r="K1566" s="2">
        <v>1685.1</v>
      </c>
    </row>
    <row r="1567" spans="1:11">
      <c r="A1567" s="3">
        <v>1007.5</v>
      </c>
      <c r="B1567" s="2">
        <v>82.441000000000003</v>
      </c>
      <c r="C1567" s="2">
        <v>77.326999999999998</v>
      </c>
      <c r="D1567" s="2">
        <v>78.340999999999994</v>
      </c>
      <c r="E1567" s="2">
        <v>88.152000000000001</v>
      </c>
      <c r="F1567" s="2">
        <v>85.194000000000003</v>
      </c>
      <c r="G1567" s="2">
        <v>79.091999999999999</v>
      </c>
      <c r="J1567" s="2">
        <v>1735.5</v>
      </c>
      <c r="K1567" s="2">
        <v>1674.7</v>
      </c>
    </row>
    <row r="1568" spans="1:11">
      <c r="A1568" s="3">
        <v>1008</v>
      </c>
      <c r="B1568" s="2">
        <v>82.093000000000004</v>
      </c>
      <c r="C1568" s="2">
        <v>76.704999999999998</v>
      </c>
      <c r="D1568" s="2">
        <v>77.881</v>
      </c>
      <c r="E1568" s="2">
        <v>87.69</v>
      </c>
      <c r="F1568" s="2">
        <v>85.653000000000006</v>
      </c>
      <c r="G1568" s="2">
        <v>79.259</v>
      </c>
      <c r="J1568" s="2">
        <v>1718.6</v>
      </c>
      <c r="K1568" s="2">
        <v>1661.6</v>
      </c>
    </row>
    <row r="1569" spans="1:11">
      <c r="A1569" s="3">
        <v>1008.5</v>
      </c>
      <c r="B1569" s="2">
        <v>82.078000000000003</v>
      </c>
      <c r="C1569" s="2">
        <v>76.760999999999996</v>
      </c>
      <c r="D1569" s="2">
        <v>77.831999999999994</v>
      </c>
      <c r="E1569" s="2">
        <v>87.488</v>
      </c>
      <c r="F1569" s="2">
        <v>85.626000000000005</v>
      </c>
      <c r="G1569" s="2">
        <v>79.753</v>
      </c>
      <c r="J1569" s="2">
        <v>1695.7</v>
      </c>
      <c r="K1569" s="2">
        <v>1639.8</v>
      </c>
    </row>
    <row r="1570" spans="1:11">
      <c r="A1570" s="3">
        <v>1009</v>
      </c>
      <c r="B1570" s="2">
        <v>82.71</v>
      </c>
      <c r="C1570" s="2">
        <v>77.613</v>
      </c>
      <c r="D1570" s="2">
        <v>78.584000000000003</v>
      </c>
      <c r="E1570" s="2">
        <v>87.16</v>
      </c>
      <c r="F1570" s="2">
        <v>85.463999999999999</v>
      </c>
      <c r="G1570" s="2">
        <v>80.13</v>
      </c>
      <c r="J1570" s="2">
        <v>1681.9</v>
      </c>
      <c r="K1570" s="2">
        <v>1623.6</v>
      </c>
    </row>
    <row r="1571" spans="1:11">
      <c r="A1571" s="3">
        <v>1009.5</v>
      </c>
      <c r="B1571" s="2">
        <v>82.668000000000006</v>
      </c>
      <c r="C1571" s="2">
        <v>77.691000000000003</v>
      </c>
      <c r="D1571" s="2">
        <v>78.61</v>
      </c>
      <c r="E1571" s="2">
        <v>87.087000000000003</v>
      </c>
      <c r="F1571" s="2">
        <v>85.561000000000007</v>
      </c>
      <c r="G1571" s="2">
        <v>80.322000000000003</v>
      </c>
      <c r="J1571" s="2">
        <v>1669.9</v>
      </c>
      <c r="K1571" s="2">
        <v>1615.4</v>
      </c>
    </row>
    <row r="1572" spans="1:11">
      <c r="A1572" s="3">
        <v>1010</v>
      </c>
      <c r="B1572" s="2">
        <v>82.578999999999994</v>
      </c>
      <c r="C1572" s="2">
        <v>77.438000000000002</v>
      </c>
      <c r="D1572" s="2">
        <v>78.584000000000003</v>
      </c>
      <c r="E1572" s="2">
        <v>87.123999999999995</v>
      </c>
      <c r="F1572" s="2">
        <v>85.54</v>
      </c>
      <c r="G1572" s="2">
        <v>79.893000000000001</v>
      </c>
      <c r="J1572" s="2">
        <v>1655.1</v>
      </c>
      <c r="K1572" s="2">
        <v>1604</v>
      </c>
    </row>
    <row r="1573" spans="1:11">
      <c r="A1573" s="3">
        <v>1010.5</v>
      </c>
      <c r="B1573" s="2">
        <v>82.712999999999994</v>
      </c>
      <c r="C1573" s="2">
        <v>76.900999999999996</v>
      </c>
      <c r="D1573" s="2">
        <v>77.912999999999997</v>
      </c>
      <c r="E1573" s="2">
        <v>87.468999999999994</v>
      </c>
      <c r="F1573" s="2">
        <v>85.947999999999993</v>
      </c>
      <c r="G1573" s="2">
        <v>79.596000000000004</v>
      </c>
      <c r="J1573" s="2">
        <v>1642</v>
      </c>
      <c r="K1573" s="2">
        <v>1598</v>
      </c>
    </row>
    <row r="1574" spans="1:11">
      <c r="A1574" s="3">
        <v>1011</v>
      </c>
      <c r="B1574" s="2">
        <v>82.707999999999998</v>
      </c>
      <c r="C1574" s="2">
        <v>76.680000000000007</v>
      </c>
      <c r="D1574" s="2">
        <v>77.552000000000007</v>
      </c>
      <c r="E1574" s="2">
        <v>87.549000000000007</v>
      </c>
      <c r="F1574" s="2">
        <v>85.698999999999998</v>
      </c>
      <c r="G1574" s="2">
        <v>78.706999999999994</v>
      </c>
      <c r="J1574" s="2">
        <v>1616.4</v>
      </c>
      <c r="K1574" s="2">
        <v>1590.2</v>
      </c>
    </row>
    <row r="1575" spans="1:11">
      <c r="A1575" s="3">
        <v>1011.5</v>
      </c>
      <c r="B1575" s="2">
        <v>82.966999999999999</v>
      </c>
      <c r="C1575" s="2">
        <v>77.546999999999997</v>
      </c>
      <c r="D1575" s="2">
        <v>77.555999999999997</v>
      </c>
      <c r="E1575" s="2">
        <v>87.477000000000004</v>
      </c>
      <c r="F1575" s="2">
        <v>84.954999999999998</v>
      </c>
      <c r="G1575" s="2">
        <v>77.918000000000006</v>
      </c>
      <c r="J1575" s="2">
        <v>1591.3</v>
      </c>
      <c r="K1575" s="2">
        <v>1568.6</v>
      </c>
    </row>
    <row r="1576" spans="1:11">
      <c r="A1576" s="3">
        <v>1012</v>
      </c>
      <c r="B1576" s="2">
        <v>82.831999999999994</v>
      </c>
      <c r="C1576" s="2">
        <v>77.718999999999994</v>
      </c>
      <c r="D1576" s="2">
        <v>77.332999999999998</v>
      </c>
      <c r="E1576" s="2">
        <v>87.197999999999993</v>
      </c>
      <c r="F1576" s="2">
        <v>83.905000000000001</v>
      </c>
      <c r="G1576" s="2">
        <v>77.498000000000005</v>
      </c>
      <c r="J1576" s="2">
        <v>1567.5</v>
      </c>
      <c r="K1576" s="2">
        <v>1545.4</v>
      </c>
    </row>
    <row r="1577" spans="1:11">
      <c r="A1577" s="3">
        <v>1012.5</v>
      </c>
      <c r="B1577" s="2">
        <v>81.664000000000001</v>
      </c>
      <c r="C1577" s="2">
        <v>77.162999999999997</v>
      </c>
      <c r="D1577" s="2">
        <v>76.885000000000005</v>
      </c>
      <c r="E1577" s="2">
        <v>86.575999999999993</v>
      </c>
      <c r="F1577" s="2">
        <v>83.256</v>
      </c>
      <c r="G1577" s="2">
        <v>77.647000000000006</v>
      </c>
      <c r="J1577" s="2">
        <v>1544.6</v>
      </c>
      <c r="K1577" s="2">
        <v>1513.1</v>
      </c>
    </row>
    <row r="1578" spans="1:11">
      <c r="A1578" s="3">
        <v>1013</v>
      </c>
      <c r="B1578" s="2">
        <v>81.861999999999995</v>
      </c>
      <c r="C1578" s="2">
        <v>76.676000000000002</v>
      </c>
      <c r="D1578" s="2">
        <v>76.820999999999998</v>
      </c>
      <c r="E1578" s="2">
        <v>86.349000000000004</v>
      </c>
      <c r="F1578" s="2">
        <v>84.046999999999997</v>
      </c>
      <c r="G1578" s="2">
        <v>78.736000000000004</v>
      </c>
      <c r="J1578" s="2">
        <v>1527.5</v>
      </c>
      <c r="K1578" s="2">
        <v>1486</v>
      </c>
    </row>
    <row r="1579" spans="1:11">
      <c r="A1579" s="3">
        <v>1013.5</v>
      </c>
      <c r="B1579" s="2">
        <v>82.004999999999995</v>
      </c>
      <c r="C1579" s="2">
        <v>76.457999999999998</v>
      </c>
      <c r="D1579" s="2">
        <v>77.295000000000002</v>
      </c>
      <c r="E1579" s="2">
        <v>85.91</v>
      </c>
      <c r="F1579" s="2">
        <v>84.350999999999999</v>
      </c>
      <c r="G1579" s="2">
        <v>79.570999999999998</v>
      </c>
      <c r="J1579" s="2">
        <v>1511.4</v>
      </c>
      <c r="K1579" s="2">
        <v>1474.4</v>
      </c>
    </row>
    <row r="1580" spans="1:11">
      <c r="A1580" s="3">
        <v>1014</v>
      </c>
      <c r="B1580" s="2">
        <v>82.611000000000004</v>
      </c>
      <c r="C1580" s="2">
        <v>76.888000000000005</v>
      </c>
      <c r="D1580" s="2">
        <v>78.019000000000005</v>
      </c>
      <c r="E1580" s="2">
        <v>85.944999999999993</v>
      </c>
      <c r="F1580" s="2">
        <v>84.691999999999993</v>
      </c>
      <c r="G1580" s="2">
        <v>80.176000000000002</v>
      </c>
      <c r="J1580" s="2">
        <v>1494.8</v>
      </c>
      <c r="K1580" s="2">
        <v>1459.8</v>
      </c>
    </row>
    <row r="1581" spans="1:11">
      <c r="A1581" s="3">
        <v>1014.5</v>
      </c>
      <c r="B1581" s="2">
        <v>83.2</v>
      </c>
      <c r="C1581" s="2">
        <v>77.72</v>
      </c>
      <c r="D1581" s="2">
        <v>78.572999999999993</v>
      </c>
      <c r="E1581" s="2">
        <v>86.671999999999997</v>
      </c>
      <c r="F1581" s="2">
        <v>84.477999999999994</v>
      </c>
      <c r="G1581" s="2">
        <v>80.528999999999996</v>
      </c>
      <c r="J1581" s="2">
        <v>1472.5</v>
      </c>
      <c r="K1581" s="2">
        <v>1448</v>
      </c>
    </row>
    <row r="1582" spans="1:11">
      <c r="A1582" s="3">
        <v>1015</v>
      </c>
      <c r="B1582" s="2">
        <v>82.769000000000005</v>
      </c>
      <c r="C1582" s="2">
        <v>78.040999999999997</v>
      </c>
      <c r="D1582" s="2">
        <v>77.906999999999996</v>
      </c>
      <c r="E1582" s="2">
        <v>87.212000000000003</v>
      </c>
      <c r="F1582" s="2">
        <v>84.465999999999994</v>
      </c>
      <c r="G1582" s="2">
        <v>80.072999999999993</v>
      </c>
      <c r="J1582" s="2">
        <v>1454.6</v>
      </c>
      <c r="K1582" s="2">
        <v>1423.8</v>
      </c>
    </row>
    <row r="1583" spans="1:11">
      <c r="A1583" s="3">
        <v>1015.5</v>
      </c>
      <c r="B1583" s="2">
        <v>81.98</v>
      </c>
      <c r="C1583" s="2">
        <v>77.48</v>
      </c>
      <c r="D1583" s="2">
        <v>77.33</v>
      </c>
      <c r="E1583" s="2">
        <v>88.004999999999995</v>
      </c>
      <c r="F1583" s="2">
        <v>85.481999999999999</v>
      </c>
      <c r="G1583" s="2">
        <v>79.930000000000007</v>
      </c>
      <c r="J1583" s="2">
        <v>1437.4</v>
      </c>
      <c r="K1583" s="2">
        <v>1404.9</v>
      </c>
    </row>
    <row r="1584" spans="1:11">
      <c r="A1584" s="3">
        <v>1016</v>
      </c>
      <c r="B1584" s="2">
        <v>81.649000000000001</v>
      </c>
      <c r="C1584" s="2">
        <v>77.125</v>
      </c>
      <c r="D1584" s="2">
        <v>76.671999999999997</v>
      </c>
      <c r="E1584" s="2">
        <v>87.81</v>
      </c>
      <c r="F1584" s="2">
        <v>86.572000000000003</v>
      </c>
      <c r="G1584" s="2">
        <v>79.424000000000007</v>
      </c>
      <c r="J1584" s="2">
        <v>1425.1</v>
      </c>
      <c r="K1584" s="2">
        <v>1386.3</v>
      </c>
    </row>
    <row r="1585" spans="1:11">
      <c r="A1585" s="3">
        <v>1016.5</v>
      </c>
      <c r="B1585" s="2">
        <v>81.165000000000006</v>
      </c>
      <c r="C1585" s="2">
        <v>76.635999999999996</v>
      </c>
      <c r="D1585" s="2">
        <v>76.212999999999994</v>
      </c>
      <c r="E1585" s="2">
        <v>87.570999999999998</v>
      </c>
      <c r="F1585" s="2">
        <v>86.981999999999999</v>
      </c>
      <c r="G1585" s="2">
        <v>78.843000000000004</v>
      </c>
      <c r="J1585" s="2">
        <v>1415.5</v>
      </c>
      <c r="K1585" s="2">
        <v>1375.7</v>
      </c>
    </row>
    <row r="1586" spans="1:11">
      <c r="A1586" s="3">
        <v>1017</v>
      </c>
      <c r="B1586" s="2">
        <v>81.594999999999999</v>
      </c>
      <c r="C1586" s="2">
        <v>77.347999999999999</v>
      </c>
      <c r="D1586" s="2">
        <v>77.063999999999993</v>
      </c>
      <c r="E1586" s="2">
        <v>87.174000000000007</v>
      </c>
      <c r="F1586" s="2">
        <v>86.664000000000001</v>
      </c>
      <c r="G1586" s="2">
        <v>78.709000000000003</v>
      </c>
      <c r="J1586" s="2">
        <v>1412.4</v>
      </c>
      <c r="K1586" s="2">
        <v>1364.4</v>
      </c>
    </row>
    <row r="1587" spans="1:11">
      <c r="A1587" s="3">
        <v>1017.5</v>
      </c>
      <c r="B1587" s="2">
        <v>82.120999999999995</v>
      </c>
      <c r="C1587" s="2">
        <v>78.06</v>
      </c>
      <c r="D1587" s="2">
        <v>77.92</v>
      </c>
      <c r="E1587" s="2">
        <v>86.558999999999997</v>
      </c>
      <c r="F1587" s="2">
        <v>85.48</v>
      </c>
      <c r="G1587" s="2">
        <v>78.468999999999994</v>
      </c>
      <c r="J1587" s="2">
        <v>1394.4</v>
      </c>
      <c r="K1587" s="2">
        <v>1343.5</v>
      </c>
    </row>
    <row r="1588" spans="1:11">
      <c r="A1588" s="3">
        <v>1018</v>
      </c>
      <c r="B1588" s="2">
        <v>82.106999999999999</v>
      </c>
      <c r="C1588" s="2">
        <v>77.891000000000005</v>
      </c>
      <c r="D1588" s="2">
        <v>78.241</v>
      </c>
      <c r="E1588" s="2">
        <v>86.233999999999995</v>
      </c>
      <c r="F1588" s="2">
        <v>84.14</v>
      </c>
      <c r="G1588" s="2">
        <v>77.650999999999996</v>
      </c>
      <c r="J1588" s="2">
        <v>1366.7</v>
      </c>
      <c r="K1588" s="2">
        <v>1323</v>
      </c>
    </row>
    <row r="1589" spans="1:11">
      <c r="A1589" s="3">
        <v>1018.5</v>
      </c>
      <c r="B1589" s="2">
        <v>82.953000000000003</v>
      </c>
      <c r="C1589" s="2">
        <v>77.472999999999999</v>
      </c>
      <c r="D1589" s="2">
        <v>78.680000000000007</v>
      </c>
      <c r="E1589" s="2">
        <v>86.001000000000005</v>
      </c>
      <c r="F1589" s="2">
        <v>83.501999999999995</v>
      </c>
      <c r="G1589" s="2">
        <v>77.186999999999998</v>
      </c>
      <c r="J1589" s="2">
        <v>1333.3</v>
      </c>
      <c r="K1589" s="2">
        <v>1300.5</v>
      </c>
    </row>
    <row r="1590" spans="1:11">
      <c r="A1590" s="3">
        <v>1019</v>
      </c>
      <c r="B1590" s="2">
        <v>82.450999999999993</v>
      </c>
      <c r="C1590" s="2">
        <v>76.283000000000001</v>
      </c>
      <c r="D1590" s="2">
        <v>78.444000000000003</v>
      </c>
      <c r="E1590" s="2">
        <v>87.001999999999995</v>
      </c>
      <c r="F1590" s="2">
        <v>84.21</v>
      </c>
      <c r="G1590" s="2">
        <v>77.944999999999993</v>
      </c>
      <c r="J1590" s="2">
        <v>1306.0999999999999</v>
      </c>
      <c r="K1590" s="2">
        <v>1282.4000000000001</v>
      </c>
    </row>
    <row r="1591" spans="1:11">
      <c r="A1591" s="3">
        <v>1019.5</v>
      </c>
      <c r="B1591" s="2">
        <v>82.334000000000003</v>
      </c>
      <c r="C1591" s="2">
        <v>75.483000000000004</v>
      </c>
      <c r="D1591" s="2">
        <v>78.552999999999997</v>
      </c>
      <c r="E1591" s="2">
        <v>88.069000000000003</v>
      </c>
      <c r="F1591" s="2">
        <v>85.228999999999999</v>
      </c>
      <c r="G1591" s="2">
        <v>79.043999999999997</v>
      </c>
      <c r="J1591" s="2">
        <v>1293.3</v>
      </c>
      <c r="K1591" s="2">
        <v>1264.9000000000001</v>
      </c>
    </row>
    <row r="1592" spans="1:11">
      <c r="A1592" s="3">
        <v>1020</v>
      </c>
      <c r="B1592" s="2">
        <v>81.840999999999994</v>
      </c>
      <c r="C1592" s="2">
        <v>75.22</v>
      </c>
      <c r="D1592" s="2">
        <v>78.162999999999997</v>
      </c>
      <c r="E1592" s="2">
        <v>89.123999999999995</v>
      </c>
      <c r="F1592" s="2">
        <v>86.215000000000003</v>
      </c>
      <c r="G1592" s="2">
        <v>79.789000000000001</v>
      </c>
      <c r="J1592" s="2">
        <v>1281</v>
      </c>
      <c r="K1592" s="2">
        <v>1247.5999999999999</v>
      </c>
    </row>
    <row r="1593" spans="1:11">
      <c r="A1593" s="3">
        <v>1020.5</v>
      </c>
      <c r="B1593" s="2">
        <v>81.156999999999996</v>
      </c>
      <c r="C1593" s="2">
        <v>75.013000000000005</v>
      </c>
      <c r="D1593" s="2">
        <v>77.748999999999995</v>
      </c>
      <c r="E1593" s="2">
        <v>89.608000000000004</v>
      </c>
      <c r="F1593" s="2">
        <v>86.102000000000004</v>
      </c>
      <c r="G1593" s="2">
        <v>79.94</v>
      </c>
      <c r="J1593" s="2">
        <v>1267.3</v>
      </c>
      <c r="K1593" s="2">
        <v>1233.2</v>
      </c>
    </row>
    <row r="1594" spans="1:11">
      <c r="A1594" s="3">
        <v>1021</v>
      </c>
      <c r="B1594" s="2">
        <v>81.046000000000006</v>
      </c>
      <c r="C1594" s="2">
        <v>75.349999999999994</v>
      </c>
      <c r="D1594" s="2">
        <v>77.114000000000004</v>
      </c>
      <c r="E1594" s="2">
        <v>89.14</v>
      </c>
      <c r="F1594" s="2">
        <v>85.561999999999998</v>
      </c>
      <c r="G1594" s="2">
        <v>79.188999999999993</v>
      </c>
      <c r="J1594" s="2">
        <v>1249.7</v>
      </c>
      <c r="K1594" s="2">
        <v>1225.8</v>
      </c>
    </row>
    <row r="1595" spans="1:11">
      <c r="A1595" s="3">
        <v>1021.5</v>
      </c>
      <c r="B1595" s="2">
        <v>81.28</v>
      </c>
      <c r="C1595" s="2">
        <v>75.486999999999995</v>
      </c>
      <c r="D1595" s="2">
        <v>76.882000000000005</v>
      </c>
      <c r="E1595" s="2">
        <v>88.087000000000003</v>
      </c>
      <c r="F1595" s="2">
        <v>85.159000000000006</v>
      </c>
      <c r="G1595" s="2">
        <v>78.75</v>
      </c>
      <c r="J1595" s="2">
        <v>1234.5</v>
      </c>
      <c r="K1595" s="2">
        <v>1209.5999999999999</v>
      </c>
    </row>
    <row r="1596" spans="1:11">
      <c r="A1596" s="3">
        <v>1022</v>
      </c>
      <c r="B1596" s="2">
        <v>81.126000000000005</v>
      </c>
      <c r="C1596" s="2">
        <v>75.593000000000004</v>
      </c>
      <c r="D1596" s="2">
        <v>76.718999999999994</v>
      </c>
      <c r="E1596" s="2">
        <v>87.542000000000002</v>
      </c>
      <c r="F1596" s="2">
        <v>85.019000000000005</v>
      </c>
      <c r="G1596" s="2">
        <v>78.808999999999997</v>
      </c>
      <c r="J1596" s="2">
        <v>1223</v>
      </c>
      <c r="K1596" s="2">
        <v>1185.7</v>
      </c>
    </row>
    <row r="1597" spans="1:11">
      <c r="A1597" s="3">
        <v>1022.5</v>
      </c>
      <c r="B1597" s="2">
        <v>81.239000000000004</v>
      </c>
      <c r="C1597" s="2">
        <v>76.010999999999996</v>
      </c>
      <c r="D1597" s="2">
        <v>76.891000000000005</v>
      </c>
      <c r="E1597" s="2">
        <v>87.587999999999994</v>
      </c>
      <c r="F1597" s="2">
        <v>85.400999999999996</v>
      </c>
      <c r="G1597" s="2">
        <v>79.326999999999998</v>
      </c>
      <c r="J1597" s="2">
        <v>1214.0999999999999</v>
      </c>
      <c r="K1597" s="2">
        <v>1152.2</v>
      </c>
    </row>
    <row r="1598" spans="1:11">
      <c r="A1598" s="3">
        <v>1023</v>
      </c>
      <c r="B1598" s="2">
        <v>81.268000000000001</v>
      </c>
      <c r="C1598" s="2">
        <v>76.686999999999998</v>
      </c>
      <c r="D1598" s="2">
        <v>77.290999999999997</v>
      </c>
      <c r="E1598" s="2">
        <v>88.165999999999997</v>
      </c>
      <c r="F1598" s="2">
        <v>86.093000000000004</v>
      </c>
      <c r="G1598" s="2">
        <v>80.516000000000005</v>
      </c>
      <c r="J1598" s="2">
        <v>1204.0999999999999</v>
      </c>
      <c r="K1598" s="2">
        <v>1123.3</v>
      </c>
    </row>
    <row r="1599" spans="1:11">
      <c r="A1599" s="3">
        <v>1023.5</v>
      </c>
      <c r="B1599" s="2">
        <v>80.951999999999998</v>
      </c>
      <c r="C1599" s="2">
        <v>77.588999999999999</v>
      </c>
      <c r="D1599" s="2">
        <v>77.465999999999994</v>
      </c>
      <c r="E1599" s="2">
        <v>87.795000000000002</v>
      </c>
      <c r="F1599" s="2">
        <v>86.102000000000004</v>
      </c>
      <c r="G1599" s="2">
        <v>80.947000000000003</v>
      </c>
      <c r="J1599" s="2">
        <v>1189.9000000000001</v>
      </c>
      <c r="K1599" s="2">
        <v>1118.0999999999999</v>
      </c>
    </row>
    <row r="1600" spans="1:11">
      <c r="A1600" s="3">
        <v>1024</v>
      </c>
      <c r="B1600" s="2">
        <v>81.055000000000007</v>
      </c>
      <c r="C1600" s="2">
        <v>77.83</v>
      </c>
      <c r="D1600" s="2">
        <v>77.616</v>
      </c>
      <c r="E1600" s="2">
        <v>87.183999999999997</v>
      </c>
      <c r="F1600" s="2">
        <v>85.709000000000003</v>
      </c>
      <c r="G1600" s="2">
        <v>81.031999999999996</v>
      </c>
      <c r="J1600" s="2">
        <v>1172.4000000000001</v>
      </c>
      <c r="K1600" s="2">
        <v>1120.0999999999999</v>
      </c>
    </row>
    <row r="1601" spans="1:11">
      <c r="A1601" s="3">
        <v>1024.5</v>
      </c>
      <c r="B1601" s="2">
        <v>81.805000000000007</v>
      </c>
      <c r="C1601" s="2">
        <v>78.084999999999994</v>
      </c>
      <c r="D1601" s="2">
        <v>77.736000000000004</v>
      </c>
      <c r="E1601" s="2">
        <v>87.435000000000002</v>
      </c>
      <c r="F1601" s="2">
        <v>85.477999999999994</v>
      </c>
      <c r="G1601" s="2">
        <v>80.84</v>
      </c>
      <c r="J1601" s="2">
        <v>1154.3</v>
      </c>
      <c r="K1601" s="2">
        <v>1123</v>
      </c>
    </row>
    <row r="1602" spans="1:11">
      <c r="A1602" s="3">
        <v>1025</v>
      </c>
      <c r="B1602" s="2">
        <v>82.486000000000004</v>
      </c>
      <c r="C1602" s="2">
        <v>78.236000000000004</v>
      </c>
      <c r="D1602" s="2">
        <v>77.353999999999999</v>
      </c>
      <c r="E1602" s="2">
        <v>88.278999999999996</v>
      </c>
      <c r="F1602" s="2">
        <v>85.414000000000001</v>
      </c>
      <c r="G1602" s="2">
        <v>80.168999999999997</v>
      </c>
      <c r="J1602" s="2">
        <v>1136.0999999999999</v>
      </c>
      <c r="K1602" s="2">
        <v>1115.9000000000001</v>
      </c>
    </row>
    <row r="1603" spans="1:11">
      <c r="A1603" s="3">
        <v>1025.5</v>
      </c>
      <c r="B1603" s="2">
        <v>83.072000000000003</v>
      </c>
      <c r="C1603" s="2">
        <v>78.19</v>
      </c>
      <c r="D1603" s="2">
        <v>76.626999999999995</v>
      </c>
      <c r="E1603" s="2">
        <v>88.995999999999995</v>
      </c>
      <c r="F1603" s="2">
        <v>86.619</v>
      </c>
      <c r="G1603" s="2">
        <v>80.72</v>
      </c>
      <c r="J1603" s="2">
        <v>1124.8</v>
      </c>
      <c r="K1603" s="2">
        <v>1099.5999999999999</v>
      </c>
    </row>
    <row r="1604" spans="1:11">
      <c r="A1604" s="3">
        <v>1026</v>
      </c>
      <c r="B1604" s="2">
        <v>83.125</v>
      </c>
      <c r="C1604" s="2">
        <v>77.778999999999996</v>
      </c>
      <c r="D1604" s="2">
        <v>76.772999999999996</v>
      </c>
      <c r="E1604" s="2">
        <v>88.412000000000006</v>
      </c>
      <c r="F1604" s="2">
        <v>87.192999999999998</v>
      </c>
      <c r="G1604" s="2">
        <v>80.697000000000003</v>
      </c>
      <c r="J1604" s="2">
        <v>1119</v>
      </c>
      <c r="K1604" s="2">
        <v>1085.0999999999999</v>
      </c>
    </row>
    <row r="1605" spans="1:11">
      <c r="A1605" s="3">
        <v>1026.5</v>
      </c>
      <c r="B1605" s="2">
        <v>82.662000000000006</v>
      </c>
      <c r="C1605" s="2">
        <v>77.188999999999993</v>
      </c>
      <c r="D1605" s="2">
        <v>77.709999999999994</v>
      </c>
      <c r="E1605" s="2">
        <v>87.275000000000006</v>
      </c>
      <c r="F1605" s="2">
        <v>87.313000000000002</v>
      </c>
      <c r="G1605" s="2">
        <v>80.402000000000001</v>
      </c>
      <c r="J1605" s="2">
        <v>1115.5999999999999</v>
      </c>
      <c r="K1605" s="2">
        <v>1071.5</v>
      </c>
    </row>
    <row r="1606" spans="1:11">
      <c r="A1606" s="3">
        <v>1027</v>
      </c>
      <c r="B1606" s="2">
        <v>82.572000000000003</v>
      </c>
      <c r="C1606" s="2">
        <v>76.147999999999996</v>
      </c>
      <c r="D1606" s="2">
        <v>77.468000000000004</v>
      </c>
      <c r="E1606" s="2">
        <v>86.653000000000006</v>
      </c>
      <c r="F1606" s="2">
        <v>86.334999999999994</v>
      </c>
      <c r="G1606" s="2">
        <v>79.396000000000001</v>
      </c>
      <c r="J1606" s="2">
        <v>1093.8</v>
      </c>
      <c r="K1606" s="2">
        <v>1057.7</v>
      </c>
    </row>
    <row r="1607" spans="1:11">
      <c r="A1607" s="3">
        <v>1027.5</v>
      </c>
      <c r="B1607" s="2">
        <v>82.573999999999998</v>
      </c>
      <c r="C1607" s="2">
        <v>75.486000000000004</v>
      </c>
      <c r="D1607" s="2">
        <v>76.944000000000003</v>
      </c>
      <c r="E1607" s="2">
        <v>86.950999999999993</v>
      </c>
      <c r="F1607" s="2">
        <v>85.792000000000002</v>
      </c>
      <c r="G1607" s="2">
        <v>78.715999999999994</v>
      </c>
      <c r="J1607" s="2">
        <v>1070.7</v>
      </c>
      <c r="K1607" s="2">
        <v>1036.3</v>
      </c>
    </row>
    <row r="1608" spans="1:11">
      <c r="A1608" s="3">
        <v>1028</v>
      </c>
      <c r="B1608" s="2">
        <v>82.061000000000007</v>
      </c>
      <c r="C1608" s="2">
        <v>74.900999999999996</v>
      </c>
      <c r="D1608" s="2">
        <v>74.989999999999995</v>
      </c>
      <c r="E1608" s="2">
        <v>88.206999999999994</v>
      </c>
      <c r="F1608" s="2">
        <v>85.587999999999994</v>
      </c>
      <c r="G1608" s="2">
        <v>79.361000000000004</v>
      </c>
      <c r="J1608" s="2">
        <v>1041.4000000000001</v>
      </c>
      <c r="K1608" s="2">
        <v>1016.1</v>
      </c>
    </row>
    <row r="1609" spans="1:11">
      <c r="A1609" s="3">
        <v>1028.5</v>
      </c>
      <c r="B1609" s="2">
        <v>81.498000000000005</v>
      </c>
      <c r="C1609" s="2">
        <v>74.343000000000004</v>
      </c>
      <c r="D1609" s="2">
        <v>74.013999999999996</v>
      </c>
      <c r="E1609" s="2">
        <v>89.837000000000003</v>
      </c>
      <c r="F1609" s="2">
        <v>87.581999999999994</v>
      </c>
      <c r="G1609" s="2">
        <v>81.42</v>
      </c>
      <c r="J1609" s="2">
        <v>1019.6</v>
      </c>
      <c r="K1609" s="2">
        <v>990.41</v>
      </c>
    </row>
    <row r="1610" spans="1:11">
      <c r="A1610" s="3">
        <v>1029</v>
      </c>
      <c r="B1610" s="2">
        <v>81.313000000000002</v>
      </c>
      <c r="C1610" s="2">
        <v>74.631</v>
      </c>
      <c r="D1610" s="2">
        <v>74.849000000000004</v>
      </c>
      <c r="E1610" s="2">
        <v>91.873000000000005</v>
      </c>
      <c r="F1610" s="2">
        <v>89.230999999999995</v>
      </c>
      <c r="G1610" s="2">
        <v>83.070999999999998</v>
      </c>
      <c r="J1610" s="2">
        <v>1004.4</v>
      </c>
      <c r="K1610" s="2">
        <v>974.81</v>
      </c>
    </row>
    <row r="1611" spans="1:11">
      <c r="A1611" s="3">
        <v>1029.5</v>
      </c>
      <c r="B1611" s="2">
        <v>81.885999999999996</v>
      </c>
      <c r="C1611" s="2">
        <v>75.766999999999996</v>
      </c>
      <c r="D1611" s="2">
        <v>76.534999999999997</v>
      </c>
      <c r="E1611" s="2">
        <v>91.994</v>
      </c>
      <c r="F1611" s="2">
        <v>89.034999999999997</v>
      </c>
      <c r="G1611" s="2">
        <v>82.847999999999999</v>
      </c>
      <c r="J1611" s="2">
        <v>996.75</v>
      </c>
      <c r="K1611" s="2">
        <v>961.7</v>
      </c>
    </row>
    <row r="1612" spans="1:11">
      <c r="A1612" s="3">
        <v>1030</v>
      </c>
      <c r="B1612" s="2">
        <v>83.644000000000005</v>
      </c>
      <c r="C1612" s="2">
        <v>76.671000000000006</v>
      </c>
      <c r="D1612" s="2">
        <v>78.528999999999996</v>
      </c>
      <c r="E1612" s="2">
        <v>91.977999999999994</v>
      </c>
      <c r="F1612" s="2">
        <v>88.102999999999994</v>
      </c>
      <c r="G1612" s="2">
        <v>81.441000000000003</v>
      </c>
      <c r="J1612" s="2">
        <v>995.57</v>
      </c>
      <c r="K1612" s="2">
        <v>953.51</v>
      </c>
    </row>
    <row r="1613" spans="1:11">
      <c r="A1613" s="3">
        <v>1030.5</v>
      </c>
      <c r="B1613" s="2">
        <v>85.009</v>
      </c>
      <c r="C1613" s="2">
        <v>77.97</v>
      </c>
      <c r="D1613" s="2">
        <v>80.122</v>
      </c>
      <c r="E1613" s="2">
        <v>90.433000000000007</v>
      </c>
      <c r="F1613" s="2">
        <v>87.421000000000006</v>
      </c>
      <c r="G1613" s="2">
        <v>79.602999999999994</v>
      </c>
      <c r="J1613" s="2">
        <v>997.84</v>
      </c>
      <c r="K1613" s="2">
        <v>951.78</v>
      </c>
    </row>
    <row r="1614" spans="1:11">
      <c r="A1614" s="3">
        <v>1031</v>
      </c>
      <c r="B1614" s="2">
        <v>85.619</v>
      </c>
      <c r="C1614" s="2">
        <v>77.832999999999998</v>
      </c>
      <c r="D1614" s="2">
        <v>80.507000000000005</v>
      </c>
      <c r="E1614" s="2">
        <v>89.543000000000006</v>
      </c>
      <c r="F1614" s="2">
        <v>87.337999999999994</v>
      </c>
      <c r="G1614" s="2">
        <v>78.725999999999999</v>
      </c>
      <c r="J1614" s="2">
        <v>990.16</v>
      </c>
      <c r="K1614" s="2">
        <v>946.04</v>
      </c>
    </row>
    <row r="1615" spans="1:11">
      <c r="A1615" s="3">
        <v>1031.5</v>
      </c>
      <c r="B1615" s="2">
        <v>85.31</v>
      </c>
      <c r="C1615" s="2">
        <v>76.989000000000004</v>
      </c>
      <c r="D1615" s="2">
        <v>80.194999999999993</v>
      </c>
      <c r="E1615" s="2">
        <v>88.914000000000001</v>
      </c>
      <c r="F1615" s="2">
        <v>87.626999999999995</v>
      </c>
      <c r="G1615" s="2">
        <v>78.417000000000002</v>
      </c>
      <c r="J1615" s="2">
        <v>971.49</v>
      </c>
      <c r="K1615" s="2">
        <v>931.52</v>
      </c>
    </row>
    <row r="1616" spans="1:11">
      <c r="A1616" s="3">
        <v>1032</v>
      </c>
      <c r="B1616" s="2">
        <v>84.531000000000006</v>
      </c>
      <c r="C1616" s="2">
        <v>76.561000000000007</v>
      </c>
      <c r="D1616" s="2">
        <v>79.388999999999996</v>
      </c>
      <c r="E1616" s="2">
        <v>88.182000000000002</v>
      </c>
      <c r="F1616" s="2">
        <v>86.588999999999999</v>
      </c>
      <c r="G1616" s="2">
        <v>79.275999999999996</v>
      </c>
      <c r="J1616" s="2">
        <v>952.91</v>
      </c>
      <c r="K1616" s="2">
        <v>910.38</v>
      </c>
    </row>
    <row r="1617" spans="1:11">
      <c r="A1617" s="3">
        <v>1032.5</v>
      </c>
      <c r="B1617" s="2">
        <v>83.998999999999995</v>
      </c>
      <c r="C1617" s="2">
        <v>77.105000000000004</v>
      </c>
      <c r="D1617" s="2">
        <v>78.751999999999995</v>
      </c>
      <c r="E1617" s="2">
        <v>87.882999999999996</v>
      </c>
      <c r="F1617" s="2">
        <v>86.292000000000002</v>
      </c>
      <c r="G1617" s="2">
        <v>80.427000000000007</v>
      </c>
      <c r="J1617" s="2">
        <v>933.87</v>
      </c>
      <c r="K1617" s="2">
        <v>883.47</v>
      </c>
    </row>
    <row r="1618" spans="1:11">
      <c r="A1618" s="3">
        <v>1033</v>
      </c>
      <c r="B1618" s="2">
        <v>84.763000000000005</v>
      </c>
      <c r="C1618" s="2">
        <v>78.409000000000006</v>
      </c>
      <c r="D1618" s="2">
        <v>79.141000000000005</v>
      </c>
      <c r="E1618" s="2">
        <v>87.474999999999994</v>
      </c>
      <c r="F1618" s="2">
        <v>85.682000000000002</v>
      </c>
      <c r="G1618" s="2">
        <v>80.31</v>
      </c>
      <c r="J1618" s="2">
        <v>913.37</v>
      </c>
      <c r="K1618" s="2">
        <v>861.04</v>
      </c>
    </row>
    <row r="1619" spans="1:11">
      <c r="A1619" s="3">
        <v>1033.5</v>
      </c>
      <c r="B1619" s="2">
        <v>85.129000000000005</v>
      </c>
      <c r="C1619" s="2">
        <v>78.843999999999994</v>
      </c>
      <c r="D1619" s="2">
        <v>79.414000000000001</v>
      </c>
      <c r="E1619" s="2">
        <v>87.953999999999994</v>
      </c>
      <c r="F1619" s="2">
        <v>85.71</v>
      </c>
      <c r="G1619" s="2">
        <v>79.444000000000003</v>
      </c>
      <c r="J1619" s="2">
        <v>901.85</v>
      </c>
      <c r="K1619" s="2">
        <v>851.95</v>
      </c>
    </row>
    <row r="1620" spans="1:11">
      <c r="A1620" s="3">
        <v>1034</v>
      </c>
      <c r="B1620" s="2">
        <v>85.614000000000004</v>
      </c>
      <c r="C1620" s="2">
        <v>79.28</v>
      </c>
      <c r="D1620" s="2">
        <v>79.171999999999997</v>
      </c>
      <c r="E1620" s="2">
        <v>88.552000000000007</v>
      </c>
      <c r="F1620" s="2">
        <v>86.036000000000001</v>
      </c>
      <c r="G1620" s="2">
        <v>78.527000000000001</v>
      </c>
      <c r="J1620" s="2">
        <v>885.87</v>
      </c>
      <c r="K1620" s="2">
        <v>842.16</v>
      </c>
    </row>
    <row r="1621" spans="1:11">
      <c r="A1621" s="3">
        <v>1034.5</v>
      </c>
      <c r="B1621" s="2">
        <v>85.085999999999999</v>
      </c>
      <c r="C1621" s="2">
        <v>78.341999999999999</v>
      </c>
      <c r="D1621" s="2">
        <v>78.98</v>
      </c>
      <c r="E1621" s="2">
        <v>88.344999999999999</v>
      </c>
      <c r="F1621" s="2">
        <v>86.063999999999993</v>
      </c>
      <c r="G1621" s="2">
        <v>78.254000000000005</v>
      </c>
      <c r="J1621" s="2">
        <v>872.93</v>
      </c>
      <c r="K1621" s="2">
        <v>832.9</v>
      </c>
    </row>
    <row r="1622" spans="1:11">
      <c r="A1622" s="3">
        <v>1035</v>
      </c>
      <c r="B1622" s="2">
        <v>83.15</v>
      </c>
      <c r="C1622" s="2">
        <v>76.799000000000007</v>
      </c>
      <c r="D1622" s="2">
        <v>78.734999999999999</v>
      </c>
      <c r="E1622" s="2">
        <v>88.644999999999996</v>
      </c>
      <c r="F1622" s="2">
        <v>86.33</v>
      </c>
      <c r="G1622" s="2">
        <v>78.995999999999995</v>
      </c>
      <c r="J1622" s="2">
        <v>864.65</v>
      </c>
      <c r="K1622" s="2">
        <v>821.22</v>
      </c>
    </row>
    <row r="1623" spans="1:11">
      <c r="A1623" s="3">
        <v>1035.5</v>
      </c>
      <c r="B1623" s="2">
        <v>82.510999999999996</v>
      </c>
      <c r="C1623" s="2">
        <v>76.003</v>
      </c>
      <c r="D1623" s="2">
        <v>78.959000000000003</v>
      </c>
      <c r="E1623" s="2">
        <v>88.143000000000001</v>
      </c>
      <c r="F1623" s="2">
        <v>86.022000000000006</v>
      </c>
      <c r="G1623" s="2">
        <v>79.430000000000007</v>
      </c>
      <c r="J1623" s="2">
        <v>849.52</v>
      </c>
      <c r="K1623" s="2">
        <v>807.85</v>
      </c>
    </row>
    <row r="1624" spans="1:11">
      <c r="A1624" s="3">
        <v>1036</v>
      </c>
      <c r="B1624" s="2">
        <v>83.266000000000005</v>
      </c>
      <c r="C1624" s="2">
        <v>75.120999999999995</v>
      </c>
      <c r="D1624" s="2">
        <v>78.194000000000003</v>
      </c>
      <c r="E1624" s="2">
        <v>88.376999999999995</v>
      </c>
      <c r="F1624" s="2">
        <v>85.766999999999996</v>
      </c>
      <c r="G1624" s="2">
        <v>78.694999999999993</v>
      </c>
      <c r="J1624" s="2">
        <v>831.27</v>
      </c>
      <c r="K1624" s="2">
        <v>793.49</v>
      </c>
    </row>
    <row r="1625" spans="1:11">
      <c r="A1625" s="3">
        <v>1036.5</v>
      </c>
      <c r="B1625" s="2">
        <v>84.052000000000007</v>
      </c>
      <c r="C1625" s="2">
        <v>74.984999999999999</v>
      </c>
      <c r="D1625" s="2">
        <v>77.093000000000004</v>
      </c>
      <c r="E1625" s="2">
        <v>88.239000000000004</v>
      </c>
      <c r="F1625" s="2">
        <v>85.858999999999995</v>
      </c>
      <c r="G1625" s="2">
        <v>78.111000000000004</v>
      </c>
      <c r="J1625" s="2">
        <v>819.39</v>
      </c>
      <c r="K1625" s="2">
        <v>784.97</v>
      </c>
    </row>
    <row r="1626" spans="1:11">
      <c r="A1626" s="3">
        <v>1037</v>
      </c>
      <c r="B1626" s="2">
        <v>84.319000000000003</v>
      </c>
      <c r="C1626" s="2">
        <v>75.292000000000002</v>
      </c>
      <c r="D1626" s="2">
        <v>76.956999999999994</v>
      </c>
      <c r="E1626" s="2">
        <v>87.444999999999993</v>
      </c>
      <c r="F1626" s="2">
        <v>85.528999999999996</v>
      </c>
      <c r="G1626" s="2">
        <v>77.923000000000002</v>
      </c>
      <c r="J1626" s="2">
        <v>806.78</v>
      </c>
      <c r="K1626" s="2">
        <v>773.98</v>
      </c>
    </row>
    <row r="1627" spans="1:11">
      <c r="A1627" s="3">
        <v>1037.5</v>
      </c>
      <c r="B1627" s="2">
        <v>84.983999999999995</v>
      </c>
      <c r="C1627" s="2">
        <v>75.691999999999993</v>
      </c>
      <c r="D1627" s="2">
        <v>78.438999999999993</v>
      </c>
      <c r="E1627" s="2">
        <v>87.093999999999994</v>
      </c>
      <c r="F1627" s="2">
        <v>85.451999999999998</v>
      </c>
      <c r="G1627" s="2">
        <v>78.225999999999999</v>
      </c>
      <c r="J1627" s="2">
        <v>792.5</v>
      </c>
      <c r="K1627" s="2">
        <v>757.18</v>
      </c>
    </row>
    <row r="1628" spans="1:11">
      <c r="A1628" s="3">
        <v>1038</v>
      </c>
      <c r="B1628" s="2">
        <v>84.710999999999999</v>
      </c>
      <c r="C1628" s="2">
        <v>76.600999999999999</v>
      </c>
      <c r="D1628" s="2">
        <v>80.122</v>
      </c>
      <c r="E1628" s="2">
        <v>87.13</v>
      </c>
      <c r="F1628" s="2">
        <v>85.585999999999999</v>
      </c>
      <c r="G1628" s="2">
        <v>79.906000000000006</v>
      </c>
      <c r="J1628" s="2">
        <v>777.01</v>
      </c>
      <c r="K1628" s="2">
        <v>745.15</v>
      </c>
    </row>
    <row r="1629" spans="1:11">
      <c r="A1629" s="3">
        <v>1038.5</v>
      </c>
      <c r="B1629" s="2">
        <v>85.605999999999995</v>
      </c>
      <c r="C1629" s="2">
        <v>77.91</v>
      </c>
      <c r="D1629" s="2">
        <v>81.594999999999999</v>
      </c>
      <c r="E1629" s="2">
        <v>87.844999999999999</v>
      </c>
      <c r="F1629" s="2">
        <v>85.909000000000006</v>
      </c>
      <c r="G1629" s="2">
        <v>81.564999999999998</v>
      </c>
      <c r="J1629" s="2">
        <v>767.87</v>
      </c>
      <c r="K1629" s="2">
        <v>733.9</v>
      </c>
    </row>
    <row r="1630" spans="1:11">
      <c r="A1630" s="3">
        <v>1039</v>
      </c>
      <c r="B1630" s="2">
        <v>85.349000000000004</v>
      </c>
      <c r="C1630" s="2">
        <v>77.995000000000005</v>
      </c>
      <c r="D1630" s="2">
        <v>81.251000000000005</v>
      </c>
      <c r="E1630" s="2">
        <v>88.903000000000006</v>
      </c>
      <c r="F1630" s="2">
        <v>86.355999999999995</v>
      </c>
      <c r="G1630" s="2">
        <v>82.658000000000001</v>
      </c>
      <c r="J1630" s="2">
        <v>763.57</v>
      </c>
      <c r="K1630" s="2">
        <v>724.13</v>
      </c>
    </row>
    <row r="1631" spans="1:11">
      <c r="A1631" s="3">
        <v>1039.5</v>
      </c>
      <c r="B1631" s="2">
        <v>84.344999999999999</v>
      </c>
      <c r="C1631" s="2">
        <v>78.813000000000002</v>
      </c>
      <c r="D1631" s="2">
        <v>80.105000000000004</v>
      </c>
      <c r="E1631" s="2">
        <v>89.033000000000001</v>
      </c>
      <c r="F1631" s="2">
        <v>85.087999999999994</v>
      </c>
      <c r="G1631" s="2">
        <v>82.980999999999995</v>
      </c>
      <c r="J1631" s="2">
        <v>768.8</v>
      </c>
      <c r="K1631" s="2">
        <v>720.1</v>
      </c>
    </row>
    <row r="1632" spans="1:11">
      <c r="A1632" s="3">
        <v>1040</v>
      </c>
      <c r="B1632" s="2">
        <v>83.415000000000006</v>
      </c>
      <c r="C1632" s="2">
        <v>77.406999999999996</v>
      </c>
      <c r="D1632" s="2">
        <v>78.727000000000004</v>
      </c>
      <c r="E1632" s="2">
        <v>88.646000000000001</v>
      </c>
      <c r="F1632" s="2">
        <v>84.555999999999997</v>
      </c>
      <c r="G1632" s="2">
        <v>83.084999999999994</v>
      </c>
      <c r="J1632" s="2">
        <v>763.87</v>
      </c>
      <c r="K1632" s="2">
        <v>705.69</v>
      </c>
    </row>
    <row r="1633" spans="1:11">
      <c r="A1633" s="3">
        <v>1040.5</v>
      </c>
      <c r="B1633" s="2">
        <v>83.555000000000007</v>
      </c>
      <c r="C1633" s="2">
        <v>77.363</v>
      </c>
      <c r="D1633" s="2">
        <v>78.858000000000004</v>
      </c>
      <c r="E1633" s="2">
        <v>88.88</v>
      </c>
      <c r="F1633" s="2">
        <v>85.534999999999997</v>
      </c>
      <c r="G1633" s="2">
        <v>82.924000000000007</v>
      </c>
      <c r="J1633" s="2">
        <v>753.41</v>
      </c>
      <c r="K1633" s="2">
        <v>697.76</v>
      </c>
    </row>
    <row r="1634" spans="1:11">
      <c r="A1634" s="3">
        <v>1041</v>
      </c>
      <c r="B1634" s="2">
        <v>85.733999999999995</v>
      </c>
      <c r="C1634" s="2">
        <v>77.945999999999998</v>
      </c>
      <c r="D1634" s="2">
        <v>80.206999999999994</v>
      </c>
      <c r="E1634" s="2">
        <v>90.007999999999996</v>
      </c>
      <c r="F1634" s="2">
        <v>88.147000000000006</v>
      </c>
      <c r="G1634" s="2">
        <v>83.888999999999996</v>
      </c>
      <c r="J1634" s="2">
        <v>739.31</v>
      </c>
      <c r="K1634" s="2">
        <v>688.69</v>
      </c>
    </row>
    <row r="1635" spans="1:11">
      <c r="A1635" s="3">
        <v>1041.5</v>
      </c>
      <c r="B1635" s="2">
        <v>86.647999999999996</v>
      </c>
      <c r="C1635" s="2">
        <v>78.25</v>
      </c>
      <c r="D1635" s="2">
        <v>81.116</v>
      </c>
      <c r="E1635" s="2">
        <v>91.847999999999999</v>
      </c>
      <c r="F1635" s="2">
        <v>90.215999999999994</v>
      </c>
      <c r="G1635" s="2">
        <v>84.06</v>
      </c>
      <c r="J1635" s="2">
        <v>724.63</v>
      </c>
      <c r="K1635" s="2">
        <v>679.06</v>
      </c>
    </row>
    <row r="1636" spans="1:11">
      <c r="A1636" s="3">
        <v>1042</v>
      </c>
      <c r="B1636" s="2">
        <v>87.293000000000006</v>
      </c>
      <c r="C1636" s="2">
        <v>78.741</v>
      </c>
      <c r="D1636" s="2">
        <v>81.406000000000006</v>
      </c>
      <c r="E1636" s="2">
        <v>92.891999999999996</v>
      </c>
      <c r="F1636" s="2">
        <v>90.003</v>
      </c>
      <c r="G1636" s="2">
        <v>83.79</v>
      </c>
      <c r="J1636" s="2">
        <v>715.99</v>
      </c>
      <c r="K1636" s="2">
        <v>675.46</v>
      </c>
    </row>
    <row r="1637" spans="1:11">
      <c r="A1637" s="3">
        <v>1042.5</v>
      </c>
      <c r="B1637" s="2">
        <v>86.182000000000002</v>
      </c>
      <c r="C1637" s="2">
        <v>78.248999999999995</v>
      </c>
      <c r="D1637" s="2">
        <v>80.899000000000001</v>
      </c>
      <c r="E1637" s="2">
        <v>91.808999999999997</v>
      </c>
      <c r="F1637" s="2">
        <v>88.212999999999994</v>
      </c>
      <c r="G1637" s="2">
        <v>81.950999999999993</v>
      </c>
      <c r="J1637" s="2">
        <v>700.34</v>
      </c>
      <c r="K1637" s="2">
        <v>664.02</v>
      </c>
    </row>
    <row r="1638" spans="1:11">
      <c r="A1638" s="3">
        <v>1043</v>
      </c>
      <c r="B1638" s="2">
        <v>85.453999999999994</v>
      </c>
      <c r="C1638" s="2">
        <v>76.825999999999993</v>
      </c>
      <c r="D1638" s="2">
        <v>80.947999999999993</v>
      </c>
      <c r="E1638" s="2">
        <v>91.188999999999993</v>
      </c>
      <c r="F1638" s="2">
        <v>87.596999999999994</v>
      </c>
      <c r="G1638" s="2">
        <v>80.248000000000005</v>
      </c>
      <c r="J1638" s="2">
        <v>682.7</v>
      </c>
      <c r="K1638" s="2">
        <v>654.98</v>
      </c>
    </row>
    <row r="1639" spans="1:11">
      <c r="A1639" s="3">
        <v>1043.5</v>
      </c>
      <c r="B1639" s="2">
        <v>86.338999999999999</v>
      </c>
      <c r="C1639" s="2">
        <v>76.177000000000007</v>
      </c>
      <c r="D1639" s="2">
        <v>80.988</v>
      </c>
      <c r="E1639" s="2">
        <v>91.834000000000003</v>
      </c>
      <c r="F1639" s="2">
        <v>88.027000000000001</v>
      </c>
      <c r="G1639" s="2">
        <v>81.013000000000005</v>
      </c>
      <c r="J1639" s="2">
        <v>665.5</v>
      </c>
      <c r="K1639" s="2">
        <v>648.75</v>
      </c>
    </row>
    <row r="1640" spans="1:11">
      <c r="A1640" s="3">
        <v>1044</v>
      </c>
      <c r="B1640" s="2">
        <v>85.733000000000004</v>
      </c>
      <c r="C1640" s="2">
        <v>75.58</v>
      </c>
      <c r="D1640" s="2">
        <v>80.763000000000005</v>
      </c>
      <c r="E1640" s="2">
        <v>92.01</v>
      </c>
      <c r="F1640" s="2">
        <v>88.257000000000005</v>
      </c>
      <c r="G1640" s="2">
        <v>82.450999999999993</v>
      </c>
      <c r="J1640" s="2">
        <v>658.72</v>
      </c>
      <c r="K1640" s="2">
        <v>640.13</v>
      </c>
    </row>
    <row r="1641" spans="1:11">
      <c r="A1641" s="3">
        <v>1044.5</v>
      </c>
      <c r="B1641" s="2">
        <v>84.174000000000007</v>
      </c>
      <c r="C1641" s="2">
        <v>74.581999999999994</v>
      </c>
      <c r="D1641" s="2">
        <v>78.873000000000005</v>
      </c>
      <c r="E1641" s="2">
        <v>92.847999999999999</v>
      </c>
      <c r="F1641" s="2">
        <v>88.98</v>
      </c>
      <c r="G1641" s="2">
        <v>84.141000000000005</v>
      </c>
      <c r="J1641" s="2">
        <v>660.62</v>
      </c>
      <c r="K1641" s="2">
        <v>628.84</v>
      </c>
    </row>
    <row r="1642" spans="1:11">
      <c r="A1642" s="3">
        <v>1045</v>
      </c>
      <c r="B1642" s="2">
        <v>83.248000000000005</v>
      </c>
      <c r="C1642" s="2">
        <v>74.525000000000006</v>
      </c>
      <c r="D1642" s="2">
        <v>78.275000000000006</v>
      </c>
      <c r="E1642" s="2">
        <v>91.373999999999995</v>
      </c>
      <c r="F1642" s="2">
        <v>87.48</v>
      </c>
      <c r="G1642" s="2">
        <v>84.537999999999997</v>
      </c>
      <c r="J1642" s="2">
        <v>658.55</v>
      </c>
      <c r="K1642" s="2">
        <v>617.16999999999996</v>
      </c>
    </row>
    <row r="1643" spans="1:11">
      <c r="A1643" s="3">
        <v>1045.5</v>
      </c>
      <c r="B1643" s="2">
        <v>82.759</v>
      </c>
      <c r="C1643" s="2">
        <v>74.688999999999993</v>
      </c>
      <c r="D1643" s="2">
        <v>78.114000000000004</v>
      </c>
      <c r="E1643" s="2">
        <v>90.852000000000004</v>
      </c>
      <c r="F1643" s="2">
        <v>87.518000000000001</v>
      </c>
      <c r="G1643" s="2">
        <v>84.613</v>
      </c>
      <c r="J1643" s="2">
        <v>646.91</v>
      </c>
      <c r="K1643" s="2">
        <v>609.08000000000004</v>
      </c>
    </row>
    <row r="1644" spans="1:11">
      <c r="A1644" s="3">
        <v>1046</v>
      </c>
      <c r="B1644" s="2">
        <v>83.591999999999999</v>
      </c>
      <c r="C1644" s="2">
        <v>75.39</v>
      </c>
      <c r="D1644" s="2">
        <v>77.703000000000003</v>
      </c>
      <c r="E1644" s="2">
        <v>91.025000000000006</v>
      </c>
      <c r="F1644" s="2">
        <v>85.802999999999997</v>
      </c>
      <c r="G1644" s="2">
        <v>83.948999999999998</v>
      </c>
      <c r="J1644" s="2">
        <v>628.59</v>
      </c>
      <c r="K1644" s="2">
        <v>603.70000000000005</v>
      </c>
    </row>
    <row r="1645" spans="1:11">
      <c r="A1645" s="3">
        <v>1046.5</v>
      </c>
      <c r="B1645" s="2">
        <v>84.632000000000005</v>
      </c>
      <c r="C1645" s="2">
        <v>76.221999999999994</v>
      </c>
      <c r="D1645" s="2">
        <v>77.628</v>
      </c>
      <c r="E1645" s="2">
        <v>90.525999999999996</v>
      </c>
      <c r="F1645" s="2">
        <v>84.287999999999997</v>
      </c>
      <c r="G1645" s="2">
        <v>82.599000000000004</v>
      </c>
      <c r="J1645" s="2">
        <v>611.96</v>
      </c>
      <c r="K1645" s="2">
        <v>590.04999999999995</v>
      </c>
    </row>
    <row r="1646" spans="1:11">
      <c r="A1646" s="3">
        <v>1047</v>
      </c>
      <c r="B1646" s="2">
        <v>85.078000000000003</v>
      </c>
      <c r="C1646" s="2">
        <v>75.236000000000004</v>
      </c>
      <c r="D1646" s="2">
        <v>77.466999999999999</v>
      </c>
      <c r="E1646" s="2">
        <v>90.703000000000003</v>
      </c>
      <c r="F1646" s="2">
        <v>85.563000000000002</v>
      </c>
      <c r="G1646" s="2">
        <v>80.548000000000002</v>
      </c>
      <c r="J1646" s="2">
        <v>595.21</v>
      </c>
      <c r="K1646" s="2">
        <v>571.9</v>
      </c>
    </row>
    <row r="1647" spans="1:11">
      <c r="A1647" s="3">
        <v>1047.5</v>
      </c>
      <c r="B1647" s="2">
        <v>86.975999999999999</v>
      </c>
      <c r="C1647" s="2">
        <v>75.602000000000004</v>
      </c>
      <c r="D1647" s="2">
        <v>79.198999999999998</v>
      </c>
      <c r="E1647" s="2">
        <v>91.213999999999999</v>
      </c>
      <c r="F1647" s="2">
        <v>87.253</v>
      </c>
      <c r="G1647" s="2">
        <v>80.334000000000003</v>
      </c>
      <c r="J1647" s="2">
        <v>594.27</v>
      </c>
      <c r="K1647" s="2">
        <v>563.01</v>
      </c>
    </row>
    <row r="1648" spans="1:11">
      <c r="A1648" s="3">
        <v>1048</v>
      </c>
      <c r="B1648" s="2">
        <v>87.87</v>
      </c>
      <c r="C1648" s="2">
        <v>76.23</v>
      </c>
      <c r="D1648" s="2">
        <v>80.210999999999999</v>
      </c>
      <c r="E1648" s="2">
        <v>91.010999999999996</v>
      </c>
      <c r="F1648" s="2">
        <v>89.370999999999995</v>
      </c>
      <c r="G1648" s="2">
        <v>81.058999999999997</v>
      </c>
      <c r="J1648" s="2">
        <v>589.92999999999995</v>
      </c>
      <c r="K1648" s="2">
        <v>552.64</v>
      </c>
    </row>
    <row r="1649" spans="1:11">
      <c r="A1649" s="3">
        <v>1048.5</v>
      </c>
      <c r="B1649" s="2">
        <v>87.132999999999996</v>
      </c>
      <c r="C1649" s="2">
        <v>78.921999999999997</v>
      </c>
      <c r="D1649" s="2">
        <v>81.343000000000004</v>
      </c>
      <c r="E1649" s="2">
        <v>91.497</v>
      </c>
      <c r="F1649" s="2">
        <v>89.864000000000004</v>
      </c>
      <c r="G1649" s="2">
        <v>82.480999999999995</v>
      </c>
      <c r="J1649" s="2">
        <v>593.33000000000004</v>
      </c>
      <c r="K1649" s="2">
        <v>556.52</v>
      </c>
    </row>
    <row r="1650" spans="1:11">
      <c r="A1650" s="3">
        <v>1049</v>
      </c>
      <c r="B1650" s="2">
        <v>84.3</v>
      </c>
      <c r="C1650" s="2">
        <v>79.700999999999993</v>
      </c>
      <c r="D1650" s="2">
        <v>80.393000000000001</v>
      </c>
      <c r="E1650" s="2">
        <v>91.911000000000001</v>
      </c>
      <c r="F1650" s="2">
        <v>90.754999999999995</v>
      </c>
      <c r="G1650" s="2">
        <v>83.637</v>
      </c>
      <c r="J1650" s="2">
        <v>587.54</v>
      </c>
      <c r="K1650" s="2">
        <v>544.66999999999996</v>
      </c>
    </row>
    <row r="1651" spans="1:11">
      <c r="A1651" s="3">
        <v>1049.5</v>
      </c>
      <c r="B1651" s="2">
        <v>82.503</v>
      </c>
      <c r="C1651" s="2">
        <v>78.971999999999994</v>
      </c>
      <c r="D1651" s="2">
        <v>79.028000000000006</v>
      </c>
      <c r="E1651" s="2">
        <v>93.852999999999994</v>
      </c>
      <c r="F1651" s="2">
        <v>92.256</v>
      </c>
      <c r="G1651" s="2">
        <v>85.138000000000005</v>
      </c>
      <c r="J1651" s="2">
        <v>578.15</v>
      </c>
      <c r="K1651" s="2">
        <v>535.4</v>
      </c>
    </row>
    <row r="1652" spans="1:11">
      <c r="A1652" s="3">
        <v>1050</v>
      </c>
      <c r="B1652" s="2">
        <v>82.451999999999998</v>
      </c>
      <c r="C1652" s="2">
        <v>77.813000000000002</v>
      </c>
      <c r="D1652" s="2">
        <v>79.602999999999994</v>
      </c>
      <c r="E1652" s="2">
        <v>95.268000000000001</v>
      </c>
      <c r="F1652" s="2">
        <v>93.835999999999999</v>
      </c>
      <c r="G1652" s="2">
        <v>85.977000000000004</v>
      </c>
      <c r="J1652" s="2">
        <v>570.27</v>
      </c>
      <c r="K1652" s="2">
        <v>523.29999999999995</v>
      </c>
    </row>
    <row r="1653" spans="1:11">
      <c r="A1653" s="3">
        <v>1050.5</v>
      </c>
      <c r="B1653" s="2">
        <v>85.266999999999996</v>
      </c>
      <c r="C1653" s="2">
        <v>77.932000000000002</v>
      </c>
      <c r="D1653" s="2">
        <v>80.625</v>
      </c>
      <c r="E1653" s="2">
        <v>95.728999999999999</v>
      </c>
      <c r="F1653" s="2">
        <v>94.753</v>
      </c>
      <c r="G1653" s="2">
        <v>86.644000000000005</v>
      </c>
      <c r="J1653" s="2">
        <v>568.63</v>
      </c>
      <c r="K1653" s="2">
        <v>511.51</v>
      </c>
    </row>
    <row r="1654" spans="1:11">
      <c r="A1654" s="3">
        <v>1051</v>
      </c>
      <c r="B1654" s="2">
        <v>89.194999999999993</v>
      </c>
      <c r="C1654" s="2">
        <v>80.793000000000006</v>
      </c>
      <c r="D1654" s="2">
        <v>82.971999999999994</v>
      </c>
      <c r="E1654" s="2">
        <v>94.085999999999999</v>
      </c>
      <c r="F1654" s="2">
        <v>94.602999999999994</v>
      </c>
      <c r="G1654" s="2">
        <v>86.703999999999994</v>
      </c>
      <c r="J1654" s="2">
        <v>573.37</v>
      </c>
      <c r="K1654" s="2">
        <v>511.58</v>
      </c>
    </row>
    <row r="1655" spans="1:11">
      <c r="A1655" s="3">
        <v>1051.5</v>
      </c>
      <c r="B1655" s="2">
        <v>91.186000000000007</v>
      </c>
      <c r="C1655" s="2">
        <v>82.165999999999997</v>
      </c>
      <c r="D1655" s="2">
        <v>84.697000000000003</v>
      </c>
      <c r="E1655" s="2">
        <v>92.629000000000005</v>
      </c>
      <c r="F1655" s="2">
        <v>94.929000000000002</v>
      </c>
      <c r="G1655" s="2">
        <v>85.685000000000002</v>
      </c>
      <c r="J1655" s="2">
        <v>572.21</v>
      </c>
      <c r="K1655" s="2">
        <v>511.54</v>
      </c>
    </row>
    <row r="1656" spans="1:11">
      <c r="A1656" s="3">
        <v>1052</v>
      </c>
      <c r="B1656" s="2">
        <v>92.353999999999999</v>
      </c>
      <c r="C1656" s="2">
        <v>82.188000000000002</v>
      </c>
      <c r="D1656" s="2">
        <v>85.248999999999995</v>
      </c>
      <c r="E1656" s="2">
        <v>92.953999999999994</v>
      </c>
      <c r="F1656" s="2">
        <v>94.039000000000001</v>
      </c>
      <c r="G1656" s="2">
        <v>85.662000000000006</v>
      </c>
      <c r="J1656" s="2">
        <v>564.26</v>
      </c>
      <c r="K1656" s="2">
        <v>519.89</v>
      </c>
    </row>
    <row r="1657" spans="1:11">
      <c r="A1657" s="3">
        <v>1052.5</v>
      </c>
      <c r="B1657" s="2">
        <v>90.156000000000006</v>
      </c>
      <c r="C1657" s="2">
        <v>79.664000000000001</v>
      </c>
      <c r="D1657" s="2">
        <v>84.721999999999994</v>
      </c>
      <c r="E1657" s="2">
        <v>92.885999999999996</v>
      </c>
      <c r="F1657" s="2">
        <v>93.162999999999997</v>
      </c>
      <c r="G1657" s="2">
        <v>85.516000000000005</v>
      </c>
      <c r="J1657" s="2">
        <v>542</v>
      </c>
      <c r="K1657" s="2">
        <v>516.13</v>
      </c>
    </row>
    <row r="1658" spans="1:11">
      <c r="A1658" s="3">
        <v>1053</v>
      </c>
      <c r="B1658" s="2">
        <v>86.77</v>
      </c>
      <c r="C1658" s="2">
        <v>77.733000000000004</v>
      </c>
      <c r="D1658" s="2">
        <v>82.852000000000004</v>
      </c>
      <c r="E1658" s="2">
        <v>93.222999999999999</v>
      </c>
      <c r="F1658" s="2">
        <v>92.456999999999994</v>
      </c>
      <c r="G1658" s="2">
        <v>87.06</v>
      </c>
      <c r="J1658" s="2">
        <v>527.02</v>
      </c>
      <c r="K1658" s="2">
        <v>509.84</v>
      </c>
    </row>
    <row r="1659" spans="1:11">
      <c r="A1659" s="3">
        <v>1053.5</v>
      </c>
      <c r="B1659" s="2">
        <v>82.677000000000007</v>
      </c>
      <c r="C1659" s="2">
        <v>77.204999999999998</v>
      </c>
      <c r="D1659" s="2">
        <v>80.244</v>
      </c>
      <c r="E1659" s="2">
        <v>91.623000000000005</v>
      </c>
      <c r="F1659" s="2">
        <v>92.403999999999996</v>
      </c>
      <c r="G1659" s="2">
        <v>87.046999999999997</v>
      </c>
      <c r="J1659" s="2">
        <v>517.84</v>
      </c>
      <c r="K1659" s="2">
        <v>494.64</v>
      </c>
    </row>
    <row r="1660" spans="1:11">
      <c r="A1660" s="3">
        <v>1054</v>
      </c>
      <c r="B1660" s="2">
        <v>81.168000000000006</v>
      </c>
      <c r="C1660" s="2">
        <v>76.820999999999998</v>
      </c>
      <c r="D1660" s="2">
        <v>79.766000000000005</v>
      </c>
      <c r="E1660" s="2">
        <v>90.944999999999993</v>
      </c>
      <c r="F1660" s="2">
        <v>91.477999999999994</v>
      </c>
      <c r="G1660" s="2">
        <v>84.984999999999999</v>
      </c>
      <c r="J1660" s="2">
        <v>507.49</v>
      </c>
      <c r="K1660" s="2">
        <v>480.12</v>
      </c>
    </row>
    <row r="1661" spans="1:11">
      <c r="A1661" s="3">
        <v>1054.5</v>
      </c>
      <c r="B1661" s="2">
        <v>82.960999999999999</v>
      </c>
      <c r="C1661" s="2">
        <v>77.534999999999997</v>
      </c>
      <c r="D1661" s="2">
        <v>81.066999999999993</v>
      </c>
      <c r="E1661" s="2">
        <v>91.198999999999998</v>
      </c>
      <c r="F1661" s="2">
        <v>90.870999999999995</v>
      </c>
      <c r="G1661" s="2">
        <v>83.97</v>
      </c>
      <c r="J1661" s="2">
        <v>506.13</v>
      </c>
      <c r="K1661" s="2">
        <v>473.13</v>
      </c>
    </row>
    <row r="1662" spans="1:11">
      <c r="A1662" s="3">
        <v>1055</v>
      </c>
      <c r="B1662" s="2">
        <v>85.674999999999997</v>
      </c>
      <c r="C1662" s="2">
        <v>78.100999999999999</v>
      </c>
      <c r="D1662" s="2">
        <v>83.447000000000003</v>
      </c>
      <c r="E1662" s="2">
        <v>92.506</v>
      </c>
      <c r="F1662" s="2">
        <v>89.441999999999993</v>
      </c>
      <c r="G1662" s="2">
        <v>83.691999999999993</v>
      </c>
      <c r="J1662" s="2">
        <v>496.36</v>
      </c>
      <c r="K1662" s="2">
        <v>467.72</v>
      </c>
    </row>
    <row r="1663" spans="1:11">
      <c r="A1663" s="3">
        <v>1055.5</v>
      </c>
      <c r="B1663" s="2">
        <v>85.774000000000001</v>
      </c>
      <c r="C1663" s="2">
        <v>78.403999999999996</v>
      </c>
      <c r="D1663" s="2">
        <v>81.572999999999993</v>
      </c>
      <c r="E1663" s="2">
        <v>92.531999999999996</v>
      </c>
      <c r="F1663" s="2">
        <v>89.319000000000003</v>
      </c>
      <c r="G1663" s="2">
        <v>85.103999999999999</v>
      </c>
      <c r="J1663" s="2">
        <v>485.14</v>
      </c>
      <c r="K1663" s="2">
        <v>456.93</v>
      </c>
    </row>
    <row r="1664" spans="1:11">
      <c r="A1664" s="3">
        <v>1056</v>
      </c>
      <c r="B1664" s="2">
        <v>83.96</v>
      </c>
      <c r="C1664" s="2">
        <v>76.429000000000002</v>
      </c>
      <c r="D1664" s="2">
        <v>78.661000000000001</v>
      </c>
      <c r="E1664" s="2">
        <v>92.849000000000004</v>
      </c>
      <c r="F1664" s="2">
        <v>90.831999999999994</v>
      </c>
      <c r="G1664" s="2">
        <v>87.03</v>
      </c>
      <c r="J1664" s="2">
        <v>483.46</v>
      </c>
      <c r="K1664" s="2">
        <v>448.16</v>
      </c>
    </row>
    <row r="1665" spans="1:11">
      <c r="A1665" s="3">
        <v>1056.5</v>
      </c>
      <c r="B1665" s="2">
        <v>83.751999999999995</v>
      </c>
      <c r="C1665" s="2">
        <v>76.308999999999997</v>
      </c>
      <c r="D1665" s="2">
        <v>75.861999999999995</v>
      </c>
      <c r="E1665" s="2">
        <v>93.64</v>
      </c>
      <c r="F1665" s="2">
        <v>92.031000000000006</v>
      </c>
      <c r="G1665" s="2">
        <v>87.637</v>
      </c>
      <c r="J1665" s="2">
        <v>480.03</v>
      </c>
      <c r="K1665" s="2">
        <v>435.65</v>
      </c>
    </row>
    <row r="1666" spans="1:11">
      <c r="A1666" s="3">
        <v>1057</v>
      </c>
      <c r="B1666" s="2">
        <v>84.873000000000005</v>
      </c>
      <c r="C1666" s="2">
        <v>77.269000000000005</v>
      </c>
      <c r="D1666" s="2">
        <v>77.197999999999993</v>
      </c>
      <c r="E1666" s="2">
        <v>95.558999999999997</v>
      </c>
      <c r="F1666" s="2">
        <v>92.677999999999997</v>
      </c>
      <c r="G1666" s="2">
        <v>89.275999999999996</v>
      </c>
      <c r="J1666" s="2">
        <v>476.76</v>
      </c>
      <c r="K1666" s="2">
        <v>426.5</v>
      </c>
    </row>
    <row r="1667" spans="1:11">
      <c r="A1667" s="3">
        <v>1057.5</v>
      </c>
      <c r="B1667" s="2">
        <v>86.498000000000005</v>
      </c>
      <c r="C1667" s="2">
        <v>77.337000000000003</v>
      </c>
      <c r="D1667" s="2">
        <v>78.534000000000006</v>
      </c>
      <c r="E1667" s="2">
        <v>95.326999999999998</v>
      </c>
      <c r="F1667" s="2">
        <v>90.224999999999994</v>
      </c>
      <c r="G1667" s="2">
        <v>89.846000000000004</v>
      </c>
      <c r="J1667" s="2">
        <v>465.05</v>
      </c>
      <c r="K1667" s="2">
        <v>416.61</v>
      </c>
    </row>
    <row r="1668" spans="1:11">
      <c r="A1668" s="3">
        <v>1058</v>
      </c>
      <c r="B1668" s="2">
        <v>86.644999999999996</v>
      </c>
      <c r="C1668" s="2">
        <v>75.415000000000006</v>
      </c>
      <c r="D1668" s="2">
        <v>79.052000000000007</v>
      </c>
      <c r="E1668" s="2">
        <v>93.366</v>
      </c>
      <c r="F1668" s="2">
        <v>88.081999999999994</v>
      </c>
      <c r="G1668" s="2">
        <v>88.378</v>
      </c>
      <c r="J1668" s="2">
        <v>438.47</v>
      </c>
      <c r="K1668" s="2">
        <v>393.31</v>
      </c>
    </row>
    <row r="1669" spans="1:11">
      <c r="A1669" s="3">
        <v>1058.5</v>
      </c>
      <c r="B1669" s="2">
        <v>83.457999999999998</v>
      </c>
      <c r="C1669" s="2">
        <v>71.513999999999996</v>
      </c>
      <c r="D1669" s="2">
        <v>78.543000000000006</v>
      </c>
      <c r="E1669" s="2">
        <v>92.474999999999994</v>
      </c>
      <c r="F1669" s="2">
        <v>87.771000000000001</v>
      </c>
      <c r="G1669" s="2">
        <v>87.001999999999995</v>
      </c>
      <c r="J1669" s="2">
        <v>427.35</v>
      </c>
      <c r="K1669" s="2">
        <v>383.2</v>
      </c>
    </row>
    <row r="1670" spans="1:11">
      <c r="A1670" s="3">
        <v>1059</v>
      </c>
      <c r="B1670" s="2">
        <v>80.584000000000003</v>
      </c>
      <c r="C1670" s="2">
        <v>70.61</v>
      </c>
      <c r="D1670" s="2">
        <v>77.581000000000003</v>
      </c>
      <c r="E1670" s="2">
        <v>94.116</v>
      </c>
      <c r="F1670" s="2">
        <v>89.653999999999996</v>
      </c>
      <c r="G1670" s="2">
        <v>86.471999999999994</v>
      </c>
      <c r="J1670" s="2">
        <v>419.96</v>
      </c>
      <c r="K1670" s="2">
        <v>378.73</v>
      </c>
    </row>
    <row r="1671" spans="1:11">
      <c r="A1671" s="3">
        <v>1059.5</v>
      </c>
      <c r="B1671" s="2">
        <v>79.697999999999993</v>
      </c>
      <c r="C1671" s="2">
        <v>74.527000000000001</v>
      </c>
      <c r="D1671" s="2">
        <v>80.531999999999996</v>
      </c>
      <c r="E1671" s="2">
        <v>95.742999999999995</v>
      </c>
      <c r="F1671" s="2">
        <v>92.259</v>
      </c>
      <c r="G1671" s="2">
        <v>86.36</v>
      </c>
      <c r="J1671" s="2">
        <v>425.05</v>
      </c>
      <c r="K1671" s="2">
        <v>383.4</v>
      </c>
    </row>
    <row r="1672" spans="1:11">
      <c r="A1672" s="3">
        <v>1060</v>
      </c>
      <c r="B1672" s="2">
        <v>83.774000000000001</v>
      </c>
      <c r="C1672" s="2">
        <v>78.56</v>
      </c>
      <c r="D1672" s="2">
        <v>82.307000000000002</v>
      </c>
      <c r="E1672" s="2">
        <v>96.754999999999995</v>
      </c>
      <c r="F1672" s="2">
        <v>93.066999999999993</v>
      </c>
      <c r="G1672" s="2">
        <v>86.983000000000004</v>
      </c>
      <c r="J1672" s="2">
        <v>429.83</v>
      </c>
      <c r="K1672" s="2">
        <v>393.73</v>
      </c>
    </row>
    <row r="1673" spans="1:11">
      <c r="A1673" s="3">
        <v>1060.5</v>
      </c>
      <c r="B1673" s="2">
        <v>86.590999999999994</v>
      </c>
      <c r="C1673" s="2">
        <v>79.84</v>
      </c>
      <c r="D1673" s="2">
        <v>83.305000000000007</v>
      </c>
      <c r="E1673" s="2">
        <v>96.293999999999997</v>
      </c>
      <c r="F1673" s="2">
        <v>94.200999999999993</v>
      </c>
      <c r="G1673" s="2">
        <v>88.341999999999999</v>
      </c>
      <c r="J1673" s="2">
        <v>424.82</v>
      </c>
      <c r="K1673" s="2">
        <v>393.99</v>
      </c>
    </row>
    <row r="1674" spans="1:11">
      <c r="A1674" s="3">
        <v>1061</v>
      </c>
      <c r="B1674" s="2">
        <v>86.738</v>
      </c>
      <c r="C1674" s="2">
        <v>77.662999999999997</v>
      </c>
      <c r="D1674" s="2">
        <v>80.209000000000003</v>
      </c>
      <c r="E1674" s="2">
        <v>93.847999999999999</v>
      </c>
      <c r="F1674" s="2">
        <v>91.728999999999999</v>
      </c>
      <c r="G1674" s="2">
        <v>87.561999999999998</v>
      </c>
      <c r="J1674" s="2">
        <v>414.37</v>
      </c>
      <c r="K1674" s="2">
        <v>381.67</v>
      </c>
    </row>
    <row r="1675" spans="1:11">
      <c r="A1675" s="3">
        <v>1061.5</v>
      </c>
      <c r="B1675" s="2">
        <v>85.343999999999994</v>
      </c>
      <c r="C1675" s="2">
        <v>75.222999999999999</v>
      </c>
      <c r="D1675" s="2">
        <v>78.488</v>
      </c>
      <c r="E1675" s="2">
        <v>91.552000000000007</v>
      </c>
      <c r="F1675" s="2">
        <v>90.132999999999996</v>
      </c>
      <c r="G1675" s="2">
        <v>87.027000000000001</v>
      </c>
      <c r="J1675" s="2">
        <v>402.71</v>
      </c>
      <c r="K1675" s="2">
        <v>361.04</v>
      </c>
    </row>
    <row r="1676" spans="1:11">
      <c r="A1676" s="3">
        <v>1062</v>
      </c>
      <c r="B1676" s="2">
        <v>86.406999999999996</v>
      </c>
      <c r="C1676" s="2">
        <v>74.527000000000001</v>
      </c>
      <c r="D1676" s="2">
        <v>78.569000000000003</v>
      </c>
      <c r="E1676" s="2">
        <v>89.813000000000002</v>
      </c>
      <c r="F1676" s="2">
        <v>88.91</v>
      </c>
      <c r="G1676" s="2">
        <v>85.42</v>
      </c>
      <c r="J1676" s="2">
        <v>399.57</v>
      </c>
      <c r="K1676" s="2">
        <v>349.28</v>
      </c>
    </row>
    <row r="1677" spans="1:11">
      <c r="A1677" s="3">
        <v>1062.5</v>
      </c>
      <c r="B1677" s="2">
        <v>88.891000000000005</v>
      </c>
      <c r="C1677" s="2">
        <v>76.227999999999994</v>
      </c>
      <c r="D1677" s="2">
        <v>82.677999999999997</v>
      </c>
      <c r="E1677" s="2">
        <v>88.480999999999995</v>
      </c>
      <c r="F1677" s="2">
        <v>88.71</v>
      </c>
      <c r="G1677" s="2">
        <v>84.762</v>
      </c>
      <c r="J1677" s="2">
        <v>393.33</v>
      </c>
      <c r="K1677" s="2">
        <v>344.07</v>
      </c>
    </row>
    <row r="1678" spans="1:11">
      <c r="A1678" s="3">
        <v>1063</v>
      </c>
      <c r="B1678" s="2">
        <v>89.024000000000001</v>
      </c>
      <c r="C1678" s="2">
        <v>75.081000000000003</v>
      </c>
      <c r="D1678" s="2">
        <v>83.682000000000002</v>
      </c>
      <c r="E1678" s="2">
        <v>90.21</v>
      </c>
      <c r="F1678" s="2">
        <v>90.658000000000001</v>
      </c>
      <c r="G1678" s="2">
        <v>84.757000000000005</v>
      </c>
      <c r="J1678" s="2">
        <v>378.08</v>
      </c>
      <c r="K1678" s="2">
        <v>339.17</v>
      </c>
    </row>
    <row r="1679" spans="1:11">
      <c r="A1679" s="3">
        <v>1063.5</v>
      </c>
      <c r="B1679" s="2">
        <v>86.122</v>
      </c>
      <c r="C1679" s="2">
        <v>73.278999999999996</v>
      </c>
      <c r="D1679" s="2">
        <v>81.784999999999997</v>
      </c>
      <c r="E1679" s="2">
        <v>89.981999999999999</v>
      </c>
      <c r="F1679" s="2">
        <v>92.909000000000006</v>
      </c>
      <c r="G1679" s="2">
        <v>85.655000000000001</v>
      </c>
      <c r="J1679" s="2">
        <v>363.15</v>
      </c>
      <c r="K1679" s="2">
        <v>333.97</v>
      </c>
    </row>
    <row r="1680" spans="1:11">
      <c r="A1680" s="3">
        <v>1064</v>
      </c>
      <c r="B1680" s="2">
        <v>82.703999999999994</v>
      </c>
      <c r="C1680" s="2">
        <v>72.340999999999994</v>
      </c>
      <c r="D1680" s="2">
        <v>80.067999999999998</v>
      </c>
      <c r="E1680" s="2">
        <v>92.370999999999995</v>
      </c>
      <c r="F1680" s="2">
        <v>93.887</v>
      </c>
      <c r="G1680" s="2">
        <v>88.162000000000006</v>
      </c>
      <c r="J1680" s="2">
        <v>359.02</v>
      </c>
      <c r="K1680" s="2">
        <v>331.48</v>
      </c>
    </row>
    <row r="1681" spans="1:11">
      <c r="A1681" s="3">
        <v>1064.5</v>
      </c>
      <c r="B1681" s="2">
        <v>83.885999999999996</v>
      </c>
      <c r="C1681" s="2">
        <v>73.167000000000002</v>
      </c>
      <c r="D1681" s="2">
        <v>79.611000000000004</v>
      </c>
      <c r="E1681" s="2">
        <v>93.096000000000004</v>
      </c>
      <c r="F1681" s="2">
        <v>92.506</v>
      </c>
      <c r="G1681" s="2">
        <v>89.09</v>
      </c>
      <c r="J1681" s="2">
        <v>363.01</v>
      </c>
      <c r="K1681" s="2">
        <v>329.66</v>
      </c>
    </row>
    <row r="1682" spans="1:11">
      <c r="A1682" s="3">
        <v>1065</v>
      </c>
      <c r="B1682" s="2">
        <v>86.561000000000007</v>
      </c>
      <c r="C1682" s="2">
        <v>74.284000000000006</v>
      </c>
      <c r="D1682" s="2">
        <v>83.180999999999997</v>
      </c>
      <c r="E1682" s="2">
        <v>94.745999999999995</v>
      </c>
      <c r="F1682" s="2">
        <v>90.295000000000002</v>
      </c>
      <c r="G1682" s="2">
        <v>90.058000000000007</v>
      </c>
      <c r="J1682" s="2">
        <v>363.95</v>
      </c>
      <c r="K1682" s="2">
        <v>332.71</v>
      </c>
    </row>
    <row r="1683" spans="1:11">
      <c r="A1683" s="3">
        <v>1065.5</v>
      </c>
      <c r="B1683" s="2">
        <v>89.11</v>
      </c>
      <c r="C1683" s="2">
        <v>73.137</v>
      </c>
      <c r="D1683" s="2">
        <v>83.138000000000005</v>
      </c>
      <c r="E1683" s="2">
        <v>94.037000000000006</v>
      </c>
      <c r="F1683" s="2">
        <v>87.117999999999995</v>
      </c>
      <c r="G1683" s="2">
        <v>86.938000000000002</v>
      </c>
      <c r="J1683" s="2">
        <v>357.88</v>
      </c>
      <c r="K1683" s="2">
        <v>329.46</v>
      </c>
    </row>
    <row r="1684" spans="1:11">
      <c r="A1684" s="3">
        <v>1066</v>
      </c>
      <c r="B1684" s="2">
        <v>90.991</v>
      </c>
      <c r="C1684" s="2">
        <v>73.054000000000002</v>
      </c>
      <c r="D1684" s="2">
        <v>84.096000000000004</v>
      </c>
      <c r="E1684" s="2">
        <v>93.897000000000006</v>
      </c>
      <c r="F1684" s="2">
        <v>86.835999999999999</v>
      </c>
      <c r="G1684" s="2">
        <v>87.611999999999995</v>
      </c>
      <c r="J1684" s="2">
        <v>353.4</v>
      </c>
      <c r="K1684" s="2">
        <v>327.17</v>
      </c>
    </row>
    <row r="1685" spans="1:11">
      <c r="A1685" s="3">
        <v>1066.5</v>
      </c>
      <c r="B1685" s="2">
        <v>89.149000000000001</v>
      </c>
      <c r="C1685" s="2">
        <v>73.37</v>
      </c>
      <c r="D1685" s="2">
        <v>80.813000000000002</v>
      </c>
      <c r="E1685" s="2">
        <v>93.941000000000003</v>
      </c>
      <c r="F1685" s="2">
        <v>87.391999999999996</v>
      </c>
      <c r="G1685" s="2">
        <v>90.507000000000005</v>
      </c>
      <c r="J1685" s="2">
        <v>355.95</v>
      </c>
      <c r="K1685" s="2">
        <v>322.97000000000003</v>
      </c>
    </row>
    <row r="1686" spans="1:11">
      <c r="A1686" s="3">
        <v>1067</v>
      </c>
      <c r="B1686" s="2">
        <v>87.088999999999999</v>
      </c>
      <c r="C1686" s="2">
        <v>73.41</v>
      </c>
      <c r="D1686" s="2">
        <v>79.584000000000003</v>
      </c>
      <c r="E1686" s="2">
        <v>93.299000000000007</v>
      </c>
      <c r="F1686" s="2">
        <v>88.322000000000003</v>
      </c>
      <c r="G1686" s="2">
        <v>92.209000000000003</v>
      </c>
      <c r="J1686" s="2">
        <v>358.35</v>
      </c>
      <c r="K1686" s="2">
        <v>308.61</v>
      </c>
    </row>
    <row r="1687" spans="1:11">
      <c r="A1687" s="3">
        <v>1067.5</v>
      </c>
      <c r="B1687" s="2">
        <v>86.594999999999999</v>
      </c>
      <c r="C1687" s="2">
        <v>71.099000000000004</v>
      </c>
      <c r="D1687" s="2">
        <v>80.168000000000006</v>
      </c>
      <c r="E1687" s="2">
        <v>93.742000000000004</v>
      </c>
      <c r="F1687" s="2">
        <v>89.968000000000004</v>
      </c>
      <c r="G1687" s="2">
        <v>92.341999999999999</v>
      </c>
      <c r="J1687" s="2">
        <v>354.35</v>
      </c>
      <c r="K1687" s="2">
        <v>307.02999999999997</v>
      </c>
    </row>
    <row r="1688" spans="1:11">
      <c r="A1688" s="3">
        <v>1068</v>
      </c>
      <c r="B1688" s="2">
        <v>85.010999999999996</v>
      </c>
      <c r="C1688" s="2">
        <v>67.849000000000004</v>
      </c>
      <c r="D1688" s="2">
        <v>80.843000000000004</v>
      </c>
      <c r="E1688" s="2">
        <v>95.534999999999997</v>
      </c>
      <c r="F1688" s="2">
        <v>90.968999999999994</v>
      </c>
      <c r="G1688" s="2">
        <v>91.891000000000005</v>
      </c>
      <c r="J1688" s="2">
        <v>341.78</v>
      </c>
      <c r="K1688" s="2">
        <v>299.69</v>
      </c>
    </row>
    <row r="1689" spans="1:11">
      <c r="A1689" s="3">
        <v>1068.5</v>
      </c>
      <c r="B1689" s="2">
        <v>85.197999999999993</v>
      </c>
      <c r="C1689" s="2">
        <v>67.39</v>
      </c>
      <c r="D1689" s="2">
        <v>82.483999999999995</v>
      </c>
      <c r="E1689" s="2">
        <v>96.355000000000004</v>
      </c>
      <c r="F1689" s="2">
        <v>93.504000000000005</v>
      </c>
      <c r="G1689" s="2">
        <v>93.364000000000004</v>
      </c>
      <c r="J1689" s="2">
        <v>337.35</v>
      </c>
      <c r="K1689" s="2">
        <v>308.16000000000003</v>
      </c>
    </row>
    <row r="1690" spans="1:11">
      <c r="A1690" s="3">
        <v>1069</v>
      </c>
      <c r="B1690" s="2">
        <v>84.605999999999995</v>
      </c>
      <c r="C1690" s="2">
        <v>68.935000000000002</v>
      </c>
      <c r="D1690" s="2">
        <v>83.95</v>
      </c>
      <c r="E1690" s="2">
        <v>97.647000000000006</v>
      </c>
      <c r="F1690" s="2">
        <v>94.102000000000004</v>
      </c>
      <c r="G1690" s="2">
        <v>94.16</v>
      </c>
      <c r="J1690" s="2">
        <v>338.87</v>
      </c>
      <c r="K1690" s="2">
        <v>308.70999999999998</v>
      </c>
    </row>
    <row r="1691" spans="1:11">
      <c r="A1691" s="3">
        <v>1069.5</v>
      </c>
      <c r="B1691" s="2">
        <v>83.162999999999997</v>
      </c>
      <c r="C1691" s="2">
        <v>70.614000000000004</v>
      </c>
      <c r="D1691" s="2">
        <v>84.957999999999998</v>
      </c>
      <c r="E1691" s="2">
        <v>98.816999999999993</v>
      </c>
      <c r="F1691" s="2">
        <v>94.102000000000004</v>
      </c>
      <c r="G1691" s="2">
        <v>92.909000000000006</v>
      </c>
      <c r="J1691" s="2">
        <v>336.52</v>
      </c>
      <c r="K1691" s="2">
        <v>305.49</v>
      </c>
    </row>
    <row r="1692" spans="1:11">
      <c r="A1692" s="3">
        <v>1070</v>
      </c>
      <c r="B1692" s="2">
        <v>83.929000000000002</v>
      </c>
      <c r="C1692" s="2">
        <v>73.343999999999994</v>
      </c>
      <c r="D1692" s="2">
        <v>83.843000000000004</v>
      </c>
      <c r="E1692" s="2">
        <v>98.552999999999997</v>
      </c>
      <c r="F1692" s="2">
        <v>93.159000000000006</v>
      </c>
      <c r="G1692" s="2">
        <v>90.405000000000001</v>
      </c>
      <c r="J1692" s="2">
        <v>325.93</v>
      </c>
      <c r="K1692" s="2">
        <v>289.14</v>
      </c>
    </row>
    <row r="1693" spans="1:11">
      <c r="A1693" s="3">
        <v>1070.5</v>
      </c>
      <c r="B1693" s="2">
        <v>83.284000000000006</v>
      </c>
      <c r="C1693" s="2">
        <v>71.28</v>
      </c>
      <c r="D1693" s="2">
        <v>81.284999999999997</v>
      </c>
      <c r="E1693" s="2">
        <v>98.043999999999997</v>
      </c>
      <c r="F1693" s="2">
        <v>91.471000000000004</v>
      </c>
      <c r="G1693" s="2">
        <v>89.757999999999996</v>
      </c>
      <c r="J1693" s="2">
        <v>310.69</v>
      </c>
      <c r="K1693" s="2">
        <v>276.17</v>
      </c>
    </row>
    <row r="1694" spans="1:11">
      <c r="A1694" s="3">
        <v>1071</v>
      </c>
      <c r="B1694" s="2">
        <v>86.590999999999994</v>
      </c>
      <c r="C1694" s="2">
        <v>71.370999999999995</v>
      </c>
      <c r="D1694" s="2">
        <v>78.753</v>
      </c>
      <c r="E1694" s="2">
        <v>95.411000000000001</v>
      </c>
      <c r="F1694" s="2">
        <v>90.355999999999995</v>
      </c>
      <c r="G1694" s="2">
        <v>88.236000000000004</v>
      </c>
      <c r="J1694" s="2">
        <v>302.82</v>
      </c>
      <c r="K1694" s="2">
        <v>277.64</v>
      </c>
    </row>
    <row r="1695" spans="1:11">
      <c r="A1695" s="3">
        <v>1071.5</v>
      </c>
      <c r="B1695" s="2">
        <v>91.28</v>
      </c>
      <c r="C1695" s="2">
        <v>70.733999999999995</v>
      </c>
      <c r="D1695" s="2">
        <v>79.031000000000006</v>
      </c>
      <c r="E1695" s="2">
        <v>95.001000000000005</v>
      </c>
      <c r="F1695" s="2">
        <v>89.114999999999995</v>
      </c>
      <c r="G1695" s="2">
        <v>88.465999999999994</v>
      </c>
      <c r="J1695" s="2">
        <v>289.16000000000003</v>
      </c>
      <c r="K1695" s="2">
        <v>276.61</v>
      </c>
    </row>
    <row r="1696" spans="1:11">
      <c r="A1696" s="3">
        <v>1072</v>
      </c>
      <c r="B1696" s="2">
        <v>96.899000000000001</v>
      </c>
      <c r="C1696" s="2">
        <v>74.846999999999994</v>
      </c>
      <c r="D1696" s="2">
        <v>82.131</v>
      </c>
      <c r="E1696" s="2">
        <v>96.117999999999995</v>
      </c>
      <c r="F1696" s="2">
        <v>88.933000000000007</v>
      </c>
      <c r="G1696" s="2">
        <v>89.201999999999998</v>
      </c>
      <c r="J1696" s="2">
        <v>285.58999999999997</v>
      </c>
      <c r="K1696" s="2">
        <v>277.73</v>
      </c>
    </row>
    <row r="1697" spans="1:11">
      <c r="A1697" s="3">
        <v>1072.5</v>
      </c>
      <c r="B1697" s="2">
        <v>96.897000000000006</v>
      </c>
      <c r="C1697" s="2">
        <v>78.789000000000001</v>
      </c>
      <c r="D1697" s="2">
        <v>84.863</v>
      </c>
      <c r="E1697" s="2">
        <v>97.891000000000005</v>
      </c>
      <c r="F1697" s="2">
        <v>90.983999999999995</v>
      </c>
      <c r="G1697" s="2">
        <v>93.156999999999996</v>
      </c>
      <c r="J1697" s="2">
        <v>291.62</v>
      </c>
      <c r="K1697" s="2">
        <v>271.37</v>
      </c>
    </row>
    <row r="1698" spans="1:11">
      <c r="A1698" s="3">
        <v>1073</v>
      </c>
      <c r="B1698" s="2">
        <v>93.921000000000006</v>
      </c>
      <c r="C1698" s="2">
        <v>80.686999999999998</v>
      </c>
      <c r="D1698" s="2">
        <v>85.795000000000002</v>
      </c>
      <c r="E1698" s="2">
        <v>97.486000000000004</v>
      </c>
      <c r="F1698" s="2">
        <v>92.454999999999998</v>
      </c>
      <c r="G1698" s="2">
        <v>94.820999999999998</v>
      </c>
      <c r="J1698" s="2">
        <v>296.20999999999998</v>
      </c>
      <c r="K1698" s="2">
        <v>268.27</v>
      </c>
    </row>
    <row r="1699" spans="1:11">
      <c r="A1699" s="3">
        <v>1073.5</v>
      </c>
      <c r="B1699" s="2">
        <v>91.311000000000007</v>
      </c>
      <c r="C1699" s="2">
        <v>79.59</v>
      </c>
      <c r="D1699" s="2">
        <v>85.611000000000004</v>
      </c>
      <c r="E1699" s="2">
        <v>95.682000000000002</v>
      </c>
      <c r="F1699" s="2">
        <v>94.775999999999996</v>
      </c>
      <c r="G1699" s="2">
        <v>96.725999999999999</v>
      </c>
      <c r="J1699" s="2">
        <v>296.97000000000003</v>
      </c>
      <c r="K1699" s="2">
        <v>270.51</v>
      </c>
    </row>
    <row r="1700" spans="1:11">
      <c r="A1700" s="3">
        <v>1074</v>
      </c>
      <c r="B1700" s="2">
        <v>89.126000000000005</v>
      </c>
      <c r="C1700" s="2">
        <v>78.248000000000005</v>
      </c>
      <c r="D1700" s="2">
        <v>85.811999999999998</v>
      </c>
      <c r="E1700" s="2">
        <v>92.022000000000006</v>
      </c>
      <c r="F1700" s="2">
        <v>95.373999999999995</v>
      </c>
      <c r="G1700" s="2">
        <v>95.558999999999997</v>
      </c>
      <c r="J1700" s="2">
        <v>288.07</v>
      </c>
      <c r="K1700" s="2">
        <v>269.85000000000002</v>
      </c>
    </row>
    <row r="1701" spans="1:11">
      <c r="A1701" s="3">
        <v>1074.5</v>
      </c>
      <c r="B1701" s="2">
        <v>85.113</v>
      </c>
      <c r="C1701" s="2">
        <v>75.623999999999995</v>
      </c>
      <c r="D1701" s="2">
        <v>84.611000000000004</v>
      </c>
      <c r="E1701" s="2">
        <v>90.460999999999999</v>
      </c>
      <c r="F1701" s="2">
        <v>97.367999999999995</v>
      </c>
      <c r="G1701" s="2">
        <v>94.073999999999998</v>
      </c>
      <c r="J1701" s="2">
        <v>282.49</v>
      </c>
      <c r="K1701" s="2">
        <v>270.3</v>
      </c>
    </row>
    <row r="1702" spans="1:11">
      <c r="A1702" s="3">
        <v>1075</v>
      </c>
      <c r="B1702" s="2">
        <v>79.122</v>
      </c>
      <c r="C1702" s="2">
        <v>74.343999999999994</v>
      </c>
      <c r="D1702" s="2">
        <v>82.328000000000003</v>
      </c>
      <c r="E1702" s="2">
        <v>93.019000000000005</v>
      </c>
      <c r="F1702" s="2">
        <v>99.546999999999997</v>
      </c>
      <c r="G1702" s="2">
        <v>92.02</v>
      </c>
      <c r="J1702" s="2">
        <v>288.79000000000002</v>
      </c>
      <c r="K1702" s="2">
        <v>269.12</v>
      </c>
    </row>
    <row r="1703" spans="1:11">
      <c r="A1703" s="3">
        <v>1075.5</v>
      </c>
      <c r="B1703" s="2">
        <v>77.951999999999998</v>
      </c>
      <c r="C1703" s="2">
        <v>73.489999999999995</v>
      </c>
      <c r="D1703" s="2">
        <v>80.462999999999994</v>
      </c>
      <c r="E1703" s="2">
        <v>95.236999999999995</v>
      </c>
      <c r="F1703" s="2">
        <v>101.63</v>
      </c>
      <c r="G1703" s="2">
        <v>89.573999999999998</v>
      </c>
      <c r="J1703" s="2">
        <v>289.23</v>
      </c>
      <c r="K1703" s="2">
        <v>262.02</v>
      </c>
    </row>
    <row r="1704" spans="1:11">
      <c r="A1704" s="3">
        <v>1076</v>
      </c>
      <c r="B1704" s="2">
        <v>81.403000000000006</v>
      </c>
      <c r="C1704" s="2">
        <v>71.918999999999997</v>
      </c>
      <c r="D1704" s="2">
        <v>79.53</v>
      </c>
      <c r="E1704" s="2">
        <v>96.587999999999994</v>
      </c>
      <c r="F1704" s="2">
        <v>99.361999999999995</v>
      </c>
      <c r="G1704" s="2">
        <v>88.480999999999995</v>
      </c>
      <c r="J1704" s="2">
        <v>284.60000000000002</v>
      </c>
      <c r="K1704" s="2">
        <v>249.52</v>
      </c>
    </row>
    <row r="1705" spans="1:11">
      <c r="A1705" s="3">
        <v>1076.5</v>
      </c>
      <c r="B1705" s="2">
        <v>85.311000000000007</v>
      </c>
      <c r="C1705" s="2">
        <v>71.971000000000004</v>
      </c>
      <c r="D1705" s="2">
        <v>82.44</v>
      </c>
      <c r="E1705" s="2">
        <v>93.884</v>
      </c>
      <c r="F1705" s="2">
        <v>94.668000000000006</v>
      </c>
      <c r="G1705" s="2">
        <v>88.391999999999996</v>
      </c>
      <c r="J1705" s="2">
        <v>282.06</v>
      </c>
      <c r="K1705" s="2">
        <v>237.43</v>
      </c>
    </row>
    <row r="1706" spans="1:11">
      <c r="A1706" s="3">
        <v>1077</v>
      </c>
      <c r="B1706" s="2">
        <v>86.379000000000005</v>
      </c>
      <c r="C1706" s="2">
        <v>72.402000000000001</v>
      </c>
      <c r="D1706" s="2">
        <v>85.396000000000001</v>
      </c>
      <c r="E1706" s="2">
        <v>90.677000000000007</v>
      </c>
      <c r="F1706" s="2">
        <v>90.239000000000004</v>
      </c>
      <c r="G1706" s="2">
        <v>88.507000000000005</v>
      </c>
      <c r="J1706" s="2">
        <v>274.13</v>
      </c>
      <c r="K1706" s="2">
        <v>222.76</v>
      </c>
    </row>
    <row r="1707" spans="1:11">
      <c r="A1707" s="3">
        <v>1077.5</v>
      </c>
      <c r="B1707" s="2">
        <v>84.31</v>
      </c>
      <c r="C1707" s="2">
        <v>72.984999999999999</v>
      </c>
      <c r="D1707" s="2">
        <v>86.418000000000006</v>
      </c>
      <c r="E1707" s="2">
        <v>90.052000000000007</v>
      </c>
      <c r="F1707" s="2">
        <v>90.078000000000003</v>
      </c>
      <c r="G1707" s="2">
        <v>91.144999999999996</v>
      </c>
      <c r="J1707" s="2">
        <v>264.45999999999998</v>
      </c>
      <c r="K1707" s="2">
        <v>213.42</v>
      </c>
    </row>
    <row r="1708" spans="1:11">
      <c r="A1708" s="3">
        <v>1078</v>
      </c>
      <c r="B1708" s="2">
        <v>80.302000000000007</v>
      </c>
      <c r="C1708" s="2">
        <v>74.287999999999997</v>
      </c>
      <c r="D1708" s="2">
        <v>84.423000000000002</v>
      </c>
      <c r="E1708" s="2">
        <v>90.150999999999996</v>
      </c>
      <c r="F1708" s="2">
        <v>92.626000000000005</v>
      </c>
      <c r="G1708" s="2">
        <v>91.715999999999994</v>
      </c>
      <c r="J1708" s="2">
        <v>257.07</v>
      </c>
      <c r="K1708" s="2">
        <v>208.89</v>
      </c>
    </row>
    <row r="1709" spans="1:11">
      <c r="A1709" s="3">
        <v>1078.5</v>
      </c>
      <c r="B1709" s="2">
        <v>80.042000000000002</v>
      </c>
      <c r="C1709" s="2">
        <v>75.805000000000007</v>
      </c>
      <c r="D1709" s="2">
        <v>81.971999999999994</v>
      </c>
      <c r="E1709" s="2">
        <v>94.954999999999998</v>
      </c>
      <c r="F1709" s="2">
        <v>95.9</v>
      </c>
      <c r="G1709" s="2">
        <v>94.7</v>
      </c>
      <c r="J1709" s="2">
        <v>257.08999999999997</v>
      </c>
      <c r="K1709" s="2">
        <v>218.77</v>
      </c>
    </row>
    <row r="1710" spans="1:11">
      <c r="A1710" s="3">
        <v>1079</v>
      </c>
      <c r="B1710" s="2">
        <v>78.352000000000004</v>
      </c>
      <c r="C1710" s="2">
        <v>74.997</v>
      </c>
      <c r="D1710" s="2">
        <v>80.311000000000007</v>
      </c>
      <c r="E1710" s="2">
        <v>99.103999999999999</v>
      </c>
      <c r="F1710" s="2">
        <v>96.543999999999997</v>
      </c>
      <c r="G1710" s="2">
        <v>93.049000000000007</v>
      </c>
      <c r="J1710" s="2">
        <v>261.91000000000003</v>
      </c>
      <c r="K1710" s="2">
        <v>224.8</v>
      </c>
    </row>
    <row r="1711" spans="1:11">
      <c r="A1711" s="3">
        <v>1079.5</v>
      </c>
      <c r="B1711" s="2">
        <v>84.507000000000005</v>
      </c>
      <c r="C1711" s="2">
        <v>72.441000000000003</v>
      </c>
      <c r="D1711" s="2">
        <v>80.582999999999998</v>
      </c>
      <c r="E1711" s="2">
        <v>100.19</v>
      </c>
      <c r="F1711" s="2">
        <v>91.887</v>
      </c>
      <c r="G1711" s="2">
        <v>93.980999999999995</v>
      </c>
      <c r="J1711" s="2">
        <v>261.18</v>
      </c>
      <c r="K1711" s="2">
        <v>233.74</v>
      </c>
    </row>
    <row r="1712" spans="1:11">
      <c r="A1712" s="3">
        <v>1080</v>
      </c>
      <c r="B1712" s="2">
        <v>90.667000000000002</v>
      </c>
      <c r="C1712" s="2">
        <v>68.626000000000005</v>
      </c>
      <c r="D1712" s="2">
        <v>82.356999999999999</v>
      </c>
      <c r="E1712" s="2">
        <v>102.67</v>
      </c>
      <c r="F1712" s="2">
        <v>91.513000000000005</v>
      </c>
      <c r="G1712" s="2">
        <v>93.298000000000002</v>
      </c>
      <c r="J1712" s="2">
        <v>258.93</v>
      </c>
      <c r="K1712" s="2">
        <v>232.64</v>
      </c>
    </row>
    <row r="1713" spans="1:11">
      <c r="A1713" s="3">
        <v>1080.5</v>
      </c>
      <c r="B1713" s="2">
        <v>93.179000000000002</v>
      </c>
      <c r="C1713" s="2">
        <v>64.656999999999996</v>
      </c>
      <c r="D1713" s="2">
        <v>82.492999999999995</v>
      </c>
      <c r="E1713" s="2">
        <v>101.27</v>
      </c>
      <c r="F1713" s="2">
        <v>91.497</v>
      </c>
      <c r="G1713" s="2">
        <v>92.76</v>
      </c>
      <c r="J1713" s="2">
        <v>252.25</v>
      </c>
      <c r="K1713" s="2">
        <v>228.98</v>
      </c>
    </row>
    <row r="1714" spans="1:11">
      <c r="A1714" s="3">
        <v>1081</v>
      </c>
      <c r="B1714" s="2">
        <v>95.566000000000003</v>
      </c>
      <c r="C1714" s="2">
        <v>65.67</v>
      </c>
      <c r="D1714" s="2">
        <v>84.734999999999999</v>
      </c>
      <c r="E1714" s="2">
        <v>101.75</v>
      </c>
      <c r="F1714" s="2">
        <v>94.393000000000001</v>
      </c>
      <c r="G1714" s="2">
        <v>91.084000000000003</v>
      </c>
      <c r="J1714" s="2">
        <v>248.26</v>
      </c>
      <c r="K1714" s="2">
        <v>218.77</v>
      </c>
    </row>
    <row r="1715" spans="1:11">
      <c r="A1715" s="3">
        <v>1081.5</v>
      </c>
      <c r="B1715" s="2">
        <v>92.802999999999997</v>
      </c>
      <c r="C1715" s="2">
        <v>63.99</v>
      </c>
      <c r="D1715" s="2">
        <v>83.05</v>
      </c>
      <c r="E1715" s="2">
        <v>98.983999999999995</v>
      </c>
      <c r="F1715" s="2">
        <v>94.155000000000001</v>
      </c>
      <c r="G1715" s="2">
        <v>87.519000000000005</v>
      </c>
      <c r="J1715" s="2">
        <v>240.97</v>
      </c>
      <c r="K1715" s="2">
        <v>211.08</v>
      </c>
    </row>
    <row r="1716" spans="1:11">
      <c r="A1716" s="3">
        <v>1082</v>
      </c>
      <c r="B1716" s="2">
        <v>91.981999999999999</v>
      </c>
      <c r="C1716" s="2">
        <v>62.869</v>
      </c>
      <c r="D1716" s="2">
        <v>79.775000000000006</v>
      </c>
      <c r="E1716" s="2">
        <v>99.528999999999996</v>
      </c>
      <c r="F1716" s="2">
        <v>89.971999999999994</v>
      </c>
      <c r="G1716" s="2">
        <v>89.040999999999997</v>
      </c>
      <c r="J1716" s="2">
        <v>237.44</v>
      </c>
      <c r="K1716" s="2">
        <v>205.93</v>
      </c>
    </row>
    <row r="1717" spans="1:11">
      <c r="A1717" s="3">
        <v>1082.5</v>
      </c>
      <c r="B1717" s="2">
        <v>89.198999999999998</v>
      </c>
      <c r="C1717" s="2">
        <v>61.719000000000001</v>
      </c>
      <c r="D1717" s="2">
        <v>78.123000000000005</v>
      </c>
      <c r="E1717" s="2">
        <v>95.179000000000002</v>
      </c>
      <c r="F1717" s="2">
        <v>84.825000000000003</v>
      </c>
      <c r="G1717" s="2">
        <v>88.754999999999995</v>
      </c>
      <c r="J1717" s="2">
        <v>246.2</v>
      </c>
      <c r="K1717" s="2">
        <v>213.27</v>
      </c>
    </row>
    <row r="1718" spans="1:11">
      <c r="A1718" s="3">
        <v>1083</v>
      </c>
      <c r="B1718" s="2">
        <v>90.828999999999994</v>
      </c>
      <c r="C1718" s="2">
        <v>66.295000000000002</v>
      </c>
      <c r="D1718" s="2">
        <v>81.236999999999995</v>
      </c>
      <c r="E1718" s="2">
        <v>94.004000000000005</v>
      </c>
      <c r="F1718" s="2">
        <v>86.906999999999996</v>
      </c>
      <c r="G1718" s="2">
        <v>89.753</v>
      </c>
      <c r="J1718" s="2">
        <v>253.27</v>
      </c>
      <c r="K1718" s="2">
        <v>218.72</v>
      </c>
    </row>
    <row r="1719" spans="1:11">
      <c r="A1719" s="3">
        <v>1083.5</v>
      </c>
      <c r="B1719" s="2">
        <v>92.334999999999994</v>
      </c>
      <c r="C1719" s="2">
        <v>70.742000000000004</v>
      </c>
      <c r="D1719" s="2">
        <v>84.629000000000005</v>
      </c>
      <c r="E1719" s="2">
        <v>93.870999999999995</v>
      </c>
      <c r="F1719" s="2">
        <v>91.245999999999995</v>
      </c>
      <c r="G1719" s="2">
        <v>90.391000000000005</v>
      </c>
      <c r="J1719" s="2">
        <v>256.42</v>
      </c>
      <c r="K1719" s="2">
        <v>215.38</v>
      </c>
    </row>
    <row r="1720" spans="1:11">
      <c r="A1720" s="3">
        <v>1084</v>
      </c>
      <c r="B1720" s="2">
        <v>94.224999999999994</v>
      </c>
      <c r="C1720" s="2">
        <v>71.108999999999995</v>
      </c>
      <c r="D1720" s="2">
        <v>89.884</v>
      </c>
      <c r="E1720" s="2">
        <v>96.628</v>
      </c>
      <c r="F1720" s="2">
        <v>100.36</v>
      </c>
      <c r="G1720" s="2">
        <v>92.46</v>
      </c>
      <c r="J1720" s="2">
        <v>248</v>
      </c>
      <c r="K1720" s="2">
        <v>208.14</v>
      </c>
    </row>
    <row r="1721" spans="1:11">
      <c r="A1721" s="3">
        <v>1084.5</v>
      </c>
      <c r="B1721" s="2">
        <v>88.977000000000004</v>
      </c>
      <c r="C1721" s="2">
        <v>69.728999999999999</v>
      </c>
      <c r="D1721" s="2">
        <v>90.088999999999999</v>
      </c>
      <c r="E1721" s="2">
        <v>102.67</v>
      </c>
      <c r="F1721" s="2">
        <v>105.53</v>
      </c>
      <c r="G1721" s="2">
        <v>98.551000000000002</v>
      </c>
      <c r="J1721" s="2">
        <v>242.33</v>
      </c>
      <c r="K1721" s="2">
        <v>195.9</v>
      </c>
    </row>
    <row r="1722" spans="1:11">
      <c r="A1722" s="3">
        <v>1085</v>
      </c>
      <c r="B1722" s="2">
        <v>85.628</v>
      </c>
      <c r="C1722" s="2">
        <v>68.015000000000001</v>
      </c>
      <c r="D1722" s="2">
        <v>88.593999999999994</v>
      </c>
      <c r="E1722" s="2">
        <v>102.03</v>
      </c>
      <c r="F1722" s="2">
        <v>106.51</v>
      </c>
      <c r="G1722" s="2">
        <v>99.372</v>
      </c>
      <c r="J1722" s="2">
        <v>235.69</v>
      </c>
      <c r="K1722" s="2">
        <v>190.29</v>
      </c>
    </row>
    <row r="1723" spans="1:11">
      <c r="A1723" s="3">
        <v>1085.5</v>
      </c>
      <c r="B1723" s="2">
        <v>83.322999999999993</v>
      </c>
      <c r="C1723" s="2">
        <v>69.751999999999995</v>
      </c>
      <c r="D1723" s="2">
        <v>86.933000000000007</v>
      </c>
      <c r="E1723" s="2">
        <v>104.02</v>
      </c>
      <c r="F1723" s="2">
        <v>104.63</v>
      </c>
      <c r="G1723" s="2">
        <v>99.316999999999993</v>
      </c>
      <c r="J1723" s="2">
        <v>236.19</v>
      </c>
      <c r="K1723" s="2">
        <v>190.01</v>
      </c>
    </row>
    <row r="1724" spans="1:11">
      <c r="A1724" s="3">
        <v>1086</v>
      </c>
      <c r="B1724" s="2">
        <v>87.293999999999997</v>
      </c>
      <c r="C1724" s="2">
        <v>74.366</v>
      </c>
      <c r="D1724" s="2">
        <v>84.551000000000002</v>
      </c>
      <c r="E1724" s="2">
        <v>105.73</v>
      </c>
      <c r="F1724" s="2">
        <v>103.8</v>
      </c>
      <c r="G1724" s="2">
        <v>99.516000000000005</v>
      </c>
      <c r="J1724" s="2">
        <v>242.32</v>
      </c>
      <c r="K1724" s="2">
        <v>196.41</v>
      </c>
    </row>
    <row r="1725" spans="1:11">
      <c r="A1725" s="3">
        <v>1086.5</v>
      </c>
      <c r="B1725" s="2">
        <v>90.311000000000007</v>
      </c>
      <c r="C1725" s="2">
        <v>76.19</v>
      </c>
      <c r="D1725" s="2">
        <v>82.787000000000006</v>
      </c>
      <c r="E1725" s="2">
        <v>111.72</v>
      </c>
      <c r="F1725" s="2">
        <v>105.86</v>
      </c>
      <c r="G1725" s="2">
        <v>102.21</v>
      </c>
      <c r="J1725" s="2">
        <v>238.93</v>
      </c>
      <c r="K1725" s="2">
        <v>201.19</v>
      </c>
    </row>
    <row r="1726" spans="1:11">
      <c r="A1726" s="3">
        <v>1087</v>
      </c>
      <c r="B1726" s="2">
        <v>94.804000000000002</v>
      </c>
      <c r="C1726" s="2">
        <v>79.251000000000005</v>
      </c>
      <c r="D1726" s="2">
        <v>84.561999999999998</v>
      </c>
      <c r="E1726" s="2">
        <v>113.4</v>
      </c>
      <c r="F1726" s="2">
        <v>104.3</v>
      </c>
      <c r="G1726" s="2">
        <v>100.12</v>
      </c>
      <c r="J1726" s="2">
        <v>233.76</v>
      </c>
      <c r="K1726" s="2">
        <v>201.86</v>
      </c>
    </row>
    <row r="1727" spans="1:11">
      <c r="A1727" s="3">
        <v>1087.5</v>
      </c>
      <c r="B1727" s="2">
        <v>94.710999999999999</v>
      </c>
      <c r="C1727" s="2">
        <v>75.644000000000005</v>
      </c>
      <c r="D1727" s="2">
        <v>79.909000000000006</v>
      </c>
      <c r="E1727" s="2">
        <v>109.32</v>
      </c>
      <c r="F1727" s="2">
        <v>99.248000000000005</v>
      </c>
      <c r="G1727" s="2">
        <v>94.003</v>
      </c>
      <c r="J1727" s="2">
        <v>227.1</v>
      </c>
      <c r="K1727" s="2">
        <v>207.46</v>
      </c>
    </row>
    <row r="1728" spans="1:11">
      <c r="A1728" s="3">
        <v>1088</v>
      </c>
      <c r="B1728" s="2">
        <v>97.316000000000003</v>
      </c>
      <c r="C1728" s="2">
        <v>73.825000000000003</v>
      </c>
      <c r="D1728" s="2">
        <v>82.391000000000005</v>
      </c>
      <c r="E1728" s="2">
        <v>104.14</v>
      </c>
      <c r="F1728" s="2">
        <v>96.162000000000006</v>
      </c>
      <c r="G1728" s="2">
        <v>92.93</v>
      </c>
      <c r="J1728" s="2">
        <v>231.87</v>
      </c>
      <c r="K1728" s="2">
        <v>221.63</v>
      </c>
    </row>
    <row r="1729" spans="1:11">
      <c r="A1729" s="3">
        <v>1088.5</v>
      </c>
      <c r="B1729" s="2">
        <v>94.338999999999999</v>
      </c>
      <c r="C1729" s="2">
        <v>74.462000000000003</v>
      </c>
      <c r="D1729" s="2">
        <v>85.474000000000004</v>
      </c>
      <c r="E1729" s="2">
        <v>100.1</v>
      </c>
      <c r="F1729" s="2">
        <v>93.91</v>
      </c>
      <c r="G1729" s="2">
        <v>93.233000000000004</v>
      </c>
      <c r="J1729" s="2">
        <v>238.92</v>
      </c>
      <c r="K1729" s="2">
        <v>232.55</v>
      </c>
    </row>
    <row r="1730" spans="1:11">
      <c r="A1730" s="3">
        <v>1089</v>
      </c>
      <c r="B1730" s="2">
        <v>91.41</v>
      </c>
      <c r="C1730" s="2">
        <v>71.245999999999995</v>
      </c>
      <c r="D1730" s="2">
        <v>86.066000000000003</v>
      </c>
      <c r="E1730" s="2">
        <v>100.88</v>
      </c>
      <c r="F1730" s="2">
        <v>96.905000000000001</v>
      </c>
      <c r="G1730" s="2">
        <v>95.85</v>
      </c>
      <c r="J1730" s="2">
        <v>238.3</v>
      </c>
      <c r="K1730" s="2">
        <v>235.29</v>
      </c>
    </row>
    <row r="1731" spans="1:11">
      <c r="A1731" s="3">
        <v>1089.5</v>
      </c>
      <c r="B1731" s="2">
        <v>86.411000000000001</v>
      </c>
      <c r="C1731" s="2">
        <v>67.260000000000005</v>
      </c>
      <c r="D1731" s="2">
        <v>84.238</v>
      </c>
      <c r="E1731" s="2">
        <v>98.792000000000002</v>
      </c>
      <c r="F1731" s="2">
        <v>96.825000000000003</v>
      </c>
      <c r="G1731" s="2">
        <v>92.84</v>
      </c>
      <c r="J1731" s="2">
        <v>226.22</v>
      </c>
      <c r="K1731" s="2">
        <v>216.15</v>
      </c>
    </row>
    <row r="1732" spans="1:11">
      <c r="A1732" s="3">
        <v>1090</v>
      </c>
      <c r="B1732" s="2">
        <v>83.319000000000003</v>
      </c>
      <c r="C1732" s="2">
        <v>61.637</v>
      </c>
      <c r="D1732" s="2">
        <v>81.221999999999994</v>
      </c>
      <c r="E1732" s="2">
        <v>98.997</v>
      </c>
      <c r="F1732" s="2">
        <v>98.453999999999994</v>
      </c>
      <c r="G1732" s="2">
        <v>93.37</v>
      </c>
      <c r="J1732" s="2">
        <v>211.58</v>
      </c>
      <c r="K1732" s="2">
        <v>196.83</v>
      </c>
    </row>
    <row r="1733" spans="1:11">
      <c r="A1733" s="3">
        <v>1090.5</v>
      </c>
      <c r="B1733" s="2">
        <v>80.659000000000006</v>
      </c>
      <c r="C1733" s="2">
        <v>63.113999999999997</v>
      </c>
      <c r="D1733" s="2">
        <v>80.724999999999994</v>
      </c>
      <c r="E1733" s="2">
        <v>100.15</v>
      </c>
      <c r="F1733" s="2">
        <v>98.909000000000006</v>
      </c>
      <c r="G1733" s="2">
        <v>91.59</v>
      </c>
      <c r="J1733" s="2">
        <v>202.59</v>
      </c>
      <c r="K1733" s="2">
        <v>181.49</v>
      </c>
    </row>
    <row r="1734" spans="1:11">
      <c r="A1734" s="3">
        <v>1091</v>
      </c>
      <c r="B1734" s="2">
        <v>81.084999999999994</v>
      </c>
      <c r="C1734" s="2">
        <v>67.902000000000001</v>
      </c>
      <c r="D1734" s="2">
        <v>81.819999999999993</v>
      </c>
      <c r="E1734" s="2">
        <v>99.177000000000007</v>
      </c>
      <c r="F1734" s="2">
        <v>99.546000000000006</v>
      </c>
      <c r="G1734" s="2">
        <v>90.858999999999995</v>
      </c>
      <c r="J1734" s="2">
        <v>197.12</v>
      </c>
      <c r="K1734" s="2">
        <v>177.06</v>
      </c>
    </row>
    <row r="1735" spans="1:11">
      <c r="A1735" s="3">
        <v>1091.5</v>
      </c>
      <c r="B1735" s="2">
        <v>78.247</v>
      </c>
      <c r="C1735" s="2">
        <v>70.573999999999998</v>
      </c>
      <c r="D1735" s="2">
        <v>80.668999999999997</v>
      </c>
      <c r="E1735" s="2">
        <v>97.966999999999999</v>
      </c>
      <c r="F1735" s="2">
        <v>102.06</v>
      </c>
      <c r="G1735" s="2">
        <v>86.373999999999995</v>
      </c>
      <c r="J1735" s="2">
        <v>195.81</v>
      </c>
      <c r="K1735" s="2">
        <v>180.2</v>
      </c>
    </row>
    <row r="1736" spans="1:11">
      <c r="A1736" s="3">
        <v>1092</v>
      </c>
      <c r="B1736" s="2">
        <v>79.331999999999994</v>
      </c>
      <c r="C1736" s="2">
        <v>74.171000000000006</v>
      </c>
      <c r="D1736" s="2">
        <v>78.974999999999994</v>
      </c>
      <c r="E1736" s="2">
        <v>96.242000000000004</v>
      </c>
      <c r="F1736" s="2">
        <v>99.799000000000007</v>
      </c>
      <c r="G1736" s="2">
        <v>87.278000000000006</v>
      </c>
      <c r="J1736" s="2">
        <v>197.92</v>
      </c>
      <c r="K1736" s="2">
        <v>183.8</v>
      </c>
    </row>
    <row r="1737" spans="1:11">
      <c r="A1737" s="3">
        <v>1092.5</v>
      </c>
      <c r="B1737" s="2">
        <v>81.34</v>
      </c>
      <c r="C1737" s="2">
        <v>73.918999999999997</v>
      </c>
      <c r="D1737" s="2">
        <v>77.614999999999995</v>
      </c>
      <c r="E1737" s="2">
        <v>93.072999999999993</v>
      </c>
      <c r="F1737" s="2">
        <v>96.460999999999999</v>
      </c>
      <c r="G1737" s="2">
        <v>89.38</v>
      </c>
      <c r="J1737" s="2">
        <v>211.99</v>
      </c>
      <c r="K1737" s="2">
        <v>180.13</v>
      </c>
    </row>
    <row r="1738" spans="1:11">
      <c r="A1738" s="3">
        <v>1093</v>
      </c>
      <c r="B1738" s="2">
        <v>83.111999999999995</v>
      </c>
      <c r="C1738" s="2">
        <v>71.432000000000002</v>
      </c>
      <c r="D1738" s="2">
        <v>76.772000000000006</v>
      </c>
      <c r="E1738" s="2">
        <v>94.340999999999994</v>
      </c>
      <c r="F1738" s="2">
        <v>90.659000000000006</v>
      </c>
      <c r="G1738" s="2">
        <v>88.16</v>
      </c>
      <c r="J1738" s="2">
        <v>211.78</v>
      </c>
      <c r="K1738" s="2">
        <v>162.38999999999999</v>
      </c>
    </row>
    <row r="1739" spans="1:11">
      <c r="A1739" s="3">
        <v>1093.5</v>
      </c>
      <c r="B1739" s="2">
        <v>83.763999999999996</v>
      </c>
      <c r="C1739" s="2">
        <v>69.853999999999999</v>
      </c>
      <c r="D1739" s="2">
        <v>82.599000000000004</v>
      </c>
      <c r="E1739" s="2">
        <v>95.692999999999998</v>
      </c>
      <c r="F1739" s="2">
        <v>90.811000000000007</v>
      </c>
      <c r="G1739" s="2">
        <v>86.317999999999998</v>
      </c>
      <c r="J1739" s="2">
        <v>209.69</v>
      </c>
      <c r="K1739" s="2">
        <v>153.31</v>
      </c>
    </row>
    <row r="1740" spans="1:11">
      <c r="A1740" s="3">
        <v>1094</v>
      </c>
      <c r="B1740" s="2">
        <v>86.994</v>
      </c>
      <c r="C1740" s="2">
        <v>72.587000000000003</v>
      </c>
      <c r="D1740" s="2">
        <v>87.006</v>
      </c>
      <c r="E1740" s="2">
        <v>96.944999999999993</v>
      </c>
      <c r="F1740" s="2">
        <v>93.287000000000006</v>
      </c>
      <c r="G1740" s="2">
        <v>85.039000000000001</v>
      </c>
      <c r="J1740" s="2">
        <v>197.45</v>
      </c>
      <c r="K1740" s="2">
        <v>153.94999999999999</v>
      </c>
    </row>
    <row r="1741" spans="1:11">
      <c r="A1741" s="3">
        <v>1094.5</v>
      </c>
      <c r="B1741" s="2">
        <v>91.400999999999996</v>
      </c>
      <c r="C1741" s="2">
        <v>79.677000000000007</v>
      </c>
      <c r="D1741" s="2">
        <v>90.497</v>
      </c>
      <c r="E1741" s="2">
        <v>101.51</v>
      </c>
      <c r="F1741" s="2">
        <v>98.75</v>
      </c>
      <c r="G1741" s="2">
        <v>88.418000000000006</v>
      </c>
      <c r="J1741" s="2">
        <v>193.2</v>
      </c>
      <c r="K1741" s="2">
        <v>163.35</v>
      </c>
    </row>
    <row r="1742" spans="1:11">
      <c r="A1742" s="3">
        <v>1095</v>
      </c>
      <c r="B1742" s="2">
        <v>100.64</v>
      </c>
      <c r="C1742" s="2">
        <v>86.111000000000004</v>
      </c>
      <c r="D1742" s="2">
        <v>93.954999999999998</v>
      </c>
      <c r="E1742" s="2">
        <v>104.04</v>
      </c>
      <c r="F1742" s="2">
        <v>103.21</v>
      </c>
      <c r="G1742" s="2">
        <v>95.835999999999999</v>
      </c>
      <c r="J1742" s="2">
        <v>187.19</v>
      </c>
      <c r="K1742" s="2">
        <v>166.49</v>
      </c>
    </row>
    <row r="1743" spans="1:11">
      <c r="A1743" s="3">
        <v>1095.5</v>
      </c>
      <c r="B1743" s="2">
        <v>105.57</v>
      </c>
      <c r="C1743" s="2">
        <v>86.605000000000004</v>
      </c>
      <c r="D1743" s="2">
        <v>97.962999999999994</v>
      </c>
      <c r="E1743" s="2">
        <v>104.27</v>
      </c>
      <c r="F1743" s="2">
        <v>105.12</v>
      </c>
      <c r="G1743" s="2">
        <v>99.844999999999999</v>
      </c>
      <c r="J1743" s="2">
        <v>177.92</v>
      </c>
      <c r="K1743" s="2">
        <v>161.81</v>
      </c>
    </row>
    <row r="1744" spans="1:11">
      <c r="A1744" s="3">
        <v>1096</v>
      </c>
      <c r="B1744" s="2">
        <v>89.206999999999994</v>
      </c>
      <c r="C1744" s="2">
        <v>71.064999999999998</v>
      </c>
      <c r="D1744" s="2">
        <v>96.566000000000003</v>
      </c>
      <c r="E1744" s="2">
        <v>98.536000000000001</v>
      </c>
      <c r="F1744" s="2">
        <v>104.72</v>
      </c>
      <c r="G1744" s="2">
        <v>98.194999999999993</v>
      </c>
      <c r="J1744" s="2">
        <v>172.39</v>
      </c>
      <c r="K1744" s="2">
        <v>160.49</v>
      </c>
    </row>
    <row r="1745" spans="1:11">
      <c r="A1745" s="3">
        <v>1096.5</v>
      </c>
      <c r="B1745" s="2">
        <v>78.370999999999995</v>
      </c>
      <c r="C1745" s="2">
        <v>63.982999999999997</v>
      </c>
      <c r="D1745" s="2">
        <v>90.79</v>
      </c>
      <c r="E1745" s="2">
        <v>98.781999999999996</v>
      </c>
      <c r="F1745" s="2">
        <v>106.05</v>
      </c>
      <c r="G1745" s="2">
        <v>98.972999999999999</v>
      </c>
      <c r="J1745" s="2">
        <v>173.28</v>
      </c>
      <c r="K1745" s="2">
        <v>159</v>
      </c>
    </row>
    <row r="1746" spans="1:11">
      <c r="A1746" s="3">
        <v>1097</v>
      </c>
      <c r="B1746" s="2">
        <v>70.581999999999994</v>
      </c>
      <c r="C1746" s="2">
        <v>59.206000000000003</v>
      </c>
      <c r="D1746" s="2">
        <v>77.144999999999996</v>
      </c>
      <c r="E1746" s="2">
        <v>100.58</v>
      </c>
      <c r="F1746" s="2">
        <v>109.69</v>
      </c>
      <c r="G1746" s="2">
        <v>101.37</v>
      </c>
      <c r="J1746" s="2">
        <v>176.31</v>
      </c>
      <c r="K1746" s="2">
        <v>153.5</v>
      </c>
    </row>
    <row r="1747" spans="1:11">
      <c r="A1747" s="3">
        <v>1097.5</v>
      </c>
      <c r="B1747" s="2">
        <v>76.978999999999999</v>
      </c>
      <c r="C1747" s="2">
        <v>68.048000000000002</v>
      </c>
      <c r="D1747" s="2">
        <v>76.831999999999994</v>
      </c>
      <c r="E1747" s="2">
        <v>105.03</v>
      </c>
      <c r="F1747" s="2">
        <v>110.43</v>
      </c>
      <c r="G1747" s="2">
        <v>107.05</v>
      </c>
      <c r="J1747" s="2">
        <v>181.05</v>
      </c>
      <c r="K1747" s="2">
        <v>155.91999999999999</v>
      </c>
    </row>
    <row r="1748" spans="1:11">
      <c r="A1748" s="3">
        <v>1098</v>
      </c>
      <c r="B1748" s="2">
        <v>84.722999999999999</v>
      </c>
      <c r="C1748" s="2">
        <v>76.122</v>
      </c>
      <c r="D1748" s="2">
        <v>79.316999999999993</v>
      </c>
      <c r="E1748" s="2">
        <v>108.08</v>
      </c>
      <c r="F1748" s="2">
        <v>101.68</v>
      </c>
      <c r="G1748" s="2">
        <v>106.53</v>
      </c>
      <c r="J1748" s="2">
        <v>178.79</v>
      </c>
      <c r="K1748" s="2">
        <v>160.37</v>
      </c>
    </row>
    <row r="1749" spans="1:11">
      <c r="A1749" s="3">
        <v>1098.5</v>
      </c>
      <c r="B1749" s="2">
        <v>89.331000000000003</v>
      </c>
      <c r="C1749" s="2">
        <v>83.274000000000001</v>
      </c>
      <c r="D1749" s="2">
        <v>89.722999999999999</v>
      </c>
      <c r="E1749" s="2">
        <v>105.95</v>
      </c>
      <c r="F1749" s="2">
        <v>91.369</v>
      </c>
      <c r="G1749" s="2">
        <v>99.114999999999995</v>
      </c>
      <c r="J1749" s="2">
        <v>174.38</v>
      </c>
      <c r="K1749" s="2">
        <v>154.15</v>
      </c>
    </row>
    <row r="1750" spans="1:11">
      <c r="A1750" s="3">
        <v>1099</v>
      </c>
      <c r="B1750" s="2">
        <v>91.540999999999997</v>
      </c>
      <c r="C1750" s="2">
        <v>85.155000000000001</v>
      </c>
      <c r="D1750" s="2">
        <v>91.263000000000005</v>
      </c>
      <c r="E1750" s="2">
        <v>111.58</v>
      </c>
      <c r="F1750" s="2">
        <v>85.682000000000002</v>
      </c>
      <c r="G1750" s="2">
        <v>101.31</v>
      </c>
      <c r="J1750" s="2">
        <v>178.69</v>
      </c>
      <c r="K1750" s="2">
        <v>147.94</v>
      </c>
    </row>
    <row r="1751" spans="1:11">
      <c r="A1751" s="3">
        <v>1099.5</v>
      </c>
      <c r="B1751" s="2">
        <v>95.155000000000001</v>
      </c>
      <c r="C1751" s="2">
        <v>82.394000000000005</v>
      </c>
      <c r="D1751" s="2">
        <v>92.596000000000004</v>
      </c>
      <c r="E1751" s="2">
        <v>111.31</v>
      </c>
      <c r="F1751" s="2">
        <v>91.671999999999997</v>
      </c>
      <c r="G1751" s="2">
        <v>101.28</v>
      </c>
      <c r="J1751" s="2">
        <v>183.62</v>
      </c>
      <c r="K1751" s="2">
        <v>141.21</v>
      </c>
    </row>
    <row r="1752" spans="1:11">
      <c r="A1752" s="3">
        <v>1100</v>
      </c>
      <c r="B1752" s="2">
        <v>97.254999999999995</v>
      </c>
      <c r="C1752" s="2">
        <v>76.414000000000001</v>
      </c>
      <c r="D1752" s="2">
        <v>91.033000000000001</v>
      </c>
      <c r="E1752" s="2">
        <v>111.97</v>
      </c>
      <c r="F1752" s="2">
        <v>98.704999999999998</v>
      </c>
      <c r="G1752" s="2">
        <v>107.07</v>
      </c>
      <c r="J1752" s="2">
        <v>188.47</v>
      </c>
      <c r="K1752" s="2">
        <v>140.34</v>
      </c>
    </row>
    <row r="1753" spans="1:11">
      <c r="A1753" s="3">
        <v>1100.5</v>
      </c>
      <c r="B1753" s="2">
        <v>106.12</v>
      </c>
      <c r="C1753" s="2">
        <v>68.975999999999999</v>
      </c>
      <c r="D1753" s="2">
        <v>94.176000000000002</v>
      </c>
      <c r="E1753" s="2">
        <v>113.47</v>
      </c>
      <c r="F1753" s="2">
        <v>104.87</v>
      </c>
      <c r="G1753" s="2">
        <v>106.33</v>
      </c>
      <c r="J1753" s="2">
        <v>181.32</v>
      </c>
      <c r="K1753" s="2">
        <v>140.43</v>
      </c>
    </row>
    <row r="1754" spans="1:11">
      <c r="A1754" s="3">
        <v>1101</v>
      </c>
      <c r="B1754" s="2">
        <v>117.78</v>
      </c>
      <c r="C1754" s="2">
        <v>57.348999999999997</v>
      </c>
      <c r="D1754" s="2">
        <v>97.804000000000002</v>
      </c>
      <c r="E1754" s="2">
        <v>120.27</v>
      </c>
      <c r="F1754" s="2">
        <v>106.99</v>
      </c>
      <c r="G1754" s="2">
        <v>106.74</v>
      </c>
      <c r="J1754" s="2">
        <v>163.56</v>
      </c>
      <c r="K1754" s="2">
        <v>141.44</v>
      </c>
    </row>
    <row r="1755" spans="1:11">
      <c r="A1755" s="3">
        <v>1101.5</v>
      </c>
      <c r="B1755" s="2">
        <v>88.152000000000001</v>
      </c>
      <c r="C1755" s="2">
        <v>60.173000000000002</v>
      </c>
      <c r="D1755" s="2">
        <v>69.632999999999996</v>
      </c>
      <c r="E1755" s="2">
        <v>66.652000000000001</v>
      </c>
      <c r="F1755" s="2">
        <v>65.912000000000006</v>
      </c>
      <c r="G1755" s="2">
        <v>70.103999999999999</v>
      </c>
      <c r="J1755" s="2">
        <v>108.53</v>
      </c>
      <c r="K1755" s="2">
        <v>87.477999999999994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5"/>
  <sheetViews>
    <sheetView workbookViewId="0">
      <selection activeCell="B1" sqref="B1:G1048576"/>
    </sheetView>
  </sheetViews>
  <sheetFormatPr baseColWidth="10" defaultRowHeight="15" x14ac:dyDescent="0"/>
  <cols>
    <col min="1" max="1" width="8.6640625" bestFit="1" customWidth="1"/>
    <col min="2" max="2" width="11.33203125" bestFit="1" customWidth="1"/>
    <col min="3" max="3" width="11.1640625" bestFit="1" customWidth="1"/>
    <col min="4" max="4" width="12" bestFit="1" customWidth="1"/>
    <col min="5" max="5" width="11.33203125" bestFit="1" customWidth="1"/>
    <col min="6" max="6" width="11.1640625" bestFit="1" customWidth="1"/>
    <col min="7" max="7" width="12.1640625" bestFit="1" customWidth="1"/>
    <col min="10" max="11" width="13.1640625" bestFit="1" customWidth="1"/>
  </cols>
  <sheetData>
    <row r="1" spans="1:11">
      <c r="A1" s="5" t="s">
        <v>0</v>
      </c>
      <c r="B1" s="6" t="s">
        <v>14</v>
      </c>
      <c r="C1" s="6" t="s">
        <v>15</v>
      </c>
      <c r="D1" s="6" t="s">
        <v>16</v>
      </c>
      <c r="E1" s="6" t="s">
        <v>26</v>
      </c>
      <c r="F1" s="6" t="s">
        <v>27</v>
      </c>
      <c r="G1" s="6" t="s">
        <v>28</v>
      </c>
      <c r="H1" s="5"/>
      <c r="I1" s="5"/>
      <c r="J1" s="5" t="s">
        <v>17</v>
      </c>
      <c r="K1" s="5" t="s">
        <v>29</v>
      </c>
    </row>
    <row r="2" spans="1:11">
      <c r="A2" s="3">
        <v>225</v>
      </c>
      <c r="B2" s="2">
        <v>1E-3</v>
      </c>
      <c r="C2" s="2">
        <v>1E-3</v>
      </c>
      <c r="D2" s="2">
        <v>1E-3</v>
      </c>
      <c r="E2" s="2">
        <v>1E-3</v>
      </c>
      <c r="F2" s="2">
        <v>1E-3</v>
      </c>
      <c r="G2" s="2">
        <v>1E-3</v>
      </c>
      <c r="J2" s="2">
        <v>26.963000000000001</v>
      </c>
      <c r="K2" s="2">
        <v>49.814</v>
      </c>
    </row>
    <row r="3" spans="1:11">
      <c r="A3" s="3">
        <v>225.5</v>
      </c>
      <c r="B3" s="2">
        <v>1E-3</v>
      </c>
      <c r="C3" s="2">
        <v>1E-3</v>
      </c>
      <c r="D3" s="2">
        <v>1E-3</v>
      </c>
      <c r="E3" s="2">
        <v>1E-3</v>
      </c>
      <c r="F3" s="2">
        <v>1E-3</v>
      </c>
      <c r="G3" s="2">
        <v>1E-3</v>
      </c>
      <c r="J3" s="2">
        <v>1.7672000000000001</v>
      </c>
      <c r="K3" s="2">
        <v>34.716999999999999</v>
      </c>
    </row>
    <row r="4" spans="1:11">
      <c r="A4" s="3">
        <v>226</v>
      </c>
      <c r="B4" s="2">
        <v>1E-3</v>
      </c>
      <c r="C4" s="2">
        <v>1E-3</v>
      </c>
      <c r="D4" s="2">
        <v>1E-3</v>
      </c>
      <c r="E4" s="2">
        <v>1E-3</v>
      </c>
      <c r="F4" s="2">
        <v>1E-3</v>
      </c>
      <c r="G4" s="2">
        <v>1E-3</v>
      </c>
      <c r="J4" s="2">
        <v>-7.7445000000000004</v>
      </c>
      <c r="K4" s="2">
        <v>20.356000000000002</v>
      </c>
    </row>
    <row r="5" spans="1:11">
      <c r="A5" s="3">
        <v>226.5</v>
      </c>
      <c r="B5" s="2">
        <v>1E-3</v>
      </c>
      <c r="C5" s="2">
        <v>1E-3</v>
      </c>
      <c r="D5" s="2">
        <v>1E-3</v>
      </c>
      <c r="E5" s="2">
        <v>1E-3</v>
      </c>
      <c r="F5" s="2">
        <v>1E-3</v>
      </c>
      <c r="G5" s="2">
        <v>1E-3</v>
      </c>
      <c r="J5" s="2">
        <v>-3.9984999999999999</v>
      </c>
      <c r="K5" s="2">
        <v>11.718999999999999</v>
      </c>
    </row>
    <row r="6" spans="1:11">
      <c r="A6" s="3">
        <v>227</v>
      </c>
      <c r="B6" s="2">
        <v>1E-3</v>
      </c>
      <c r="C6" s="2">
        <v>1E-3</v>
      </c>
      <c r="D6" s="2">
        <v>1E-3</v>
      </c>
      <c r="E6" s="2">
        <v>1E-3</v>
      </c>
      <c r="F6" s="2">
        <v>1E-3</v>
      </c>
      <c r="G6" s="2">
        <v>1E-3</v>
      </c>
      <c r="J6" s="2">
        <v>-2.0859000000000001</v>
      </c>
      <c r="K6" s="2">
        <v>4.7949999999999999</v>
      </c>
    </row>
    <row r="7" spans="1:11">
      <c r="A7" s="3">
        <v>227.5</v>
      </c>
      <c r="B7" s="2">
        <v>1E-3</v>
      </c>
      <c r="C7" s="2">
        <v>1E-3</v>
      </c>
      <c r="D7" s="2">
        <v>1E-3</v>
      </c>
      <c r="E7" s="2">
        <v>1E-3</v>
      </c>
      <c r="F7" s="2">
        <v>1E-3</v>
      </c>
      <c r="G7" s="2">
        <v>1E-3</v>
      </c>
      <c r="J7" s="2">
        <v>-9.6303000000000001</v>
      </c>
      <c r="K7" s="2">
        <v>-5.6265000000000001</v>
      </c>
    </row>
    <row r="8" spans="1:11">
      <c r="A8" s="3">
        <v>228</v>
      </c>
      <c r="B8" s="2">
        <v>1E-3</v>
      </c>
      <c r="C8" s="2">
        <v>1E-3</v>
      </c>
      <c r="D8" s="2">
        <v>1E-3</v>
      </c>
      <c r="E8" s="2">
        <v>1E-3</v>
      </c>
      <c r="F8" s="2">
        <v>1E-3</v>
      </c>
      <c r="G8" s="2">
        <v>1E-3</v>
      </c>
      <c r="J8" s="2">
        <v>-4.9648000000000003</v>
      </c>
      <c r="K8" s="2">
        <v>-0.16264000000000001</v>
      </c>
    </row>
    <row r="9" spans="1:11">
      <c r="A9" s="3">
        <v>228.5</v>
      </c>
      <c r="B9" s="2">
        <v>1E-3</v>
      </c>
      <c r="C9" s="2">
        <v>1E-3</v>
      </c>
      <c r="D9" s="2">
        <v>1E-3</v>
      </c>
      <c r="E9" s="2">
        <v>1E-3</v>
      </c>
      <c r="F9" s="2">
        <v>1E-3</v>
      </c>
      <c r="G9" s="2">
        <v>1E-3</v>
      </c>
      <c r="J9" s="2">
        <v>7.7316000000000003</v>
      </c>
      <c r="K9" s="2">
        <v>19.558</v>
      </c>
    </row>
    <row r="10" spans="1:11">
      <c r="A10" s="3">
        <v>229</v>
      </c>
      <c r="B10" s="2">
        <v>1E-3</v>
      </c>
      <c r="C10" s="2">
        <v>1E-3</v>
      </c>
      <c r="D10" s="2">
        <v>1E-3</v>
      </c>
      <c r="E10" s="2">
        <v>1E-3</v>
      </c>
      <c r="F10" s="2">
        <v>1E-3</v>
      </c>
      <c r="G10" s="2">
        <v>1E-3</v>
      </c>
      <c r="J10" s="2">
        <v>21.518000000000001</v>
      </c>
      <c r="K10" s="2">
        <v>26.149000000000001</v>
      </c>
    </row>
    <row r="11" spans="1:11">
      <c r="A11" s="3">
        <v>229.5</v>
      </c>
      <c r="B11" s="2">
        <v>1E-3</v>
      </c>
      <c r="C11" s="2">
        <v>1E-3</v>
      </c>
      <c r="D11" s="2">
        <v>1E-3</v>
      </c>
      <c r="E11" s="2">
        <v>1E-3</v>
      </c>
      <c r="F11" s="2">
        <v>1E-3</v>
      </c>
      <c r="G11" s="2">
        <v>1E-3</v>
      </c>
      <c r="J11" s="2">
        <v>25.754000000000001</v>
      </c>
      <c r="K11" s="2">
        <v>21.597000000000001</v>
      </c>
    </row>
    <row r="12" spans="1:11">
      <c r="A12" s="3">
        <v>230</v>
      </c>
      <c r="B12" s="2">
        <v>1E-3</v>
      </c>
      <c r="C12" s="2">
        <v>1E-3</v>
      </c>
      <c r="D12" s="2">
        <v>1E-3</v>
      </c>
      <c r="E12" s="2">
        <v>1E-3</v>
      </c>
      <c r="F12" s="2">
        <v>1E-3</v>
      </c>
      <c r="G12" s="2">
        <v>1E-3</v>
      </c>
      <c r="J12" s="2">
        <v>28.085999999999999</v>
      </c>
      <c r="K12" s="2">
        <v>22.260999999999999</v>
      </c>
    </row>
    <row r="13" spans="1:11">
      <c r="A13" s="3">
        <v>230.5</v>
      </c>
      <c r="B13" s="2">
        <v>1E-3</v>
      </c>
      <c r="C13" s="2">
        <v>1E-3</v>
      </c>
      <c r="D13" s="2">
        <v>1E-3</v>
      </c>
      <c r="E13" s="2">
        <v>1E-3</v>
      </c>
      <c r="F13" s="2">
        <v>1E-3</v>
      </c>
      <c r="G13" s="2">
        <v>1E-3</v>
      </c>
      <c r="J13" s="2">
        <v>37.203000000000003</v>
      </c>
      <c r="K13" s="2">
        <v>25.056999999999999</v>
      </c>
    </row>
    <row r="14" spans="1:11">
      <c r="A14" s="3">
        <v>231</v>
      </c>
      <c r="B14" s="2">
        <v>1E-3</v>
      </c>
      <c r="C14" s="2">
        <v>1E-3</v>
      </c>
      <c r="D14" s="2">
        <v>1E-3</v>
      </c>
      <c r="E14" s="2">
        <v>1E-3</v>
      </c>
      <c r="F14" s="2">
        <v>1E-3</v>
      </c>
      <c r="G14" s="2">
        <v>1E-3</v>
      </c>
      <c r="J14" s="2">
        <v>27.007000000000001</v>
      </c>
      <c r="K14" s="2">
        <v>17.356999999999999</v>
      </c>
    </row>
    <row r="15" spans="1:11">
      <c r="A15" s="3">
        <v>231.5</v>
      </c>
      <c r="B15" s="2">
        <v>1E-3</v>
      </c>
      <c r="C15" s="2">
        <v>1E-3</v>
      </c>
      <c r="D15" s="2">
        <v>1E-3</v>
      </c>
      <c r="E15" s="2">
        <v>1E-3</v>
      </c>
      <c r="F15" s="2">
        <v>1E-3</v>
      </c>
      <c r="G15" s="2">
        <v>1E-3</v>
      </c>
      <c r="J15" s="2">
        <v>-7.3960999999999997</v>
      </c>
      <c r="K15" s="2">
        <v>6.0770999999999997</v>
      </c>
    </row>
    <row r="16" spans="1:11">
      <c r="A16" s="3">
        <v>232</v>
      </c>
      <c r="B16" s="2">
        <v>1E-3</v>
      </c>
      <c r="C16" s="2">
        <v>1E-3</v>
      </c>
      <c r="D16" s="2">
        <v>1E-3</v>
      </c>
      <c r="E16" s="2">
        <v>1E-3</v>
      </c>
      <c r="F16" s="2">
        <v>1E-3</v>
      </c>
      <c r="G16" s="2">
        <v>1E-3</v>
      </c>
      <c r="J16" s="2">
        <v>-6.8980999999999999E-3</v>
      </c>
      <c r="K16" s="2">
        <v>28.39</v>
      </c>
    </row>
    <row r="17" spans="1:11">
      <c r="A17" s="3">
        <v>232.5</v>
      </c>
      <c r="B17" s="2">
        <v>1E-3</v>
      </c>
      <c r="C17" s="2">
        <v>1E-3</v>
      </c>
      <c r="D17" s="2">
        <v>1E-3</v>
      </c>
      <c r="E17" s="2">
        <v>1E-3</v>
      </c>
      <c r="F17" s="2">
        <v>1E-3</v>
      </c>
      <c r="G17" s="2">
        <v>1E-3</v>
      </c>
      <c r="J17" s="2">
        <v>16.103000000000002</v>
      </c>
      <c r="K17" s="2">
        <v>46.924999999999997</v>
      </c>
    </row>
    <row r="18" spans="1:11">
      <c r="A18" s="3">
        <v>233</v>
      </c>
      <c r="B18" s="2">
        <v>-4.8691000000000004</v>
      </c>
      <c r="C18" s="2">
        <v>5.8235000000000001</v>
      </c>
      <c r="D18" s="2">
        <v>-1.5562</v>
      </c>
      <c r="E18" s="2">
        <v>-7.8510999999999997E-2</v>
      </c>
      <c r="F18" s="2">
        <v>-0.35054999999999997</v>
      </c>
      <c r="G18" s="2">
        <v>-0.59230000000000005</v>
      </c>
      <c r="J18" s="2">
        <v>1.0094000000000001</v>
      </c>
      <c r="K18" s="2">
        <v>31.957000000000001</v>
      </c>
    </row>
    <row r="19" spans="1:11">
      <c r="A19" s="3">
        <v>233.5</v>
      </c>
      <c r="B19" s="2">
        <v>-302.86</v>
      </c>
      <c r="C19" s="2">
        <v>362.1</v>
      </c>
      <c r="D19" s="2">
        <v>-96.841999999999999</v>
      </c>
      <c r="E19" s="2">
        <v>-4.9436999999999998</v>
      </c>
      <c r="F19" s="2">
        <v>-21.861999999999998</v>
      </c>
      <c r="G19" s="2">
        <v>-36.896000000000001</v>
      </c>
      <c r="J19" s="2">
        <v>0.26139000000000001</v>
      </c>
      <c r="K19" s="2">
        <v>16.434999999999999</v>
      </c>
    </row>
    <row r="20" spans="1:11">
      <c r="A20" s="3">
        <v>234</v>
      </c>
      <c r="B20" s="2">
        <v>-8.8361000000000001</v>
      </c>
      <c r="C20" s="2">
        <v>118.45</v>
      </c>
      <c r="D20" s="2">
        <v>44.58</v>
      </c>
      <c r="E20" s="2">
        <v>82.192999999999998</v>
      </c>
      <c r="F20" s="2">
        <v>-0.89004000000000005</v>
      </c>
      <c r="G20" s="2">
        <v>101.15</v>
      </c>
      <c r="J20" s="2">
        <v>4.8266999999999998</v>
      </c>
      <c r="K20" s="2">
        <v>34.384999999999998</v>
      </c>
    </row>
    <row r="21" spans="1:11">
      <c r="A21" s="3">
        <v>234.5</v>
      </c>
      <c r="B21" s="2">
        <v>41.021999999999998</v>
      </c>
      <c r="C21" s="2">
        <v>47.988</v>
      </c>
      <c r="D21" s="2">
        <v>70.48</v>
      </c>
      <c r="E21" s="2">
        <v>57.62</v>
      </c>
      <c r="F21" s="2">
        <v>10.87</v>
      </c>
      <c r="G21" s="2">
        <v>46.518999999999998</v>
      </c>
      <c r="J21" s="2">
        <v>19.870999999999999</v>
      </c>
      <c r="K21" s="2">
        <v>37.466999999999999</v>
      </c>
    </row>
    <row r="22" spans="1:11">
      <c r="A22" s="3">
        <v>235</v>
      </c>
      <c r="B22" s="2">
        <v>59.09</v>
      </c>
      <c r="C22" s="2">
        <v>56.054000000000002</v>
      </c>
      <c r="D22" s="2">
        <v>79.436999999999998</v>
      </c>
      <c r="E22" s="2">
        <v>73.195999999999998</v>
      </c>
      <c r="F22" s="2">
        <v>28.484999999999999</v>
      </c>
      <c r="G22" s="2">
        <v>53.545999999999999</v>
      </c>
      <c r="J22" s="2">
        <v>41.331000000000003</v>
      </c>
      <c r="K22" s="2">
        <v>54.709000000000003</v>
      </c>
    </row>
    <row r="23" spans="1:11">
      <c r="A23" s="3">
        <v>235.5</v>
      </c>
      <c r="B23" s="2">
        <v>53.633000000000003</v>
      </c>
      <c r="C23" s="2">
        <v>73.819999999999993</v>
      </c>
      <c r="D23" s="2">
        <v>95.421999999999997</v>
      </c>
      <c r="E23" s="2">
        <v>110.97</v>
      </c>
      <c r="F23" s="2">
        <v>56.732999999999997</v>
      </c>
      <c r="G23" s="2">
        <v>58.923999999999999</v>
      </c>
      <c r="J23" s="2">
        <v>50.545000000000002</v>
      </c>
      <c r="K23" s="2">
        <v>69.210999999999999</v>
      </c>
    </row>
    <row r="24" spans="1:11">
      <c r="A24" s="3">
        <v>236</v>
      </c>
      <c r="B24" s="2">
        <v>64.204999999999998</v>
      </c>
      <c r="C24" s="2">
        <v>69.388000000000005</v>
      </c>
      <c r="D24" s="2">
        <v>92.484999999999999</v>
      </c>
      <c r="E24" s="2">
        <v>114.92</v>
      </c>
      <c r="F24" s="2">
        <v>64.536000000000001</v>
      </c>
      <c r="G24" s="2">
        <v>50.904000000000003</v>
      </c>
      <c r="J24" s="2">
        <v>56.167999999999999</v>
      </c>
      <c r="K24" s="2">
        <v>72.206000000000003</v>
      </c>
    </row>
    <row r="25" spans="1:11">
      <c r="A25" s="3">
        <v>236.5</v>
      </c>
      <c r="B25" s="2">
        <v>58.136000000000003</v>
      </c>
      <c r="C25" s="2">
        <v>55.152000000000001</v>
      </c>
      <c r="D25" s="2">
        <v>91.031999999999996</v>
      </c>
      <c r="E25" s="2">
        <v>110.09</v>
      </c>
      <c r="F25" s="2">
        <v>59.558</v>
      </c>
      <c r="G25" s="2">
        <v>45.2</v>
      </c>
      <c r="J25" s="2">
        <v>59.209000000000003</v>
      </c>
      <c r="K25" s="2">
        <v>71.971999999999994</v>
      </c>
    </row>
    <row r="26" spans="1:11">
      <c r="A26" s="3">
        <v>237</v>
      </c>
      <c r="B26" s="2">
        <v>48.012</v>
      </c>
      <c r="C26" s="2">
        <v>44.402999999999999</v>
      </c>
      <c r="D26" s="2">
        <v>94.210999999999999</v>
      </c>
      <c r="E26" s="2">
        <v>109.08</v>
      </c>
      <c r="F26" s="2">
        <v>54.68</v>
      </c>
      <c r="G26" s="2">
        <v>39.959000000000003</v>
      </c>
      <c r="J26" s="2">
        <v>61.203000000000003</v>
      </c>
      <c r="K26" s="2">
        <v>72.971999999999994</v>
      </c>
    </row>
    <row r="27" spans="1:11">
      <c r="A27" s="3">
        <v>237.5</v>
      </c>
      <c r="B27" s="2">
        <v>51.917999999999999</v>
      </c>
      <c r="C27" s="2">
        <v>38.271000000000001</v>
      </c>
      <c r="D27" s="2">
        <v>94.588999999999999</v>
      </c>
      <c r="E27" s="2">
        <v>105.05</v>
      </c>
      <c r="F27" s="2">
        <v>52.2</v>
      </c>
      <c r="G27" s="2">
        <v>34.406999999999996</v>
      </c>
      <c r="J27" s="2">
        <v>62.375</v>
      </c>
      <c r="K27" s="2">
        <v>72.956000000000003</v>
      </c>
    </row>
    <row r="28" spans="1:11">
      <c r="A28" s="3">
        <v>238</v>
      </c>
      <c r="B28" s="2">
        <v>59.686999999999998</v>
      </c>
      <c r="C28" s="2">
        <v>34.984999999999999</v>
      </c>
      <c r="D28" s="2">
        <v>97.061000000000007</v>
      </c>
      <c r="E28" s="2">
        <v>100.15</v>
      </c>
      <c r="F28" s="2">
        <v>49.256999999999998</v>
      </c>
      <c r="G28" s="2">
        <v>33.289000000000001</v>
      </c>
      <c r="J28" s="2">
        <v>60.975000000000001</v>
      </c>
      <c r="K28" s="2">
        <v>71.727000000000004</v>
      </c>
    </row>
    <row r="29" spans="1:11">
      <c r="A29" s="3">
        <v>238.5</v>
      </c>
      <c r="B29" s="2">
        <v>72.073999999999998</v>
      </c>
      <c r="C29" s="2">
        <v>34.744</v>
      </c>
      <c r="D29" s="2">
        <v>103.21</v>
      </c>
      <c r="E29" s="2">
        <v>95.224999999999994</v>
      </c>
      <c r="F29" s="2">
        <v>44.155999999999999</v>
      </c>
      <c r="G29" s="2">
        <v>36.521000000000001</v>
      </c>
      <c r="J29" s="2">
        <v>58.987000000000002</v>
      </c>
      <c r="K29" s="2">
        <v>70.655000000000001</v>
      </c>
    </row>
    <row r="30" spans="1:11">
      <c r="A30" s="3">
        <v>239</v>
      </c>
      <c r="B30" s="2">
        <v>84.543000000000006</v>
      </c>
      <c r="C30" s="2">
        <v>40.581000000000003</v>
      </c>
      <c r="D30" s="2">
        <v>109.51</v>
      </c>
      <c r="E30" s="2">
        <v>88.796999999999997</v>
      </c>
      <c r="F30" s="2">
        <v>43.006</v>
      </c>
      <c r="G30" s="2">
        <v>42.753</v>
      </c>
      <c r="J30" s="2">
        <v>58.031999999999996</v>
      </c>
      <c r="K30" s="2">
        <v>69.597999999999999</v>
      </c>
    </row>
    <row r="31" spans="1:11">
      <c r="A31" s="3">
        <v>239.5</v>
      </c>
      <c r="B31" s="2">
        <v>91.971000000000004</v>
      </c>
      <c r="C31" s="2">
        <v>50.389000000000003</v>
      </c>
      <c r="D31" s="2">
        <v>111.08</v>
      </c>
      <c r="E31" s="2">
        <v>81.661000000000001</v>
      </c>
      <c r="F31" s="2">
        <v>44.768999999999998</v>
      </c>
      <c r="G31" s="2">
        <v>50.314999999999998</v>
      </c>
      <c r="J31" s="2">
        <v>57.662999999999997</v>
      </c>
      <c r="K31" s="2">
        <v>69.983000000000004</v>
      </c>
    </row>
    <row r="32" spans="1:11">
      <c r="A32" s="3">
        <v>240</v>
      </c>
      <c r="B32" s="2">
        <v>88.75</v>
      </c>
      <c r="C32" s="2">
        <v>56.12</v>
      </c>
      <c r="D32" s="2">
        <v>103.24</v>
      </c>
      <c r="E32" s="2">
        <v>79.665999999999997</v>
      </c>
      <c r="F32" s="2">
        <v>42.719000000000001</v>
      </c>
      <c r="G32" s="2">
        <v>59.003</v>
      </c>
      <c r="J32" s="2">
        <v>55.76</v>
      </c>
      <c r="K32" s="2">
        <v>68.207999999999998</v>
      </c>
    </row>
    <row r="33" spans="1:11">
      <c r="A33" s="3">
        <v>240.5</v>
      </c>
      <c r="B33" s="2">
        <v>70.903999999999996</v>
      </c>
      <c r="C33" s="2">
        <v>52.222000000000001</v>
      </c>
      <c r="D33" s="2">
        <v>91.991</v>
      </c>
      <c r="E33" s="2">
        <v>82.22</v>
      </c>
      <c r="F33" s="2">
        <v>37.094999999999999</v>
      </c>
      <c r="G33" s="2">
        <v>66.69</v>
      </c>
      <c r="J33" s="2">
        <v>54.768000000000001</v>
      </c>
      <c r="K33" s="2">
        <v>68.864000000000004</v>
      </c>
    </row>
    <row r="34" spans="1:11">
      <c r="A34" s="3">
        <v>241</v>
      </c>
      <c r="B34" s="2">
        <v>47.186999999999998</v>
      </c>
      <c r="C34" s="2">
        <v>40.627000000000002</v>
      </c>
      <c r="D34" s="2">
        <v>77.962999999999994</v>
      </c>
      <c r="E34" s="2">
        <v>83.616</v>
      </c>
      <c r="F34" s="2">
        <v>34.908000000000001</v>
      </c>
      <c r="G34" s="2">
        <v>70.59</v>
      </c>
      <c r="J34" s="2">
        <v>55.18</v>
      </c>
      <c r="K34" s="2">
        <v>65.900999999999996</v>
      </c>
    </row>
    <row r="35" spans="1:11">
      <c r="A35" s="3">
        <v>241.5</v>
      </c>
      <c r="B35" s="2">
        <v>37.213999999999999</v>
      </c>
      <c r="C35" s="2">
        <v>36.548000000000002</v>
      </c>
      <c r="D35" s="2">
        <v>67.933999999999997</v>
      </c>
      <c r="E35" s="2">
        <v>85.344999999999999</v>
      </c>
      <c r="F35" s="2">
        <v>31.288</v>
      </c>
      <c r="G35" s="2">
        <v>73.459000000000003</v>
      </c>
      <c r="J35" s="2">
        <v>57.35</v>
      </c>
      <c r="K35" s="2">
        <v>64.62</v>
      </c>
    </row>
    <row r="36" spans="1:11">
      <c r="A36" s="3">
        <v>242</v>
      </c>
      <c r="B36" s="2">
        <v>39.415999999999997</v>
      </c>
      <c r="C36" s="2">
        <v>34.905000000000001</v>
      </c>
      <c r="D36" s="2">
        <v>64.296999999999997</v>
      </c>
      <c r="E36" s="2">
        <v>93.260999999999996</v>
      </c>
      <c r="F36" s="2">
        <v>29.890999999999998</v>
      </c>
      <c r="G36" s="2">
        <v>81.555999999999997</v>
      </c>
      <c r="J36" s="2">
        <v>60.399000000000001</v>
      </c>
      <c r="K36" s="2">
        <v>60.271999999999998</v>
      </c>
    </row>
    <row r="37" spans="1:11">
      <c r="A37" s="3">
        <v>242.5</v>
      </c>
      <c r="B37" s="2">
        <v>41.353000000000002</v>
      </c>
      <c r="C37" s="2">
        <v>39.837000000000003</v>
      </c>
      <c r="D37" s="2">
        <v>72.575000000000003</v>
      </c>
      <c r="E37" s="2">
        <v>93.13</v>
      </c>
      <c r="F37" s="2">
        <v>38.296999999999997</v>
      </c>
      <c r="G37" s="2">
        <v>92.77</v>
      </c>
      <c r="J37" s="2">
        <v>64.584000000000003</v>
      </c>
      <c r="K37" s="2">
        <v>60.98</v>
      </c>
    </row>
    <row r="38" spans="1:11">
      <c r="A38" s="3">
        <v>243</v>
      </c>
      <c r="B38" s="2">
        <v>49.283999999999999</v>
      </c>
      <c r="C38" s="2">
        <v>46.826000000000001</v>
      </c>
      <c r="D38" s="2">
        <v>87.447000000000003</v>
      </c>
      <c r="E38" s="2">
        <v>87.125</v>
      </c>
      <c r="F38" s="2">
        <v>51.906999999999996</v>
      </c>
      <c r="G38" s="2">
        <v>95.031999999999996</v>
      </c>
      <c r="J38" s="2">
        <v>68.488</v>
      </c>
      <c r="K38" s="2">
        <v>60.421999999999997</v>
      </c>
    </row>
    <row r="39" spans="1:11">
      <c r="A39" s="3">
        <v>243.5</v>
      </c>
      <c r="B39" s="2">
        <v>63.975000000000001</v>
      </c>
      <c r="C39" s="2">
        <v>57.841000000000001</v>
      </c>
      <c r="D39" s="2">
        <v>98.918000000000006</v>
      </c>
      <c r="E39" s="2">
        <v>79.509</v>
      </c>
      <c r="F39" s="2">
        <v>55.694000000000003</v>
      </c>
      <c r="G39" s="2">
        <v>90.019000000000005</v>
      </c>
      <c r="J39" s="2">
        <v>69.968999999999994</v>
      </c>
      <c r="K39" s="2">
        <v>60.570999999999998</v>
      </c>
    </row>
    <row r="40" spans="1:11">
      <c r="A40" s="3">
        <v>244</v>
      </c>
      <c r="B40" s="2">
        <v>82.477000000000004</v>
      </c>
      <c r="C40" s="2">
        <v>67.131</v>
      </c>
      <c r="D40" s="2">
        <v>106.92</v>
      </c>
      <c r="E40" s="2">
        <v>73.582999999999998</v>
      </c>
      <c r="F40" s="2">
        <v>56.57</v>
      </c>
      <c r="G40" s="2">
        <v>86.858000000000004</v>
      </c>
      <c r="J40" s="2">
        <v>71.834999999999994</v>
      </c>
      <c r="K40" s="2">
        <v>62.573999999999998</v>
      </c>
    </row>
    <row r="41" spans="1:11">
      <c r="A41" s="3">
        <v>244.5</v>
      </c>
      <c r="B41" s="2">
        <v>93.85</v>
      </c>
      <c r="C41" s="2">
        <v>68.897999999999996</v>
      </c>
      <c r="D41" s="2">
        <v>110.39</v>
      </c>
      <c r="E41" s="2">
        <v>66.340999999999994</v>
      </c>
      <c r="F41" s="2">
        <v>55.75</v>
      </c>
      <c r="G41" s="2">
        <v>86.581999999999994</v>
      </c>
      <c r="J41" s="2">
        <v>71.555999999999997</v>
      </c>
      <c r="K41" s="2">
        <v>65.188000000000002</v>
      </c>
    </row>
    <row r="42" spans="1:11">
      <c r="A42" s="3">
        <v>245</v>
      </c>
      <c r="B42" s="2">
        <v>101.09</v>
      </c>
      <c r="C42" s="2">
        <v>63.444000000000003</v>
      </c>
      <c r="D42" s="2">
        <v>109.9</v>
      </c>
      <c r="E42" s="2">
        <v>61.155999999999999</v>
      </c>
      <c r="F42" s="2">
        <v>51.768999999999998</v>
      </c>
      <c r="G42" s="2">
        <v>86.064999999999998</v>
      </c>
      <c r="J42" s="2">
        <v>69.028999999999996</v>
      </c>
      <c r="K42" s="2">
        <v>65.262</v>
      </c>
    </row>
    <row r="43" spans="1:11">
      <c r="A43" s="3">
        <v>245.5</v>
      </c>
      <c r="B43" s="2">
        <v>104.88</v>
      </c>
      <c r="C43" s="2">
        <v>59.780999999999999</v>
      </c>
      <c r="D43" s="2">
        <v>106.89</v>
      </c>
      <c r="E43" s="2">
        <v>63.302</v>
      </c>
      <c r="F43" s="2">
        <v>47.865000000000002</v>
      </c>
      <c r="G43" s="2">
        <v>87.516999999999996</v>
      </c>
      <c r="J43" s="2">
        <v>67.713999999999999</v>
      </c>
      <c r="K43" s="2">
        <v>63.993000000000002</v>
      </c>
    </row>
    <row r="44" spans="1:11">
      <c r="A44" s="3">
        <v>246</v>
      </c>
      <c r="B44" s="2">
        <v>101.73</v>
      </c>
      <c r="C44" s="2">
        <v>60.597000000000001</v>
      </c>
      <c r="D44" s="2">
        <v>102.21</v>
      </c>
      <c r="E44" s="2">
        <v>69.534999999999997</v>
      </c>
      <c r="F44" s="2">
        <v>47.814</v>
      </c>
      <c r="G44" s="2">
        <v>89.869</v>
      </c>
      <c r="J44" s="2">
        <v>70.385000000000005</v>
      </c>
      <c r="K44" s="2">
        <v>65.47</v>
      </c>
    </row>
    <row r="45" spans="1:11">
      <c r="A45" s="3">
        <v>246.5</v>
      </c>
      <c r="B45" s="2">
        <v>92.819000000000003</v>
      </c>
      <c r="C45" s="2">
        <v>60.588999999999999</v>
      </c>
      <c r="D45" s="2">
        <v>97.100999999999999</v>
      </c>
      <c r="E45" s="2">
        <v>75.754000000000005</v>
      </c>
      <c r="F45" s="2">
        <v>50.345999999999997</v>
      </c>
      <c r="G45" s="2">
        <v>87.543999999999997</v>
      </c>
      <c r="J45" s="2">
        <v>73.811000000000007</v>
      </c>
      <c r="K45" s="2">
        <v>69.614999999999995</v>
      </c>
    </row>
    <row r="46" spans="1:11">
      <c r="A46" s="3">
        <v>247</v>
      </c>
      <c r="B46" s="2">
        <v>78.575999999999993</v>
      </c>
      <c r="C46" s="2">
        <v>60.83</v>
      </c>
      <c r="D46" s="2">
        <v>92.290999999999997</v>
      </c>
      <c r="E46" s="2">
        <v>84.765000000000001</v>
      </c>
      <c r="F46" s="2">
        <v>53.098999999999997</v>
      </c>
      <c r="G46" s="2">
        <v>82.619</v>
      </c>
      <c r="J46" s="2">
        <v>73.197000000000003</v>
      </c>
      <c r="K46" s="2">
        <v>74.225999999999999</v>
      </c>
    </row>
    <row r="47" spans="1:11">
      <c r="A47" s="3">
        <v>247.5</v>
      </c>
      <c r="B47" s="2">
        <v>65.775000000000006</v>
      </c>
      <c r="C47" s="2">
        <v>60.293999999999997</v>
      </c>
      <c r="D47" s="2">
        <v>86.825999999999993</v>
      </c>
      <c r="E47" s="2">
        <v>94.515000000000001</v>
      </c>
      <c r="F47" s="2">
        <v>57.814</v>
      </c>
      <c r="G47" s="2">
        <v>77.474999999999994</v>
      </c>
      <c r="J47" s="2">
        <v>74.908000000000001</v>
      </c>
      <c r="K47" s="2">
        <v>80.132999999999996</v>
      </c>
    </row>
    <row r="48" spans="1:11">
      <c r="A48" s="3">
        <v>248</v>
      </c>
      <c r="B48" s="2">
        <v>56.302</v>
      </c>
      <c r="C48" s="2">
        <v>57.915999999999997</v>
      </c>
      <c r="D48" s="2">
        <v>77.995000000000005</v>
      </c>
      <c r="E48" s="2">
        <v>97.277000000000001</v>
      </c>
      <c r="F48" s="2">
        <v>57.018000000000001</v>
      </c>
      <c r="G48" s="2">
        <v>69.634</v>
      </c>
      <c r="J48" s="2">
        <v>78.695999999999998</v>
      </c>
      <c r="K48" s="2">
        <v>85.828000000000003</v>
      </c>
    </row>
    <row r="49" spans="1:11">
      <c r="A49" s="3">
        <v>248.5</v>
      </c>
      <c r="B49" s="2">
        <v>53.476999999999997</v>
      </c>
      <c r="C49" s="2">
        <v>57.042000000000002</v>
      </c>
      <c r="D49" s="2">
        <v>72.787000000000006</v>
      </c>
      <c r="E49" s="2">
        <v>92.497</v>
      </c>
      <c r="F49" s="2">
        <v>48.378</v>
      </c>
      <c r="G49" s="2">
        <v>62.110999999999997</v>
      </c>
      <c r="J49" s="2">
        <v>83.406000000000006</v>
      </c>
      <c r="K49" s="2">
        <v>90.632000000000005</v>
      </c>
    </row>
    <row r="50" spans="1:11">
      <c r="A50" s="3">
        <v>249</v>
      </c>
      <c r="B50" s="2">
        <v>50.521999999999998</v>
      </c>
      <c r="C50" s="2">
        <v>54.41</v>
      </c>
      <c r="D50" s="2">
        <v>70.352999999999994</v>
      </c>
      <c r="E50" s="2">
        <v>93.353999999999999</v>
      </c>
      <c r="F50" s="2">
        <v>45.014000000000003</v>
      </c>
      <c r="G50" s="2">
        <v>65.227999999999994</v>
      </c>
      <c r="J50" s="2">
        <v>85.072999999999993</v>
      </c>
      <c r="K50" s="2">
        <v>91.756</v>
      </c>
    </row>
    <row r="51" spans="1:11">
      <c r="A51" s="3">
        <v>249.5</v>
      </c>
      <c r="B51" s="2">
        <v>48.387999999999998</v>
      </c>
      <c r="C51" s="2">
        <v>52.145000000000003</v>
      </c>
      <c r="D51" s="2">
        <v>67.263999999999996</v>
      </c>
      <c r="E51" s="2">
        <v>91.664000000000001</v>
      </c>
      <c r="F51" s="2">
        <v>44.539000000000001</v>
      </c>
      <c r="G51" s="2">
        <v>65.775000000000006</v>
      </c>
      <c r="J51" s="2">
        <v>87.216999999999999</v>
      </c>
      <c r="K51" s="2">
        <v>91.153999999999996</v>
      </c>
    </row>
    <row r="52" spans="1:11">
      <c r="A52" s="3">
        <v>250</v>
      </c>
      <c r="B52" s="2">
        <v>50.494</v>
      </c>
      <c r="C52" s="2">
        <v>55.627000000000002</v>
      </c>
      <c r="D52" s="2">
        <v>69.807000000000002</v>
      </c>
      <c r="E52" s="2">
        <v>91.022999999999996</v>
      </c>
      <c r="F52" s="2">
        <v>39.963000000000001</v>
      </c>
      <c r="G52" s="2">
        <v>62.284999999999997</v>
      </c>
      <c r="J52" s="2">
        <v>88.061000000000007</v>
      </c>
      <c r="K52" s="2">
        <v>85.998000000000005</v>
      </c>
    </row>
    <row r="53" spans="1:11">
      <c r="A53" s="3">
        <v>250.5</v>
      </c>
      <c r="B53" s="2">
        <v>50.295000000000002</v>
      </c>
      <c r="C53" s="2">
        <v>57.338000000000001</v>
      </c>
      <c r="D53" s="2">
        <v>75.519000000000005</v>
      </c>
      <c r="E53" s="2">
        <v>89.073999999999998</v>
      </c>
      <c r="F53" s="2">
        <v>40.07</v>
      </c>
      <c r="G53" s="2">
        <v>65.046000000000006</v>
      </c>
      <c r="J53" s="2">
        <v>87.162000000000006</v>
      </c>
      <c r="K53" s="2">
        <v>81.295000000000002</v>
      </c>
    </row>
    <row r="54" spans="1:11">
      <c r="A54" s="3">
        <v>251</v>
      </c>
      <c r="B54" s="2">
        <v>49.518000000000001</v>
      </c>
      <c r="C54" s="2">
        <v>56.273000000000003</v>
      </c>
      <c r="D54" s="2">
        <v>81.847999999999999</v>
      </c>
      <c r="E54" s="2">
        <v>84.322999999999993</v>
      </c>
      <c r="F54" s="2">
        <v>40.222999999999999</v>
      </c>
      <c r="G54" s="2">
        <v>72.313999999999993</v>
      </c>
      <c r="J54" s="2">
        <v>82.173000000000002</v>
      </c>
      <c r="K54" s="2">
        <v>77.198999999999998</v>
      </c>
    </row>
    <row r="55" spans="1:11">
      <c r="A55" s="3">
        <v>251.5</v>
      </c>
      <c r="B55" s="2">
        <v>52.881</v>
      </c>
      <c r="C55" s="2">
        <v>58.174999999999997</v>
      </c>
      <c r="D55" s="2">
        <v>93.873000000000005</v>
      </c>
      <c r="E55" s="2">
        <v>83.674000000000007</v>
      </c>
      <c r="F55" s="2">
        <v>44.680999999999997</v>
      </c>
      <c r="G55" s="2">
        <v>75.73</v>
      </c>
      <c r="J55" s="2">
        <v>74.959000000000003</v>
      </c>
      <c r="K55" s="2">
        <v>74.400999999999996</v>
      </c>
    </row>
    <row r="56" spans="1:11">
      <c r="A56" s="3">
        <v>252</v>
      </c>
      <c r="B56" s="2">
        <v>61.691000000000003</v>
      </c>
      <c r="C56" s="2">
        <v>64.611000000000004</v>
      </c>
      <c r="D56" s="2">
        <v>115.92</v>
      </c>
      <c r="E56" s="2">
        <v>82.799000000000007</v>
      </c>
      <c r="F56" s="2">
        <v>47.515999999999998</v>
      </c>
      <c r="G56" s="2">
        <v>75.543999999999997</v>
      </c>
      <c r="J56" s="2">
        <v>70.95</v>
      </c>
      <c r="K56" s="2">
        <v>72.700999999999993</v>
      </c>
    </row>
    <row r="57" spans="1:11">
      <c r="A57" s="3">
        <v>252.5</v>
      </c>
      <c r="B57" s="2">
        <v>71.805999999999997</v>
      </c>
      <c r="C57" s="2">
        <v>66.938000000000002</v>
      </c>
      <c r="D57" s="2">
        <v>130.13</v>
      </c>
      <c r="E57" s="2">
        <v>79.570999999999998</v>
      </c>
      <c r="F57" s="2">
        <v>50.317</v>
      </c>
      <c r="G57" s="2">
        <v>81.924000000000007</v>
      </c>
      <c r="J57" s="2">
        <v>71.477000000000004</v>
      </c>
      <c r="K57" s="2">
        <v>75.260999999999996</v>
      </c>
    </row>
    <row r="58" spans="1:11">
      <c r="A58" s="3">
        <v>253</v>
      </c>
      <c r="B58" s="2">
        <v>85.382000000000005</v>
      </c>
      <c r="C58" s="2">
        <v>73.927999999999997</v>
      </c>
      <c r="D58" s="2">
        <v>132.93</v>
      </c>
      <c r="E58" s="2">
        <v>80.712000000000003</v>
      </c>
      <c r="F58" s="2">
        <v>53.813000000000002</v>
      </c>
      <c r="G58" s="2">
        <v>86.885999999999996</v>
      </c>
      <c r="J58" s="2">
        <v>73.242000000000004</v>
      </c>
      <c r="K58" s="2">
        <v>80.278999999999996</v>
      </c>
    </row>
    <row r="59" spans="1:11">
      <c r="A59" s="3">
        <v>253.5</v>
      </c>
      <c r="B59" s="2">
        <v>94.228999999999999</v>
      </c>
      <c r="C59" s="2">
        <v>80.408000000000001</v>
      </c>
      <c r="D59" s="2">
        <v>126.29</v>
      </c>
      <c r="E59" s="2">
        <v>89.022999999999996</v>
      </c>
      <c r="F59" s="2">
        <v>58.298000000000002</v>
      </c>
      <c r="G59" s="2">
        <v>87.150999999999996</v>
      </c>
      <c r="J59" s="2">
        <v>74.554000000000002</v>
      </c>
      <c r="K59" s="2">
        <v>83.816999999999993</v>
      </c>
    </row>
    <row r="60" spans="1:11">
      <c r="A60" s="3">
        <v>254</v>
      </c>
      <c r="B60" s="2">
        <v>96.117000000000004</v>
      </c>
      <c r="C60" s="2">
        <v>82.989000000000004</v>
      </c>
      <c r="D60" s="2">
        <v>115.02</v>
      </c>
      <c r="E60" s="2">
        <v>95.278000000000006</v>
      </c>
      <c r="F60" s="2">
        <v>59.442</v>
      </c>
      <c r="G60" s="2">
        <v>84.653000000000006</v>
      </c>
      <c r="J60" s="2">
        <v>76.453999999999994</v>
      </c>
      <c r="K60" s="2">
        <v>83.409000000000006</v>
      </c>
    </row>
    <row r="61" spans="1:11">
      <c r="A61" s="3">
        <v>254.5</v>
      </c>
      <c r="B61" s="2">
        <v>95.203999999999994</v>
      </c>
      <c r="C61" s="2">
        <v>82.554000000000002</v>
      </c>
      <c r="D61" s="2">
        <v>102.11</v>
      </c>
      <c r="E61" s="2">
        <v>95.682000000000002</v>
      </c>
      <c r="F61" s="2">
        <v>56.790999999999997</v>
      </c>
      <c r="G61" s="2">
        <v>83.78</v>
      </c>
      <c r="J61" s="2">
        <v>78.207999999999998</v>
      </c>
      <c r="K61" s="2">
        <v>80.355999999999995</v>
      </c>
    </row>
    <row r="62" spans="1:11">
      <c r="A62" s="3">
        <v>255</v>
      </c>
      <c r="B62" s="2">
        <v>91.001999999999995</v>
      </c>
      <c r="C62" s="2">
        <v>75.415999999999997</v>
      </c>
      <c r="D62" s="2">
        <v>89.064999999999998</v>
      </c>
      <c r="E62" s="2">
        <v>96.256</v>
      </c>
      <c r="F62" s="2">
        <v>55.213000000000001</v>
      </c>
      <c r="G62" s="2">
        <v>85.08</v>
      </c>
      <c r="J62" s="2">
        <v>76.753</v>
      </c>
      <c r="K62" s="2">
        <v>76.08</v>
      </c>
    </row>
    <row r="63" spans="1:11">
      <c r="A63" s="3">
        <v>255.5</v>
      </c>
      <c r="B63" s="2">
        <v>87.863</v>
      </c>
      <c r="C63" s="2">
        <v>68.715000000000003</v>
      </c>
      <c r="D63" s="2">
        <v>84.516999999999996</v>
      </c>
      <c r="E63" s="2">
        <v>95.709000000000003</v>
      </c>
      <c r="F63" s="2">
        <v>49.146999999999998</v>
      </c>
      <c r="G63" s="2">
        <v>77.155000000000001</v>
      </c>
      <c r="J63" s="2">
        <v>72.28</v>
      </c>
      <c r="K63" s="2">
        <v>69.064999999999998</v>
      </c>
    </row>
    <row r="64" spans="1:11">
      <c r="A64" s="3">
        <v>256</v>
      </c>
      <c r="B64" s="2">
        <v>85.347999999999999</v>
      </c>
      <c r="C64" s="2">
        <v>62.046999999999997</v>
      </c>
      <c r="D64" s="2">
        <v>84.185000000000002</v>
      </c>
      <c r="E64" s="2">
        <v>91.503</v>
      </c>
      <c r="F64" s="2">
        <v>36.228999999999999</v>
      </c>
      <c r="G64" s="2">
        <v>65.477999999999994</v>
      </c>
      <c r="J64" s="2">
        <v>69.165999999999997</v>
      </c>
      <c r="K64" s="2">
        <v>63.063000000000002</v>
      </c>
    </row>
    <row r="65" spans="1:11">
      <c r="A65" s="3">
        <v>256.5</v>
      </c>
      <c r="B65" s="2">
        <v>81.825999999999993</v>
      </c>
      <c r="C65" s="2">
        <v>58.890999999999998</v>
      </c>
      <c r="D65" s="2">
        <v>80.152000000000001</v>
      </c>
      <c r="E65" s="2">
        <v>84.16</v>
      </c>
      <c r="F65" s="2">
        <v>31.98</v>
      </c>
      <c r="G65" s="2">
        <v>59.701999999999998</v>
      </c>
      <c r="J65" s="2">
        <v>68.408000000000001</v>
      </c>
      <c r="K65" s="2">
        <v>60.682000000000002</v>
      </c>
    </row>
    <row r="66" spans="1:11">
      <c r="A66" s="3">
        <v>257</v>
      </c>
      <c r="B66" s="2">
        <v>77.677000000000007</v>
      </c>
      <c r="C66" s="2">
        <v>58.024999999999999</v>
      </c>
      <c r="D66" s="2">
        <v>80.158000000000001</v>
      </c>
      <c r="E66" s="2">
        <v>81.352999999999994</v>
      </c>
      <c r="F66" s="2">
        <v>34.716999999999999</v>
      </c>
      <c r="G66" s="2">
        <v>61.332000000000001</v>
      </c>
      <c r="J66" s="2">
        <v>69.831000000000003</v>
      </c>
      <c r="K66" s="2">
        <v>61.542000000000002</v>
      </c>
    </row>
    <row r="67" spans="1:11">
      <c r="A67" s="3">
        <v>257.5</v>
      </c>
      <c r="B67" s="2">
        <v>70.805000000000007</v>
      </c>
      <c r="C67" s="2">
        <v>53.423000000000002</v>
      </c>
      <c r="D67" s="2">
        <v>78.89</v>
      </c>
      <c r="E67" s="2">
        <v>85.9</v>
      </c>
      <c r="F67" s="2">
        <v>33.564</v>
      </c>
      <c r="G67" s="2">
        <v>62.05</v>
      </c>
      <c r="J67" s="2">
        <v>71.225999999999999</v>
      </c>
      <c r="K67" s="2">
        <v>59.395000000000003</v>
      </c>
    </row>
    <row r="68" spans="1:11">
      <c r="A68" s="3">
        <v>258</v>
      </c>
      <c r="B68" s="2">
        <v>66.637</v>
      </c>
      <c r="C68" s="2">
        <v>52.067</v>
      </c>
      <c r="D68" s="2">
        <v>78.52</v>
      </c>
      <c r="E68" s="2">
        <v>95.442999999999998</v>
      </c>
      <c r="F68" s="2">
        <v>36.941000000000003</v>
      </c>
      <c r="G68" s="2">
        <v>67.539000000000001</v>
      </c>
      <c r="J68" s="2">
        <v>74.509</v>
      </c>
      <c r="K68" s="2">
        <v>62.15</v>
      </c>
    </row>
    <row r="69" spans="1:11">
      <c r="A69" s="3">
        <v>258.5</v>
      </c>
      <c r="B69" s="2">
        <v>65.823999999999998</v>
      </c>
      <c r="C69" s="2">
        <v>52.097999999999999</v>
      </c>
      <c r="D69" s="2">
        <v>82.494</v>
      </c>
      <c r="E69" s="2">
        <v>102.51</v>
      </c>
      <c r="F69" s="2">
        <v>46.191000000000003</v>
      </c>
      <c r="G69" s="2">
        <v>83.926000000000002</v>
      </c>
      <c r="J69" s="2">
        <v>81.373999999999995</v>
      </c>
      <c r="K69" s="2">
        <v>67.12</v>
      </c>
    </row>
    <row r="70" spans="1:11">
      <c r="A70" s="3">
        <v>259</v>
      </c>
      <c r="B70" s="2">
        <v>64.498000000000005</v>
      </c>
      <c r="C70" s="2">
        <v>53.941000000000003</v>
      </c>
      <c r="D70" s="2">
        <v>92.135000000000005</v>
      </c>
      <c r="E70" s="2">
        <v>98.771000000000001</v>
      </c>
      <c r="F70" s="2">
        <v>49.762999999999998</v>
      </c>
      <c r="G70" s="2">
        <v>91.606999999999999</v>
      </c>
      <c r="J70" s="2">
        <v>85.096999999999994</v>
      </c>
      <c r="K70" s="2">
        <v>76.545000000000002</v>
      </c>
    </row>
    <row r="71" spans="1:11">
      <c r="A71" s="3">
        <v>259.5</v>
      </c>
      <c r="B71" s="2">
        <v>61.110999999999997</v>
      </c>
      <c r="C71" s="2">
        <v>48.52</v>
      </c>
      <c r="D71" s="2">
        <v>93.486999999999995</v>
      </c>
      <c r="E71" s="2">
        <v>95.747</v>
      </c>
      <c r="F71" s="2">
        <v>45.417000000000002</v>
      </c>
      <c r="G71" s="2">
        <v>98.804000000000002</v>
      </c>
      <c r="J71" s="2">
        <v>86.132999999999996</v>
      </c>
      <c r="K71" s="2">
        <v>82.730999999999995</v>
      </c>
    </row>
    <row r="72" spans="1:11">
      <c r="A72" s="3">
        <v>260</v>
      </c>
      <c r="B72" s="2">
        <v>61.908000000000001</v>
      </c>
      <c r="C72" s="2">
        <v>45.427999999999997</v>
      </c>
      <c r="D72" s="2">
        <v>96.83</v>
      </c>
      <c r="E72" s="2">
        <v>90.984999999999999</v>
      </c>
      <c r="F72" s="2">
        <v>43.54</v>
      </c>
      <c r="G72" s="2">
        <v>102.19</v>
      </c>
      <c r="J72" s="2">
        <v>85.778000000000006</v>
      </c>
      <c r="K72" s="2">
        <v>86.356999999999999</v>
      </c>
    </row>
    <row r="73" spans="1:11">
      <c r="A73" s="3">
        <v>260.5</v>
      </c>
      <c r="B73" s="2">
        <v>67.216999999999999</v>
      </c>
      <c r="C73" s="2">
        <v>43.256</v>
      </c>
      <c r="D73" s="2">
        <v>101.3</v>
      </c>
      <c r="E73" s="2">
        <v>84.507999999999996</v>
      </c>
      <c r="F73" s="2">
        <v>41.79</v>
      </c>
      <c r="G73" s="2">
        <v>97.992999999999995</v>
      </c>
      <c r="J73" s="2">
        <v>84.474999999999994</v>
      </c>
      <c r="K73" s="2">
        <v>86.555000000000007</v>
      </c>
    </row>
    <row r="74" spans="1:11">
      <c r="A74" s="3">
        <v>261</v>
      </c>
      <c r="B74" s="2">
        <v>69.278000000000006</v>
      </c>
      <c r="C74" s="2">
        <v>42.121000000000002</v>
      </c>
      <c r="D74" s="2">
        <v>96.272000000000006</v>
      </c>
      <c r="E74" s="2">
        <v>79.087999999999994</v>
      </c>
      <c r="F74" s="2">
        <v>43.820999999999998</v>
      </c>
      <c r="G74" s="2">
        <v>90.403999999999996</v>
      </c>
      <c r="J74" s="2">
        <v>80.375</v>
      </c>
      <c r="K74" s="2">
        <v>83.096000000000004</v>
      </c>
    </row>
    <row r="75" spans="1:11">
      <c r="A75" s="3">
        <v>261.5</v>
      </c>
      <c r="B75" s="2">
        <v>69.418000000000006</v>
      </c>
      <c r="C75" s="2">
        <v>38.045000000000002</v>
      </c>
      <c r="D75" s="2">
        <v>85.194000000000003</v>
      </c>
      <c r="E75" s="2">
        <v>78.429000000000002</v>
      </c>
      <c r="F75" s="2">
        <v>49.499000000000002</v>
      </c>
      <c r="G75" s="2">
        <v>80.007000000000005</v>
      </c>
      <c r="J75" s="2">
        <v>75.438000000000002</v>
      </c>
      <c r="K75" s="2">
        <v>75.748999999999995</v>
      </c>
    </row>
    <row r="76" spans="1:11">
      <c r="A76" s="3">
        <v>262</v>
      </c>
      <c r="B76" s="2">
        <v>69.123999999999995</v>
      </c>
      <c r="C76" s="2">
        <v>36.042000000000002</v>
      </c>
      <c r="D76" s="2">
        <v>75.137</v>
      </c>
      <c r="E76" s="2">
        <v>80.992999999999995</v>
      </c>
      <c r="F76" s="2">
        <v>57.631</v>
      </c>
      <c r="G76" s="2">
        <v>68.673000000000002</v>
      </c>
      <c r="J76" s="2">
        <v>69.262</v>
      </c>
      <c r="K76" s="2">
        <v>69.459999999999994</v>
      </c>
    </row>
    <row r="77" spans="1:11">
      <c r="A77" s="3">
        <v>262.5</v>
      </c>
      <c r="B77" s="2">
        <v>66.385999999999996</v>
      </c>
      <c r="C77" s="2">
        <v>36.817999999999998</v>
      </c>
      <c r="D77" s="2">
        <v>66.739000000000004</v>
      </c>
      <c r="E77" s="2">
        <v>81.135000000000005</v>
      </c>
      <c r="F77" s="2">
        <v>64.450999999999993</v>
      </c>
      <c r="G77" s="2">
        <v>59.411999999999999</v>
      </c>
      <c r="J77" s="2">
        <v>64.569999999999993</v>
      </c>
      <c r="K77" s="2">
        <v>67.734999999999999</v>
      </c>
    </row>
    <row r="78" spans="1:11">
      <c r="A78" s="3">
        <v>263</v>
      </c>
      <c r="B78" s="2">
        <v>61.527999999999999</v>
      </c>
      <c r="C78" s="2">
        <v>39.298000000000002</v>
      </c>
      <c r="D78" s="2">
        <v>60.343000000000004</v>
      </c>
      <c r="E78" s="2">
        <v>75.974999999999994</v>
      </c>
      <c r="F78" s="2">
        <v>66.007999999999996</v>
      </c>
      <c r="G78" s="2">
        <v>54.363</v>
      </c>
      <c r="J78" s="2">
        <v>64.856999999999999</v>
      </c>
      <c r="K78" s="2">
        <v>69.046999999999997</v>
      </c>
    </row>
    <row r="79" spans="1:11">
      <c r="A79" s="3">
        <v>263.5</v>
      </c>
      <c r="B79" s="2">
        <v>57.377000000000002</v>
      </c>
      <c r="C79" s="2">
        <v>42.183</v>
      </c>
      <c r="D79" s="2">
        <v>59.631</v>
      </c>
      <c r="E79" s="2">
        <v>71.228999999999999</v>
      </c>
      <c r="F79" s="2">
        <v>63.17</v>
      </c>
      <c r="G79" s="2">
        <v>54.121000000000002</v>
      </c>
      <c r="J79" s="2">
        <v>67.954999999999998</v>
      </c>
      <c r="K79" s="2">
        <v>71.694999999999993</v>
      </c>
    </row>
    <row r="80" spans="1:11">
      <c r="A80" s="3">
        <v>264</v>
      </c>
      <c r="B80" s="2">
        <v>54.183</v>
      </c>
      <c r="C80" s="2">
        <v>40.856000000000002</v>
      </c>
      <c r="D80" s="2">
        <v>61.207000000000001</v>
      </c>
      <c r="E80" s="2">
        <v>71.37</v>
      </c>
      <c r="F80" s="2">
        <v>57.75</v>
      </c>
      <c r="G80" s="2">
        <v>57.771000000000001</v>
      </c>
      <c r="J80" s="2">
        <v>69.986000000000004</v>
      </c>
      <c r="K80" s="2">
        <v>74.644999999999996</v>
      </c>
    </row>
    <row r="81" spans="1:11">
      <c r="A81" s="3">
        <v>264.5</v>
      </c>
      <c r="B81" s="2">
        <v>51.143999999999998</v>
      </c>
      <c r="C81" s="2">
        <v>39.146999999999998</v>
      </c>
      <c r="D81" s="2">
        <v>58.006999999999998</v>
      </c>
      <c r="E81" s="2">
        <v>71.691999999999993</v>
      </c>
      <c r="F81" s="2">
        <v>50.350999999999999</v>
      </c>
      <c r="G81" s="2">
        <v>63.28</v>
      </c>
      <c r="J81" s="2">
        <v>70.759</v>
      </c>
      <c r="K81" s="2">
        <v>77.186999999999998</v>
      </c>
    </row>
    <row r="82" spans="1:11">
      <c r="A82" s="3">
        <v>265</v>
      </c>
      <c r="B82" s="2">
        <v>51.100999999999999</v>
      </c>
      <c r="C82" s="2">
        <v>41.837000000000003</v>
      </c>
      <c r="D82" s="2">
        <v>58.942</v>
      </c>
      <c r="E82" s="2">
        <v>73.298000000000002</v>
      </c>
      <c r="F82" s="2">
        <v>46.823</v>
      </c>
      <c r="G82" s="2">
        <v>66.617000000000004</v>
      </c>
      <c r="J82" s="2">
        <v>72.338999999999999</v>
      </c>
      <c r="K82" s="2">
        <v>83.147999999999996</v>
      </c>
    </row>
    <row r="83" spans="1:11">
      <c r="A83" s="3">
        <v>265.5</v>
      </c>
      <c r="B83" s="2">
        <v>52.514000000000003</v>
      </c>
      <c r="C83" s="2">
        <v>47.948999999999998</v>
      </c>
      <c r="D83" s="2">
        <v>63.116</v>
      </c>
      <c r="E83" s="2">
        <v>72.328000000000003</v>
      </c>
      <c r="F83" s="2">
        <v>50.396000000000001</v>
      </c>
      <c r="G83" s="2">
        <v>67.540000000000006</v>
      </c>
      <c r="J83" s="2">
        <v>74.376000000000005</v>
      </c>
      <c r="K83" s="2">
        <v>92.893000000000001</v>
      </c>
    </row>
    <row r="84" spans="1:11">
      <c r="A84" s="3">
        <v>266</v>
      </c>
      <c r="B84" s="2">
        <v>52.463000000000001</v>
      </c>
      <c r="C84" s="2">
        <v>50.920999999999999</v>
      </c>
      <c r="D84" s="2">
        <v>65.522000000000006</v>
      </c>
      <c r="E84" s="2">
        <v>72.221000000000004</v>
      </c>
      <c r="F84" s="2">
        <v>54.917000000000002</v>
      </c>
      <c r="G84" s="2">
        <v>63.768000000000001</v>
      </c>
      <c r="J84" s="2">
        <v>77.081999999999994</v>
      </c>
      <c r="K84" s="2">
        <v>100.59</v>
      </c>
    </row>
    <row r="85" spans="1:11">
      <c r="A85" s="3">
        <v>266.5</v>
      </c>
      <c r="B85" s="2">
        <v>54.180999999999997</v>
      </c>
      <c r="C85" s="2">
        <v>52.875999999999998</v>
      </c>
      <c r="D85" s="2">
        <v>61.473999999999997</v>
      </c>
      <c r="E85" s="2">
        <v>67.043000000000006</v>
      </c>
      <c r="F85" s="2">
        <v>54.656999999999996</v>
      </c>
      <c r="G85" s="2">
        <v>60.798999999999999</v>
      </c>
      <c r="J85" s="2">
        <v>76.043999999999997</v>
      </c>
      <c r="K85" s="2">
        <v>99.97</v>
      </c>
    </row>
    <row r="86" spans="1:11">
      <c r="A86" s="3">
        <v>267</v>
      </c>
      <c r="B86" s="2">
        <v>57.817999999999998</v>
      </c>
      <c r="C86" s="2">
        <v>59.97</v>
      </c>
      <c r="D86" s="2">
        <v>66.891000000000005</v>
      </c>
      <c r="E86" s="2">
        <v>71.346999999999994</v>
      </c>
      <c r="F86" s="2">
        <v>58.908999999999999</v>
      </c>
      <c r="G86" s="2">
        <v>61.289000000000001</v>
      </c>
      <c r="J86" s="2">
        <v>80.626000000000005</v>
      </c>
      <c r="K86" s="2">
        <v>98.304000000000002</v>
      </c>
    </row>
    <row r="87" spans="1:11">
      <c r="A87" s="3">
        <v>267.5</v>
      </c>
      <c r="B87" s="2">
        <v>58.63</v>
      </c>
      <c r="C87" s="2">
        <v>64.974999999999994</v>
      </c>
      <c r="D87" s="2">
        <v>72.048000000000002</v>
      </c>
      <c r="E87" s="2">
        <v>74.765000000000001</v>
      </c>
      <c r="F87" s="2">
        <v>63.667999999999999</v>
      </c>
      <c r="G87" s="2">
        <v>61.868000000000002</v>
      </c>
      <c r="J87" s="2">
        <v>84.081000000000003</v>
      </c>
      <c r="K87" s="2">
        <v>94.57</v>
      </c>
    </row>
    <row r="88" spans="1:11">
      <c r="A88" s="3">
        <v>268</v>
      </c>
      <c r="B88" s="2">
        <v>59.311</v>
      </c>
      <c r="C88" s="2">
        <v>65.418000000000006</v>
      </c>
      <c r="D88" s="2">
        <v>74.403000000000006</v>
      </c>
      <c r="E88" s="2">
        <v>82.191000000000003</v>
      </c>
      <c r="F88" s="2">
        <v>65.590999999999994</v>
      </c>
      <c r="G88" s="2">
        <v>63.113</v>
      </c>
      <c r="J88" s="2">
        <v>85.259</v>
      </c>
      <c r="K88" s="2">
        <v>90.216999999999999</v>
      </c>
    </row>
    <row r="89" spans="1:11">
      <c r="A89" s="3">
        <v>268.5</v>
      </c>
      <c r="B89" s="2">
        <v>59.640999999999998</v>
      </c>
      <c r="C89" s="2">
        <v>64.575000000000003</v>
      </c>
      <c r="D89" s="2">
        <v>71.597999999999999</v>
      </c>
      <c r="E89" s="2">
        <v>86.09</v>
      </c>
      <c r="F89" s="2">
        <v>63.948</v>
      </c>
      <c r="G89" s="2">
        <v>66.997</v>
      </c>
      <c r="J89" s="2">
        <v>81.245999999999995</v>
      </c>
      <c r="K89" s="2">
        <v>83.988</v>
      </c>
    </row>
    <row r="90" spans="1:11">
      <c r="A90" s="3">
        <v>269</v>
      </c>
      <c r="B90" s="2">
        <v>56.796999999999997</v>
      </c>
      <c r="C90" s="2">
        <v>65.923000000000002</v>
      </c>
      <c r="D90" s="2">
        <v>72.132000000000005</v>
      </c>
      <c r="E90" s="2">
        <v>87.504999999999995</v>
      </c>
      <c r="F90" s="2">
        <v>64.084000000000003</v>
      </c>
      <c r="G90" s="2">
        <v>68.570999999999998</v>
      </c>
      <c r="J90" s="2">
        <v>80.39</v>
      </c>
      <c r="K90" s="2">
        <v>78.132000000000005</v>
      </c>
    </row>
    <row r="91" spans="1:11">
      <c r="A91" s="3">
        <v>269.5</v>
      </c>
      <c r="B91" s="2">
        <v>50.737000000000002</v>
      </c>
      <c r="C91" s="2">
        <v>61.960999999999999</v>
      </c>
      <c r="D91" s="2">
        <v>71.539000000000001</v>
      </c>
      <c r="E91" s="2">
        <v>86.811000000000007</v>
      </c>
      <c r="F91" s="2">
        <v>65.718000000000004</v>
      </c>
      <c r="G91" s="2">
        <v>70.058000000000007</v>
      </c>
      <c r="J91" s="2">
        <v>79.799000000000007</v>
      </c>
      <c r="K91" s="2">
        <v>75.352999999999994</v>
      </c>
    </row>
    <row r="92" spans="1:11">
      <c r="A92" s="3">
        <v>270</v>
      </c>
      <c r="B92" s="2">
        <v>47.118000000000002</v>
      </c>
      <c r="C92" s="2">
        <v>57.456000000000003</v>
      </c>
      <c r="D92" s="2">
        <v>68.304000000000002</v>
      </c>
      <c r="E92" s="2">
        <v>81.691000000000003</v>
      </c>
      <c r="F92" s="2">
        <v>64.884</v>
      </c>
      <c r="G92" s="2">
        <v>67.668999999999997</v>
      </c>
      <c r="J92" s="2">
        <v>79.284000000000006</v>
      </c>
      <c r="K92" s="2">
        <v>70.941000000000003</v>
      </c>
    </row>
    <row r="93" spans="1:11">
      <c r="A93" s="3">
        <v>270.5</v>
      </c>
      <c r="B93" s="2">
        <v>45.116999999999997</v>
      </c>
      <c r="C93" s="2">
        <v>55.558999999999997</v>
      </c>
      <c r="D93" s="2">
        <v>66.048000000000002</v>
      </c>
      <c r="E93" s="2">
        <v>74.492999999999995</v>
      </c>
      <c r="F93" s="2">
        <v>60.686999999999998</v>
      </c>
      <c r="G93" s="2">
        <v>65.39</v>
      </c>
      <c r="J93" s="2">
        <v>77.518000000000001</v>
      </c>
      <c r="K93" s="2">
        <v>65.343999999999994</v>
      </c>
    </row>
    <row r="94" spans="1:11">
      <c r="A94" s="3">
        <v>271</v>
      </c>
      <c r="B94" s="2">
        <v>43.648000000000003</v>
      </c>
      <c r="C94" s="2">
        <v>54.844999999999999</v>
      </c>
      <c r="D94" s="2">
        <v>68.064999999999998</v>
      </c>
      <c r="E94" s="2">
        <v>73.191999999999993</v>
      </c>
      <c r="F94" s="2">
        <v>58.363</v>
      </c>
      <c r="G94" s="2">
        <v>66.290000000000006</v>
      </c>
      <c r="J94" s="2">
        <v>75.212999999999994</v>
      </c>
      <c r="K94" s="2">
        <v>62.61</v>
      </c>
    </row>
    <row r="95" spans="1:11">
      <c r="A95" s="3">
        <v>271.5</v>
      </c>
      <c r="B95" s="2">
        <v>47.209000000000003</v>
      </c>
      <c r="C95" s="2">
        <v>57.298000000000002</v>
      </c>
      <c r="D95" s="2">
        <v>72.724999999999994</v>
      </c>
      <c r="E95" s="2">
        <v>77.793999999999997</v>
      </c>
      <c r="F95" s="2">
        <v>58.045000000000002</v>
      </c>
      <c r="G95" s="2">
        <v>67.346999999999994</v>
      </c>
      <c r="J95" s="2">
        <v>74.659000000000006</v>
      </c>
      <c r="K95" s="2">
        <v>65.959000000000003</v>
      </c>
    </row>
    <row r="96" spans="1:11">
      <c r="A96" s="3">
        <v>272</v>
      </c>
      <c r="B96" s="2">
        <v>57.720999999999997</v>
      </c>
      <c r="C96" s="2">
        <v>64.853999999999999</v>
      </c>
      <c r="D96" s="2">
        <v>77.581000000000003</v>
      </c>
      <c r="E96" s="2">
        <v>78.933999999999997</v>
      </c>
      <c r="F96" s="2">
        <v>58.006</v>
      </c>
      <c r="G96" s="2">
        <v>67.430000000000007</v>
      </c>
      <c r="J96" s="2">
        <v>76.376000000000005</v>
      </c>
      <c r="K96" s="2">
        <v>74.552000000000007</v>
      </c>
    </row>
    <row r="97" spans="1:11">
      <c r="A97" s="3">
        <v>272.5</v>
      </c>
      <c r="B97" s="2">
        <v>70.361999999999995</v>
      </c>
      <c r="C97" s="2">
        <v>71.616</v>
      </c>
      <c r="D97" s="2">
        <v>83.188000000000002</v>
      </c>
      <c r="E97" s="2">
        <v>75.248999999999995</v>
      </c>
      <c r="F97" s="2">
        <v>58.264000000000003</v>
      </c>
      <c r="G97" s="2">
        <v>67.283000000000001</v>
      </c>
      <c r="J97" s="2">
        <v>79.634</v>
      </c>
      <c r="K97" s="2">
        <v>84.472999999999999</v>
      </c>
    </row>
    <row r="98" spans="1:11">
      <c r="A98" s="3">
        <v>273</v>
      </c>
      <c r="B98" s="2">
        <v>79.643000000000001</v>
      </c>
      <c r="C98" s="2">
        <v>73.558000000000007</v>
      </c>
      <c r="D98" s="2">
        <v>88.106999999999999</v>
      </c>
      <c r="E98" s="2">
        <v>72.23</v>
      </c>
      <c r="F98" s="2">
        <v>58.564999999999998</v>
      </c>
      <c r="G98" s="2">
        <v>66.52</v>
      </c>
      <c r="J98" s="2">
        <v>85.006</v>
      </c>
      <c r="K98" s="2">
        <v>91.95</v>
      </c>
    </row>
    <row r="99" spans="1:11">
      <c r="A99" s="3">
        <v>273.5</v>
      </c>
      <c r="B99" s="2">
        <v>84.093000000000004</v>
      </c>
      <c r="C99" s="2">
        <v>72.888999999999996</v>
      </c>
      <c r="D99" s="2">
        <v>88.477999999999994</v>
      </c>
      <c r="E99" s="2">
        <v>70.167000000000002</v>
      </c>
      <c r="F99" s="2">
        <v>59.831000000000003</v>
      </c>
      <c r="G99" s="2">
        <v>64.97</v>
      </c>
      <c r="J99" s="2">
        <v>91.638000000000005</v>
      </c>
      <c r="K99" s="2">
        <v>96.518000000000001</v>
      </c>
    </row>
    <row r="100" spans="1:11">
      <c r="A100" s="3">
        <v>274</v>
      </c>
      <c r="B100" s="2">
        <v>85.712000000000003</v>
      </c>
      <c r="C100" s="2">
        <v>68.772000000000006</v>
      </c>
      <c r="D100" s="2">
        <v>85.748000000000005</v>
      </c>
      <c r="E100" s="2">
        <v>69.831000000000003</v>
      </c>
      <c r="F100" s="2">
        <v>64.224000000000004</v>
      </c>
      <c r="G100" s="2">
        <v>63.536000000000001</v>
      </c>
      <c r="J100" s="2">
        <v>96.244</v>
      </c>
      <c r="K100" s="2">
        <v>101.01</v>
      </c>
    </row>
    <row r="101" spans="1:11">
      <c r="A101" s="3">
        <v>274.5</v>
      </c>
      <c r="B101" s="2">
        <v>85.68</v>
      </c>
      <c r="C101" s="2">
        <v>65.236000000000004</v>
      </c>
      <c r="D101" s="2">
        <v>83.59</v>
      </c>
      <c r="E101" s="2">
        <v>71.564999999999998</v>
      </c>
      <c r="F101" s="2">
        <v>70.286000000000001</v>
      </c>
      <c r="G101" s="2">
        <v>64.320999999999998</v>
      </c>
      <c r="J101" s="2">
        <v>100.26</v>
      </c>
      <c r="K101" s="2">
        <v>104.1</v>
      </c>
    </row>
    <row r="102" spans="1:11">
      <c r="A102" s="3">
        <v>275</v>
      </c>
      <c r="B102" s="2">
        <v>79.984999999999999</v>
      </c>
      <c r="C102" s="2">
        <v>61.978999999999999</v>
      </c>
      <c r="D102" s="2">
        <v>82.21</v>
      </c>
      <c r="E102" s="2">
        <v>73.02</v>
      </c>
      <c r="F102" s="2">
        <v>70.031999999999996</v>
      </c>
      <c r="G102" s="2">
        <v>62.28</v>
      </c>
      <c r="J102" s="2">
        <v>103.78</v>
      </c>
      <c r="K102" s="2">
        <v>101.26</v>
      </c>
    </row>
    <row r="103" spans="1:11">
      <c r="A103" s="3">
        <v>275.5</v>
      </c>
      <c r="B103" s="2">
        <v>74.915000000000006</v>
      </c>
      <c r="C103" s="2">
        <v>57.54</v>
      </c>
      <c r="D103" s="2">
        <v>79.472999999999999</v>
      </c>
      <c r="E103" s="2">
        <v>74.057000000000002</v>
      </c>
      <c r="F103" s="2">
        <v>64.856999999999999</v>
      </c>
      <c r="G103" s="2">
        <v>61.33</v>
      </c>
      <c r="J103" s="2">
        <v>103.34</v>
      </c>
      <c r="K103" s="2">
        <v>102.01</v>
      </c>
    </row>
    <row r="104" spans="1:11">
      <c r="A104" s="3">
        <v>276</v>
      </c>
      <c r="B104" s="2">
        <v>74.772000000000006</v>
      </c>
      <c r="C104" s="2">
        <v>53.595999999999997</v>
      </c>
      <c r="D104" s="2">
        <v>80.25</v>
      </c>
      <c r="E104" s="2">
        <v>74.162000000000006</v>
      </c>
      <c r="F104" s="2">
        <v>61.15</v>
      </c>
      <c r="G104" s="2">
        <v>60.35</v>
      </c>
      <c r="J104" s="2">
        <v>100.15</v>
      </c>
      <c r="K104" s="2">
        <v>106.01</v>
      </c>
    </row>
    <row r="105" spans="1:11">
      <c r="A105" s="3">
        <v>276.5</v>
      </c>
      <c r="B105" s="2">
        <v>76.216999999999999</v>
      </c>
      <c r="C105" s="2">
        <v>52.082999999999998</v>
      </c>
      <c r="D105" s="2">
        <v>82.363</v>
      </c>
      <c r="E105" s="2">
        <v>71.141000000000005</v>
      </c>
      <c r="F105" s="2">
        <v>58.350999999999999</v>
      </c>
      <c r="G105" s="2">
        <v>60.295000000000002</v>
      </c>
      <c r="J105" s="2">
        <v>99.614999999999995</v>
      </c>
      <c r="K105" s="2">
        <v>105.29</v>
      </c>
    </row>
    <row r="106" spans="1:11">
      <c r="A106" s="3">
        <v>277</v>
      </c>
      <c r="B106" s="2">
        <v>68.102000000000004</v>
      </c>
      <c r="C106" s="2">
        <v>47.787999999999997</v>
      </c>
      <c r="D106" s="2">
        <v>79.668000000000006</v>
      </c>
      <c r="E106" s="2">
        <v>63.978999999999999</v>
      </c>
      <c r="F106" s="2">
        <v>50.671999999999997</v>
      </c>
      <c r="G106" s="2">
        <v>57.652999999999999</v>
      </c>
      <c r="J106" s="2">
        <v>99.159000000000006</v>
      </c>
      <c r="K106" s="2">
        <v>102.48</v>
      </c>
    </row>
    <row r="107" spans="1:11">
      <c r="A107" s="3">
        <v>277.5</v>
      </c>
      <c r="B107" s="2">
        <v>70.546000000000006</v>
      </c>
      <c r="C107" s="2">
        <v>46.018000000000001</v>
      </c>
      <c r="D107" s="2">
        <v>79.073999999999998</v>
      </c>
      <c r="E107" s="2">
        <v>65.885000000000005</v>
      </c>
      <c r="F107" s="2">
        <v>51.155000000000001</v>
      </c>
      <c r="G107" s="2">
        <v>63.243000000000002</v>
      </c>
      <c r="J107" s="2">
        <v>98.921999999999997</v>
      </c>
      <c r="K107" s="2">
        <v>107.93</v>
      </c>
    </row>
    <row r="108" spans="1:11">
      <c r="A108" s="3">
        <v>278</v>
      </c>
      <c r="B108" s="2">
        <v>72.688000000000002</v>
      </c>
      <c r="C108" s="2">
        <v>48.601999999999997</v>
      </c>
      <c r="D108" s="2">
        <v>79.146000000000001</v>
      </c>
      <c r="E108" s="2">
        <v>70.375</v>
      </c>
      <c r="F108" s="2">
        <v>54.847000000000001</v>
      </c>
      <c r="G108" s="2">
        <v>72.891000000000005</v>
      </c>
      <c r="J108" s="2">
        <v>99.731999999999999</v>
      </c>
      <c r="K108" s="2">
        <v>105.03</v>
      </c>
    </row>
    <row r="109" spans="1:11">
      <c r="A109" s="3">
        <v>278.5</v>
      </c>
      <c r="B109" s="2">
        <v>73.501999999999995</v>
      </c>
      <c r="C109" s="2">
        <v>48.993000000000002</v>
      </c>
      <c r="D109" s="2">
        <v>79.314999999999998</v>
      </c>
      <c r="E109" s="2">
        <v>71.561999999999998</v>
      </c>
      <c r="F109" s="2">
        <v>58.353000000000002</v>
      </c>
      <c r="G109" s="2">
        <v>77.337000000000003</v>
      </c>
      <c r="J109" s="2">
        <v>100.42</v>
      </c>
      <c r="K109" s="2">
        <v>99.531999999999996</v>
      </c>
    </row>
    <row r="110" spans="1:11">
      <c r="A110" s="3">
        <v>279</v>
      </c>
      <c r="B110" s="2">
        <v>74.043999999999997</v>
      </c>
      <c r="C110" s="2">
        <v>48.673000000000002</v>
      </c>
      <c r="D110" s="2">
        <v>79.569999999999993</v>
      </c>
      <c r="E110" s="2">
        <v>71.941000000000003</v>
      </c>
      <c r="F110" s="2">
        <v>58.204999999999998</v>
      </c>
      <c r="G110" s="2">
        <v>79.561000000000007</v>
      </c>
      <c r="J110" s="2">
        <v>100.73</v>
      </c>
      <c r="K110" s="2">
        <v>96.846999999999994</v>
      </c>
    </row>
    <row r="111" spans="1:11">
      <c r="A111" s="3">
        <v>279.5</v>
      </c>
      <c r="B111" s="2">
        <v>79.638999999999996</v>
      </c>
      <c r="C111" s="2">
        <v>47.902000000000001</v>
      </c>
      <c r="D111" s="2">
        <v>82.777000000000001</v>
      </c>
      <c r="E111" s="2">
        <v>77.400000000000006</v>
      </c>
      <c r="F111" s="2">
        <v>58.726999999999997</v>
      </c>
      <c r="G111" s="2">
        <v>83.864999999999995</v>
      </c>
      <c r="J111" s="2">
        <v>100.52</v>
      </c>
      <c r="K111" s="2">
        <v>97.260999999999996</v>
      </c>
    </row>
    <row r="112" spans="1:11">
      <c r="A112" s="3">
        <v>280</v>
      </c>
      <c r="B112" s="2">
        <v>81.510999999999996</v>
      </c>
      <c r="C112" s="2">
        <v>49.421999999999997</v>
      </c>
      <c r="D112" s="2">
        <v>83.623000000000005</v>
      </c>
      <c r="E112" s="2">
        <v>79.760000000000005</v>
      </c>
      <c r="F112" s="2">
        <v>57.301000000000002</v>
      </c>
      <c r="G112" s="2">
        <v>85.207999999999998</v>
      </c>
      <c r="J112" s="2">
        <v>99.137</v>
      </c>
      <c r="K112" s="2">
        <v>100.21</v>
      </c>
    </row>
    <row r="113" spans="1:11">
      <c r="A113" s="3">
        <v>280.5</v>
      </c>
      <c r="B113" s="2">
        <v>80.102000000000004</v>
      </c>
      <c r="C113" s="2">
        <v>51.654000000000003</v>
      </c>
      <c r="D113" s="2">
        <v>83.584000000000003</v>
      </c>
      <c r="E113" s="2">
        <v>78.927000000000007</v>
      </c>
      <c r="F113" s="2">
        <v>55.881</v>
      </c>
      <c r="G113" s="2">
        <v>79.465000000000003</v>
      </c>
      <c r="J113" s="2">
        <v>96.789000000000001</v>
      </c>
      <c r="K113" s="2">
        <v>104.97</v>
      </c>
    </row>
    <row r="114" spans="1:11">
      <c r="A114" s="3">
        <v>281</v>
      </c>
      <c r="B114" s="2">
        <v>78.691000000000003</v>
      </c>
      <c r="C114" s="2">
        <v>53.920999999999999</v>
      </c>
      <c r="D114" s="2">
        <v>81.275999999999996</v>
      </c>
      <c r="E114" s="2">
        <v>79.695999999999998</v>
      </c>
      <c r="F114" s="2">
        <v>56.052</v>
      </c>
      <c r="G114" s="2">
        <v>74.677999999999997</v>
      </c>
      <c r="J114" s="2">
        <v>94.894999999999996</v>
      </c>
      <c r="K114" s="2">
        <v>108.19</v>
      </c>
    </row>
    <row r="115" spans="1:11">
      <c r="A115" s="3">
        <v>281.5</v>
      </c>
      <c r="B115" s="2">
        <v>78.731999999999999</v>
      </c>
      <c r="C115" s="2">
        <v>56.768999999999998</v>
      </c>
      <c r="D115" s="2">
        <v>79.295000000000002</v>
      </c>
      <c r="E115" s="2">
        <v>78.241</v>
      </c>
      <c r="F115" s="2">
        <v>55.146000000000001</v>
      </c>
      <c r="G115" s="2">
        <v>70.072999999999993</v>
      </c>
      <c r="J115" s="2">
        <v>91.935000000000002</v>
      </c>
      <c r="K115" s="2">
        <v>109.18</v>
      </c>
    </row>
    <row r="116" spans="1:11">
      <c r="A116" s="3">
        <v>282</v>
      </c>
      <c r="B116" s="2">
        <v>78.680999999999997</v>
      </c>
      <c r="C116" s="2">
        <v>62.033000000000001</v>
      </c>
      <c r="D116" s="2">
        <v>80.174000000000007</v>
      </c>
      <c r="E116" s="2">
        <v>74.302000000000007</v>
      </c>
      <c r="F116" s="2">
        <v>54.734999999999999</v>
      </c>
      <c r="G116" s="2">
        <v>64.953999999999994</v>
      </c>
      <c r="J116" s="2">
        <v>89.516999999999996</v>
      </c>
      <c r="K116" s="2">
        <v>109.31</v>
      </c>
    </row>
    <row r="117" spans="1:11">
      <c r="A117" s="3">
        <v>282.5</v>
      </c>
      <c r="B117" s="2">
        <v>77.951999999999998</v>
      </c>
      <c r="C117" s="2">
        <v>68.108999999999995</v>
      </c>
      <c r="D117" s="2">
        <v>83.521000000000001</v>
      </c>
      <c r="E117" s="2">
        <v>70.813000000000002</v>
      </c>
      <c r="F117" s="2">
        <v>54.719000000000001</v>
      </c>
      <c r="G117" s="2">
        <v>61.024000000000001</v>
      </c>
      <c r="J117" s="2">
        <v>89.284000000000006</v>
      </c>
      <c r="K117" s="2">
        <v>105.28</v>
      </c>
    </row>
    <row r="118" spans="1:11">
      <c r="A118" s="3">
        <v>283</v>
      </c>
      <c r="B118" s="2">
        <v>77.846000000000004</v>
      </c>
      <c r="C118" s="2">
        <v>71.837999999999994</v>
      </c>
      <c r="D118" s="2">
        <v>87.218999999999994</v>
      </c>
      <c r="E118" s="2">
        <v>68.694999999999993</v>
      </c>
      <c r="F118" s="2">
        <v>53.954999999999998</v>
      </c>
      <c r="G118" s="2">
        <v>60.569000000000003</v>
      </c>
      <c r="J118" s="2">
        <v>90.867999999999995</v>
      </c>
      <c r="K118" s="2">
        <v>98.119</v>
      </c>
    </row>
    <row r="119" spans="1:11">
      <c r="A119" s="3">
        <v>283.5</v>
      </c>
      <c r="B119" s="2">
        <v>75.870999999999995</v>
      </c>
      <c r="C119" s="2">
        <v>73.091999999999999</v>
      </c>
      <c r="D119" s="2">
        <v>88.387</v>
      </c>
      <c r="E119" s="2">
        <v>69.066999999999993</v>
      </c>
      <c r="F119" s="2">
        <v>54.277000000000001</v>
      </c>
      <c r="G119" s="2">
        <v>63.540999999999997</v>
      </c>
      <c r="J119" s="2">
        <v>94.207999999999998</v>
      </c>
      <c r="K119" s="2">
        <v>94.317999999999998</v>
      </c>
    </row>
    <row r="120" spans="1:11">
      <c r="A120" s="3">
        <v>284</v>
      </c>
      <c r="B120" s="2">
        <v>69.576999999999998</v>
      </c>
      <c r="C120" s="2">
        <v>71.578999999999994</v>
      </c>
      <c r="D120" s="2">
        <v>87.18</v>
      </c>
      <c r="E120" s="2">
        <v>71.415999999999997</v>
      </c>
      <c r="F120" s="2">
        <v>55.223999999999997</v>
      </c>
      <c r="G120" s="2">
        <v>64.238</v>
      </c>
      <c r="J120" s="2">
        <v>96.308000000000007</v>
      </c>
      <c r="K120" s="2">
        <v>91.421000000000006</v>
      </c>
    </row>
    <row r="121" spans="1:11">
      <c r="A121" s="3">
        <v>284.5</v>
      </c>
      <c r="B121" s="2">
        <v>62.29</v>
      </c>
      <c r="C121" s="2">
        <v>67.649000000000001</v>
      </c>
      <c r="D121" s="2">
        <v>83.838999999999999</v>
      </c>
      <c r="E121" s="2">
        <v>76.120999999999995</v>
      </c>
      <c r="F121" s="2">
        <v>59.116999999999997</v>
      </c>
      <c r="G121" s="2">
        <v>68.897999999999996</v>
      </c>
      <c r="J121" s="2">
        <v>97.176000000000002</v>
      </c>
      <c r="K121" s="2">
        <v>88.478999999999999</v>
      </c>
    </row>
    <row r="122" spans="1:11">
      <c r="A122" s="3">
        <v>285</v>
      </c>
      <c r="B122" s="2">
        <v>54.51</v>
      </c>
      <c r="C122" s="2">
        <v>61.192</v>
      </c>
      <c r="D122" s="2">
        <v>81.718999999999994</v>
      </c>
      <c r="E122" s="2">
        <v>77.957999999999998</v>
      </c>
      <c r="F122" s="2">
        <v>59.146000000000001</v>
      </c>
      <c r="G122" s="2">
        <v>72.123000000000005</v>
      </c>
      <c r="J122" s="2">
        <v>99.495000000000005</v>
      </c>
      <c r="K122" s="2">
        <v>89.415999999999997</v>
      </c>
    </row>
    <row r="123" spans="1:11">
      <c r="A123" s="3">
        <v>285.5</v>
      </c>
      <c r="B123" s="2">
        <v>52.534999999999997</v>
      </c>
      <c r="C123" s="2">
        <v>59.713000000000001</v>
      </c>
      <c r="D123" s="2">
        <v>82.77</v>
      </c>
      <c r="E123" s="2">
        <v>81.212000000000003</v>
      </c>
      <c r="F123" s="2">
        <v>58.987000000000002</v>
      </c>
      <c r="G123" s="2">
        <v>75.266999999999996</v>
      </c>
      <c r="J123" s="2">
        <v>102.44</v>
      </c>
      <c r="K123" s="2">
        <v>94.22</v>
      </c>
    </row>
    <row r="124" spans="1:11">
      <c r="A124" s="3">
        <v>286</v>
      </c>
      <c r="B124" s="2">
        <v>51.709000000000003</v>
      </c>
      <c r="C124" s="2">
        <v>59.15</v>
      </c>
      <c r="D124" s="2">
        <v>85.197999999999993</v>
      </c>
      <c r="E124" s="2">
        <v>81.682000000000002</v>
      </c>
      <c r="F124" s="2">
        <v>61.426000000000002</v>
      </c>
      <c r="G124" s="2">
        <v>73.22</v>
      </c>
      <c r="J124" s="2">
        <v>106.24</v>
      </c>
      <c r="K124" s="2">
        <v>102.22</v>
      </c>
    </row>
    <row r="125" spans="1:11">
      <c r="A125" s="3">
        <v>286.5</v>
      </c>
      <c r="B125" s="2">
        <v>54.468000000000004</v>
      </c>
      <c r="C125" s="2">
        <v>58.695</v>
      </c>
      <c r="D125" s="2">
        <v>87.22</v>
      </c>
      <c r="E125" s="2">
        <v>82.724999999999994</v>
      </c>
      <c r="F125" s="2">
        <v>67.503</v>
      </c>
      <c r="G125" s="2">
        <v>77.680999999999997</v>
      </c>
      <c r="J125" s="2">
        <v>107.65</v>
      </c>
      <c r="K125" s="2">
        <v>108.17</v>
      </c>
    </row>
    <row r="126" spans="1:11">
      <c r="A126" s="3">
        <v>287</v>
      </c>
      <c r="B126" s="2">
        <v>56.58</v>
      </c>
      <c r="C126" s="2">
        <v>57.124000000000002</v>
      </c>
      <c r="D126" s="2">
        <v>87.379000000000005</v>
      </c>
      <c r="E126" s="2">
        <v>86.703000000000003</v>
      </c>
      <c r="F126" s="2">
        <v>68.808999999999997</v>
      </c>
      <c r="G126" s="2">
        <v>83.56</v>
      </c>
      <c r="J126" s="2">
        <v>109.57</v>
      </c>
      <c r="K126" s="2">
        <v>108.77</v>
      </c>
    </row>
    <row r="127" spans="1:11">
      <c r="A127" s="3">
        <v>287.5</v>
      </c>
      <c r="B127" s="2">
        <v>63.134</v>
      </c>
      <c r="C127" s="2">
        <v>61.343000000000004</v>
      </c>
      <c r="D127" s="2">
        <v>87.283000000000001</v>
      </c>
      <c r="E127" s="2">
        <v>89.923000000000002</v>
      </c>
      <c r="F127" s="2">
        <v>68.968999999999994</v>
      </c>
      <c r="G127" s="2">
        <v>84.504999999999995</v>
      </c>
      <c r="J127" s="2">
        <v>107.66</v>
      </c>
      <c r="K127" s="2">
        <v>102.17</v>
      </c>
    </row>
    <row r="128" spans="1:11">
      <c r="A128" s="3">
        <v>288</v>
      </c>
      <c r="B128" s="2">
        <v>65.742999999999995</v>
      </c>
      <c r="C128" s="2">
        <v>60.822000000000003</v>
      </c>
      <c r="D128" s="2">
        <v>86.421999999999997</v>
      </c>
      <c r="E128" s="2">
        <v>87.828000000000003</v>
      </c>
      <c r="F128" s="2">
        <v>72.635000000000005</v>
      </c>
      <c r="G128" s="2">
        <v>81.915999999999997</v>
      </c>
      <c r="J128" s="2">
        <v>105.17</v>
      </c>
      <c r="K128" s="2">
        <v>100.98</v>
      </c>
    </row>
    <row r="129" spans="1:11">
      <c r="A129" s="3">
        <v>288.5</v>
      </c>
      <c r="B129" s="2">
        <v>65.960999999999999</v>
      </c>
      <c r="C129" s="2">
        <v>61.313000000000002</v>
      </c>
      <c r="D129" s="2">
        <v>87.343999999999994</v>
      </c>
      <c r="E129" s="2">
        <v>86.777000000000001</v>
      </c>
      <c r="F129" s="2">
        <v>75.77</v>
      </c>
      <c r="G129" s="2">
        <v>83.265000000000001</v>
      </c>
      <c r="J129" s="2">
        <v>105.57</v>
      </c>
      <c r="K129" s="2">
        <v>101.24</v>
      </c>
    </row>
    <row r="130" spans="1:11">
      <c r="A130" s="3">
        <v>289</v>
      </c>
      <c r="B130" s="2">
        <v>64.602999999999994</v>
      </c>
      <c r="C130" s="2">
        <v>64.088999999999999</v>
      </c>
      <c r="D130" s="2">
        <v>87.078999999999994</v>
      </c>
      <c r="E130" s="2">
        <v>82.025000000000006</v>
      </c>
      <c r="F130" s="2">
        <v>70.366</v>
      </c>
      <c r="G130" s="2">
        <v>81.174999999999997</v>
      </c>
      <c r="J130" s="2">
        <v>107.34</v>
      </c>
      <c r="K130" s="2">
        <v>103.56</v>
      </c>
    </row>
    <row r="131" spans="1:11">
      <c r="A131" s="3">
        <v>289.5</v>
      </c>
      <c r="B131" s="2">
        <v>65.775000000000006</v>
      </c>
      <c r="C131" s="2">
        <v>69.863</v>
      </c>
      <c r="D131" s="2">
        <v>87.802999999999997</v>
      </c>
      <c r="E131" s="2">
        <v>74.957999999999998</v>
      </c>
      <c r="F131" s="2">
        <v>66.075999999999993</v>
      </c>
      <c r="G131" s="2">
        <v>76.180000000000007</v>
      </c>
      <c r="J131" s="2">
        <v>113.15</v>
      </c>
      <c r="K131" s="2">
        <v>111.61</v>
      </c>
    </row>
    <row r="132" spans="1:11">
      <c r="A132" s="3">
        <v>290</v>
      </c>
      <c r="B132" s="2">
        <v>64.120999999999995</v>
      </c>
      <c r="C132" s="2">
        <v>68.557000000000002</v>
      </c>
      <c r="D132" s="2">
        <v>89.364999999999995</v>
      </c>
      <c r="E132" s="2">
        <v>66.122</v>
      </c>
      <c r="F132" s="2">
        <v>63.286999999999999</v>
      </c>
      <c r="G132" s="2">
        <v>71.784000000000006</v>
      </c>
      <c r="J132" s="2">
        <v>116.61</v>
      </c>
      <c r="K132" s="2">
        <v>119.49</v>
      </c>
    </row>
    <row r="133" spans="1:11">
      <c r="A133" s="3">
        <v>290.5</v>
      </c>
      <c r="B133" s="2">
        <v>58.466999999999999</v>
      </c>
      <c r="C133" s="2">
        <v>61.656999999999996</v>
      </c>
      <c r="D133" s="2">
        <v>87.216999999999999</v>
      </c>
      <c r="E133" s="2">
        <v>59.76</v>
      </c>
      <c r="F133" s="2">
        <v>63.906999999999996</v>
      </c>
      <c r="G133" s="2">
        <v>68.655000000000001</v>
      </c>
      <c r="J133" s="2">
        <v>114.27</v>
      </c>
      <c r="K133" s="2">
        <v>118.93</v>
      </c>
    </row>
    <row r="134" spans="1:11">
      <c r="A134" s="3">
        <v>291</v>
      </c>
      <c r="B134" s="2">
        <v>54.762999999999998</v>
      </c>
      <c r="C134" s="2">
        <v>55.42</v>
      </c>
      <c r="D134" s="2">
        <v>83.861999999999995</v>
      </c>
      <c r="E134" s="2">
        <v>56.945</v>
      </c>
      <c r="F134" s="2">
        <v>66.430000000000007</v>
      </c>
      <c r="G134" s="2">
        <v>65.748999999999995</v>
      </c>
      <c r="J134" s="2">
        <v>110.17</v>
      </c>
      <c r="K134" s="2">
        <v>116.26</v>
      </c>
    </row>
    <row r="135" spans="1:11">
      <c r="A135" s="3">
        <v>291.5</v>
      </c>
      <c r="B135" s="2">
        <v>56.396000000000001</v>
      </c>
      <c r="C135" s="2">
        <v>54.192</v>
      </c>
      <c r="D135" s="2">
        <v>86.021000000000001</v>
      </c>
      <c r="E135" s="2">
        <v>58.896999999999998</v>
      </c>
      <c r="F135" s="2">
        <v>69.679000000000002</v>
      </c>
      <c r="G135" s="2">
        <v>64.981999999999999</v>
      </c>
      <c r="J135" s="2">
        <v>107.49</v>
      </c>
      <c r="K135" s="2">
        <v>114.83</v>
      </c>
    </row>
    <row r="136" spans="1:11">
      <c r="A136" s="3">
        <v>292</v>
      </c>
      <c r="B136" s="2">
        <v>58.098999999999997</v>
      </c>
      <c r="C136" s="2">
        <v>56.073999999999998</v>
      </c>
      <c r="D136" s="2">
        <v>91.239000000000004</v>
      </c>
      <c r="E136" s="2">
        <v>65.569999999999993</v>
      </c>
      <c r="F136" s="2">
        <v>73.881</v>
      </c>
      <c r="G136" s="2">
        <v>68.703999999999994</v>
      </c>
      <c r="J136" s="2">
        <v>109.41</v>
      </c>
      <c r="K136" s="2">
        <v>115.99</v>
      </c>
    </row>
    <row r="137" spans="1:11">
      <c r="A137" s="3">
        <v>292.5</v>
      </c>
      <c r="B137" s="2">
        <v>59.984999999999999</v>
      </c>
      <c r="C137" s="2">
        <v>59.753</v>
      </c>
      <c r="D137" s="2">
        <v>97.185000000000002</v>
      </c>
      <c r="E137" s="2">
        <v>75.358000000000004</v>
      </c>
      <c r="F137" s="2">
        <v>80.686999999999998</v>
      </c>
      <c r="G137" s="2">
        <v>76.486000000000004</v>
      </c>
      <c r="J137" s="2">
        <v>114.24</v>
      </c>
      <c r="K137" s="2">
        <v>118.31</v>
      </c>
    </row>
    <row r="138" spans="1:11">
      <c r="A138" s="3">
        <v>293</v>
      </c>
      <c r="B138" s="2">
        <v>65.774000000000001</v>
      </c>
      <c r="C138" s="2">
        <v>65.988</v>
      </c>
      <c r="D138" s="2">
        <v>104.64</v>
      </c>
      <c r="E138" s="2">
        <v>85.427000000000007</v>
      </c>
      <c r="F138" s="2">
        <v>86.194999999999993</v>
      </c>
      <c r="G138" s="2">
        <v>88.308999999999997</v>
      </c>
      <c r="J138" s="2">
        <v>120.77</v>
      </c>
      <c r="K138" s="2">
        <v>120.56</v>
      </c>
    </row>
    <row r="139" spans="1:11">
      <c r="A139" s="3">
        <v>293.5</v>
      </c>
      <c r="B139" s="2">
        <v>73.460999999999999</v>
      </c>
      <c r="C139" s="2">
        <v>71.899000000000001</v>
      </c>
      <c r="D139" s="2">
        <v>112.43</v>
      </c>
      <c r="E139" s="2">
        <v>93.724999999999994</v>
      </c>
      <c r="F139" s="2">
        <v>87.403000000000006</v>
      </c>
      <c r="G139" s="2">
        <v>102.51</v>
      </c>
      <c r="J139" s="2">
        <v>126.58</v>
      </c>
      <c r="K139" s="2">
        <v>122.78</v>
      </c>
    </row>
    <row r="140" spans="1:11">
      <c r="A140" s="3">
        <v>294</v>
      </c>
      <c r="B140" s="2">
        <v>76.465000000000003</v>
      </c>
      <c r="C140" s="2">
        <v>72.027000000000001</v>
      </c>
      <c r="D140" s="2">
        <v>113.45</v>
      </c>
      <c r="E140" s="2">
        <v>98.944000000000003</v>
      </c>
      <c r="F140" s="2">
        <v>86.962000000000003</v>
      </c>
      <c r="G140" s="2">
        <v>113.55</v>
      </c>
      <c r="J140" s="2">
        <v>129.93</v>
      </c>
      <c r="K140" s="2">
        <v>124.12</v>
      </c>
    </row>
    <row r="141" spans="1:11">
      <c r="A141" s="3">
        <v>294.5</v>
      </c>
      <c r="B141" s="2">
        <v>74.144000000000005</v>
      </c>
      <c r="C141" s="2">
        <v>66.608000000000004</v>
      </c>
      <c r="D141" s="2">
        <v>103.75</v>
      </c>
      <c r="E141" s="2">
        <v>97.706999999999994</v>
      </c>
      <c r="F141" s="2">
        <v>84.542000000000002</v>
      </c>
      <c r="G141" s="2">
        <v>114.92</v>
      </c>
      <c r="J141" s="2">
        <v>131.72</v>
      </c>
      <c r="K141" s="2">
        <v>124.34</v>
      </c>
    </row>
    <row r="142" spans="1:11">
      <c r="A142" s="3">
        <v>295</v>
      </c>
      <c r="B142" s="2">
        <v>72.063000000000002</v>
      </c>
      <c r="C142" s="2">
        <v>60.820999999999998</v>
      </c>
      <c r="D142" s="2">
        <v>91.456000000000003</v>
      </c>
      <c r="E142" s="2">
        <v>91.197999999999993</v>
      </c>
      <c r="F142" s="2">
        <v>79.366</v>
      </c>
      <c r="G142" s="2">
        <v>107.65</v>
      </c>
      <c r="J142" s="2">
        <v>129.32</v>
      </c>
      <c r="K142" s="2">
        <v>125.04</v>
      </c>
    </row>
    <row r="143" spans="1:11">
      <c r="A143" s="3">
        <v>295.5</v>
      </c>
      <c r="B143" s="2">
        <v>67.893000000000001</v>
      </c>
      <c r="C143" s="2">
        <v>56.692</v>
      </c>
      <c r="D143" s="2">
        <v>81.278000000000006</v>
      </c>
      <c r="E143" s="2">
        <v>87.787999999999997</v>
      </c>
      <c r="F143" s="2">
        <v>74.644999999999996</v>
      </c>
      <c r="G143" s="2">
        <v>102.08</v>
      </c>
      <c r="J143" s="2">
        <v>127.86</v>
      </c>
      <c r="K143" s="2">
        <v>129.18</v>
      </c>
    </row>
    <row r="144" spans="1:11">
      <c r="A144" s="3">
        <v>296</v>
      </c>
      <c r="B144" s="2">
        <v>64.742999999999995</v>
      </c>
      <c r="C144" s="2">
        <v>56.796999999999997</v>
      </c>
      <c r="D144" s="2">
        <v>77.111000000000004</v>
      </c>
      <c r="E144" s="2">
        <v>84.418000000000006</v>
      </c>
      <c r="F144" s="2">
        <v>71.415999999999997</v>
      </c>
      <c r="G144" s="2">
        <v>93.456000000000003</v>
      </c>
      <c r="J144" s="2">
        <v>128.46</v>
      </c>
      <c r="K144" s="2">
        <v>134.36000000000001</v>
      </c>
    </row>
    <row r="145" spans="1:11">
      <c r="A145" s="3">
        <v>296.5</v>
      </c>
      <c r="B145" s="2">
        <v>61.908999999999999</v>
      </c>
      <c r="C145" s="2">
        <v>56.759</v>
      </c>
      <c r="D145" s="2">
        <v>71.968999999999994</v>
      </c>
      <c r="E145" s="2">
        <v>78.965000000000003</v>
      </c>
      <c r="F145" s="2">
        <v>67.388999999999996</v>
      </c>
      <c r="G145" s="2">
        <v>84.844999999999999</v>
      </c>
      <c r="J145" s="2">
        <v>133.57</v>
      </c>
      <c r="K145" s="2">
        <v>134.63</v>
      </c>
    </row>
    <row r="146" spans="1:11">
      <c r="A146" s="3">
        <v>297</v>
      </c>
      <c r="B146" s="2">
        <v>62.512</v>
      </c>
      <c r="C146" s="2">
        <v>57.628</v>
      </c>
      <c r="D146" s="2">
        <v>71.718999999999994</v>
      </c>
      <c r="E146" s="2">
        <v>73.566000000000003</v>
      </c>
      <c r="F146" s="2">
        <v>64.921000000000006</v>
      </c>
      <c r="G146" s="2">
        <v>77.647000000000006</v>
      </c>
      <c r="J146" s="2">
        <v>138.94999999999999</v>
      </c>
      <c r="K146" s="2">
        <v>136.65</v>
      </c>
    </row>
    <row r="147" spans="1:11">
      <c r="A147" s="3">
        <v>297.5</v>
      </c>
      <c r="B147" s="2">
        <v>63.765999999999998</v>
      </c>
      <c r="C147" s="2">
        <v>58.463999999999999</v>
      </c>
      <c r="D147" s="2">
        <v>73.081999999999994</v>
      </c>
      <c r="E147" s="2">
        <v>70.887</v>
      </c>
      <c r="F147" s="2">
        <v>63.186</v>
      </c>
      <c r="G147" s="2">
        <v>72.525000000000006</v>
      </c>
      <c r="J147" s="2">
        <v>143.53</v>
      </c>
      <c r="K147" s="2">
        <v>140.84</v>
      </c>
    </row>
    <row r="148" spans="1:11">
      <c r="A148" s="3">
        <v>298</v>
      </c>
      <c r="B148" s="2">
        <v>65.314999999999998</v>
      </c>
      <c r="C148" s="2">
        <v>61.706000000000003</v>
      </c>
      <c r="D148" s="2">
        <v>72.436999999999998</v>
      </c>
      <c r="E148" s="2">
        <v>66.62</v>
      </c>
      <c r="F148" s="2">
        <v>59.51</v>
      </c>
      <c r="G148" s="2">
        <v>65.662000000000006</v>
      </c>
      <c r="J148" s="2">
        <v>152.22999999999999</v>
      </c>
      <c r="K148" s="2">
        <v>149.63</v>
      </c>
    </row>
    <row r="149" spans="1:11">
      <c r="A149" s="3">
        <v>298.5</v>
      </c>
      <c r="B149" s="2">
        <v>63.500999999999998</v>
      </c>
      <c r="C149" s="2">
        <v>60.139000000000003</v>
      </c>
      <c r="D149" s="2">
        <v>69.156000000000006</v>
      </c>
      <c r="E149" s="2">
        <v>68.558000000000007</v>
      </c>
      <c r="F149" s="2">
        <v>60.402000000000001</v>
      </c>
      <c r="G149" s="2">
        <v>61.22</v>
      </c>
      <c r="J149" s="2">
        <v>162.96</v>
      </c>
      <c r="K149" s="2">
        <v>161.66</v>
      </c>
    </row>
    <row r="150" spans="1:11">
      <c r="A150" s="3">
        <v>299</v>
      </c>
      <c r="B150" s="2">
        <v>62.875999999999998</v>
      </c>
      <c r="C150" s="2">
        <v>59.99</v>
      </c>
      <c r="D150" s="2">
        <v>69.67</v>
      </c>
      <c r="E150" s="2">
        <v>71.350999999999999</v>
      </c>
      <c r="F150" s="2">
        <v>61.331000000000003</v>
      </c>
      <c r="G150" s="2">
        <v>61.892000000000003</v>
      </c>
      <c r="J150" s="2">
        <v>174.57</v>
      </c>
      <c r="K150" s="2">
        <v>179.76</v>
      </c>
    </row>
    <row r="151" spans="1:11">
      <c r="A151" s="3">
        <v>299.5</v>
      </c>
      <c r="B151" s="2">
        <v>62.537999999999997</v>
      </c>
      <c r="C151" s="2">
        <v>62.051000000000002</v>
      </c>
      <c r="D151" s="2">
        <v>73.028999999999996</v>
      </c>
      <c r="E151" s="2">
        <v>73.358000000000004</v>
      </c>
      <c r="F151" s="2">
        <v>62.83</v>
      </c>
      <c r="G151" s="2">
        <v>63.393000000000001</v>
      </c>
      <c r="J151" s="2">
        <v>188.74</v>
      </c>
      <c r="K151" s="2">
        <v>195.41</v>
      </c>
    </row>
    <row r="152" spans="1:11">
      <c r="A152" s="3">
        <v>300</v>
      </c>
      <c r="B152" s="2">
        <v>60.94</v>
      </c>
      <c r="C152" s="2">
        <v>63.412999999999997</v>
      </c>
      <c r="D152" s="2">
        <v>77.271000000000001</v>
      </c>
      <c r="E152" s="2">
        <v>75.239999999999995</v>
      </c>
      <c r="F152" s="2">
        <v>64.355999999999995</v>
      </c>
      <c r="G152" s="2">
        <v>65.132000000000005</v>
      </c>
      <c r="J152" s="2">
        <v>210.83</v>
      </c>
      <c r="K152" s="2">
        <v>215.68</v>
      </c>
    </row>
    <row r="153" spans="1:11">
      <c r="A153" s="3">
        <v>300.5</v>
      </c>
      <c r="B153" s="2">
        <v>61.268999999999998</v>
      </c>
      <c r="C153" s="2">
        <v>64.668000000000006</v>
      </c>
      <c r="D153" s="2">
        <v>80.14</v>
      </c>
      <c r="E153" s="2">
        <v>76.521000000000001</v>
      </c>
      <c r="F153" s="2">
        <v>64.137</v>
      </c>
      <c r="G153" s="2">
        <v>67.594999999999999</v>
      </c>
      <c r="J153" s="2">
        <v>231.58</v>
      </c>
      <c r="K153" s="2">
        <v>237.48</v>
      </c>
    </row>
    <row r="154" spans="1:11">
      <c r="A154" s="3">
        <v>301</v>
      </c>
      <c r="B154" s="2">
        <v>63.993000000000002</v>
      </c>
      <c r="C154" s="2">
        <v>66.138000000000005</v>
      </c>
      <c r="D154" s="2">
        <v>80.971999999999994</v>
      </c>
      <c r="E154" s="2">
        <v>75.27</v>
      </c>
      <c r="F154" s="2">
        <v>62.762999999999998</v>
      </c>
      <c r="G154" s="2">
        <v>70.369</v>
      </c>
      <c r="J154" s="2">
        <v>257.97000000000003</v>
      </c>
      <c r="K154" s="2">
        <v>263.33999999999997</v>
      </c>
    </row>
    <row r="155" spans="1:11">
      <c r="A155" s="3">
        <v>301.5</v>
      </c>
      <c r="B155" s="2">
        <v>66.319999999999993</v>
      </c>
      <c r="C155" s="2">
        <v>66.200999999999993</v>
      </c>
      <c r="D155" s="2">
        <v>80.314999999999998</v>
      </c>
      <c r="E155" s="2">
        <v>74.099999999999994</v>
      </c>
      <c r="F155" s="2">
        <v>63.091999999999999</v>
      </c>
      <c r="G155" s="2">
        <v>71.447000000000003</v>
      </c>
      <c r="J155" s="2">
        <v>293.25</v>
      </c>
      <c r="K155" s="2">
        <v>298.10000000000002</v>
      </c>
    </row>
    <row r="156" spans="1:11">
      <c r="A156" s="3">
        <v>302</v>
      </c>
      <c r="B156" s="2">
        <v>67.227000000000004</v>
      </c>
      <c r="C156" s="2">
        <v>65.061000000000007</v>
      </c>
      <c r="D156" s="2">
        <v>77.650999999999996</v>
      </c>
      <c r="E156" s="2">
        <v>73.515000000000001</v>
      </c>
      <c r="F156" s="2">
        <v>63.558</v>
      </c>
      <c r="G156" s="2">
        <v>71.021000000000001</v>
      </c>
      <c r="J156" s="2">
        <v>332.88</v>
      </c>
      <c r="K156" s="2">
        <v>340.73</v>
      </c>
    </row>
    <row r="157" spans="1:11">
      <c r="A157" s="3">
        <v>302.5</v>
      </c>
      <c r="B157" s="2">
        <v>67.906999999999996</v>
      </c>
      <c r="C157" s="2">
        <v>64.025000000000006</v>
      </c>
      <c r="D157" s="2">
        <v>75.686999999999998</v>
      </c>
      <c r="E157" s="2">
        <v>73.685000000000002</v>
      </c>
      <c r="F157" s="2">
        <v>63.832999999999998</v>
      </c>
      <c r="G157" s="2">
        <v>70.67</v>
      </c>
      <c r="J157" s="2">
        <v>380.56</v>
      </c>
      <c r="K157" s="2">
        <v>391.31</v>
      </c>
    </row>
    <row r="158" spans="1:11">
      <c r="A158" s="3">
        <v>303</v>
      </c>
      <c r="B158" s="2">
        <v>67.992999999999995</v>
      </c>
      <c r="C158" s="2">
        <v>62.627000000000002</v>
      </c>
      <c r="D158" s="2">
        <v>74.003</v>
      </c>
      <c r="E158" s="2">
        <v>74.350999999999999</v>
      </c>
      <c r="F158" s="2">
        <v>64.168000000000006</v>
      </c>
      <c r="G158" s="2">
        <v>69.466999999999999</v>
      </c>
      <c r="J158" s="2">
        <v>436.81</v>
      </c>
      <c r="K158" s="2">
        <v>445.86</v>
      </c>
    </row>
    <row r="159" spans="1:11">
      <c r="A159" s="3">
        <v>303.5</v>
      </c>
      <c r="B159" s="2">
        <v>67.528000000000006</v>
      </c>
      <c r="C159" s="2">
        <v>60.871000000000002</v>
      </c>
      <c r="D159" s="2">
        <v>72.972999999999999</v>
      </c>
      <c r="E159" s="2">
        <v>74.554000000000002</v>
      </c>
      <c r="F159" s="2">
        <v>64.325999999999993</v>
      </c>
      <c r="G159" s="2">
        <v>67.731999999999999</v>
      </c>
      <c r="J159" s="2">
        <v>495.24</v>
      </c>
      <c r="K159" s="2">
        <v>501.24</v>
      </c>
    </row>
    <row r="160" spans="1:11">
      <c r="A160" s="3">
        <v>304</v>
      </c>
      <c r="B160" s="2">
        <v>66.566000000000003</v>
      </c>
      <c r="C160" s="2">
        <v>59.543999999999997</v>
      </c>
      <c r="D160" s="2">
        <v>72.569000000000003</v>
      </c>
      <c r="E160" s="2">
        <v>74.400999999999996</v>
      </c>
      <c r="F160" s="2">
        <v>64.376999999999995</v>
      </c>
      <c r="G160" s="2">
        <v>66.433999999999997</v>
      </c>
      <c r="J160" s="2">
        <v>553.29</v>
      </c>
      <c r="K160" s="2">
        <v>556.66999999999996</v>
      </c>
    </row>
    <row r="161" spans="1:11">
      <c r="A161" s="3">
        <v>304.5</v>
      </c>
      <c r="B161" s="2">
        <v>65.739999999999995</v>
      </c>
      <c r="C161" s="2">
        <v>59.018999999999998</v>
      </c>
      <c r="D161" s="2">
        <v>72.200999999999993</v>
      </c>
      <c r="E161" s="2">
        <v>74.248000000000005</v>
      </c>
      <c r="F161" s="2">
        <v>64.563999999999993</v>
      </c>
      <c r="G161" s="2">
        <v>65.899000000000001</v>
      </c>
      <c r="J161" s="2">
        <v>619.94000000000005</v>
      </c>
      <c r="K161" s="2">
        <v>618.17999999999995</v>
      </c>
    </row>
    <row r="162" spans="1:11">
      <c r="A162" s="3">
        <v>305</v>
      </c>
      <c r="B162" s="2">
        <v>65.355999999999995</v>
      </c>
      <c r="C162" s="2">
        <v>59.173999999999999</v>
      </c>
      <c r="D162" s="2">
        <v>71.816999999999993</v>
      </c>
      <c r="E162" s="2">
        <v>73.799000000000007</v>
      </c>
      <c r="F162" s="2">
        <v>65.123999999999995</v>
      </c>
      <c r="G162" s="2">
        <v>65.81</v>
      </c>
      <c r="J162" s="2">
        <v>694.61</v>
      </c>
      <c r="K162" s="2">
        <v>686.41</v>
      </c>
    </row>
    <row r="163" spans="1:11">
      <c r="A163" s="3">
        <v>305.5</v>
      </c>
      <c r="B163" s="2">
        <v>65.418999999999997</v>
      </c>
      <c r="C163" s="2">
        <v>59.726999999999997</v>
      </c>
      <c r="D163" s="2">
        <v>71.822999999999993</v>
      </c>
      <c r="E163" s="2">
        <v>73.308000000000007</v>
      </c>
      <c r="F163" s="2">
        <v>66.314999999999998</v>
      </c>
      <c r="G163" s="2">
        <v>66.102999999999994</v>
      </c>
      <c r="J163" s="2">
        <v>773.83</v>
      </c>
      <c r="K163" s="2">
        <v>762.63</v>
      </c>
    </row>
    <row r="164" spans="1:11">
      <c r="A164" s="3">
        <v>306</v>
      </c>
      <c r="B164" s="2">
        <v>65.959999999999994</v>
      </c>
      <c r="C164" s="2">
        <v>60.493000000000002</v>
      </c>
      <c r="D164" s="2">
        <v>72.072000000000003</v>
      </c>
      <c r="E164" s="2">
        <v>73.206999999999994</v>
      </c>
      <c r="F164" s="2">
        <v>67.575999999999993</v>
      </c>
      <c r="G164" s="2">
        <v>66.885999999999996</v>
      </c>
      <c r="J164" s="2">
        <v>861.5</v>
      </c>
      <c r="K164" s="2">
        <v>852.32</v>
      </c>
    </row>
    <row r="165" spans="1:11">
      <c r="A165" s="3">
        <v>306.5</v>
      </c>
      <c r="B165" s="2">
        <v>66.41</v>
      </c>
      <c r="C165" s="2">
        <v>61.195999999999998</v>
      </c>
      <c r="D165" s="2">
        <v>71.751000000000005</v>
      </c>
      <c r="E165" s="2">
        <v>73.16</v>
      </c>
      <c r="F165" s="2">
        <v>67.971999999999994</v>
      </c>
      <c r="G165" s="2">
        <v>67.503</v>
      </c>
      <c r="J165" s="2">
        <v>954.06</v>
      </c>
      <c r="K165" s="2">
        <v>948.64</v>
      </c>
    </row>
    <row r="166" spans="1:11">
      <c r="A166" s="3">
        <v>307</v>
      </c>
      <c r="B166" s="2">
        <v>66.463999999999999</v>
      </c>
      <c r="C166" s="2">
        <v>61.372</v>
      </c>
      <c r="D166" s="2">
        <v>71.043000000000006</v>
      </c>
      <c r="E166" s="2">
        <v>73.147000000000006</v>
      </c>
      <c r="F166" s="2">
        <v>67.822999999999993</v>
      </c>
      <c r="G166" s="2">
        <v>67.62</v>
      </c>
      <c r="J166" s="2">
        <v>1042.5999999999999</v>
      </c>
      <c r="K166" s="2">
        <v>1040.9000000000001</v>
      </c>
    </row>
    <row r="167" spans="1:11">
      <c r="A167" s="3">
        <v>307.5</v>
      </c>
      <c r="B167" s="2">
        <v>66.042000000000002</v>
      </c>
      <c r="C167" s="2">
        <v>61.003</v>
      </c>
      <c r="D167" s="2">
        <v>70.349000000000004</v>
      </c>
      <c r="E167" s="2">
        <v>73.403000000000006</v>
      </c>
      <c r="F167" s="2">
        <v>67.738</v>
      </c>
      <c r="G167" s="2">
        <v>67.674000000000007</v>
      </c>
      <c r="J167" s="2">
        <v>1123.4000000000001</v>
      </c>
      <c r="K167" s="2">
        <v>1130.7</v>
      </c>
    </row>
    <row r="168" spans="1:11">
      <c r="A168" s="3">
        <v>308</v>
      </c>
      <c r="B168" s="2">
        <v>65.694000000000003</v>
      </c>
      <c r="C168" s="2">
        <v>60.249000000000002</v>
      </c>
      <c r="D168" s="2">
        <v>69.468000000000004</v>
      </c>
      <c r="E168" s="2">
        <v>73.632999999999996</v>
      </c>
      <c r="F168" s="2">
        <v>67.534000000000006</v>
      </c>
      <c r="G168" s="2">
        <v>67.739999999999995</v>
      </c>
      <c r="J168" s="2">
        <v>1209.3</v>
      </c>
      <c r="K168" s="2">
        <v>1227.7</v>
      </c>
    </row>
    <row r="169" spans="1:11">
      <c r="A169" s="3">
        <v>308.5</v>
      </c>
      <c r="B169" s="2">
        <v>65.266999999999996</v>
      </c>
      <c r="C169" s="2">
        <v>59.728000000000002</v>
      </c>
      <c r="D169" s="2">
        <v>68.855000000000004</v>
      </c>
      <c r="E169" s="2">
        <v>73.606999999999999</v>
      </c>
      <c r="F169" s="2">
        <v>67.231999999999999</v>
      </c>
      <c r="G169" s="2">
        <v>67.838999999999999</v>
      </c>
      <c r="J169" s="2">
        <v>1306.3</v>
      </c>
      <c r="K169" s="2">
        <v>1328.6</v>
      </c>
    </row>
    <row r="170" spans="1:11">
      <c r="A170" s="3">
        <v>309</v>
      </c>
      <c r="B170" s="2">
        <v>64.944000000000003</v>
      </c>
      <c r="C170" s="2">
        <v>59.475000000000001</v>
      </c>
      <c r="D170" s="2">
        <v>68.42</v>
      </c>
      <c r="E170" s="2">
        <v>74.040000000000006</v>
      </c>
      <c r="F170" s="2">
        <v>67.043999999999997</v>
      </c>
      <c r="G170" s="2">
        <v>67.629000000000005</v>
      </c>
      <c r="J170" s="2">
        <v>1415.9</v>
      </c>
      <c r="K170" s="2">
        <v>1439.5</v>
      </c>
    </row>
    <row r="171" spans="1:11">
      <c r="A171" s="3">
        <v>309.5</v>
      </c>
      <c r="B171" s="2">
        <v>65.043999999999997</v>
      </c>
      <c r="C171" s="2">
        <v>59.673000000000002</v>
      </c>
      <c r="D171" s="2">
        <v>68.760000000000005</v>
      </c>
      <c r="E171" s="2">
        <v>74.423000000000002</v>
      </c>
      <c r="F171" s="2">
        <v>67.278000000000006</v>
      </c>
      <c r="G171" s="2">
        <v>67.659000000000006</v>
      </c>
      <c r="J171" s="2">
        <v>1543.3</v>
      </c>
      <c r="K171" s="2">
        <v>1575.1</v>
      </c>
    </row>
    <row r="172" spans="1:11">
      <c r="A172" s="3">
        <v>310</v>
      </c>
      <c r="B172" s="2">
        <v>65.668000000000006</v>
      </c>
      <c r="C172" s="2">
        <v>60.1</v>
      </c>
      <c r="D172" s="2">
        <v>69.465000000000003</v>
      </c>
      <c r="E172" s="2">
        <v>74.200999999999993</v>
      </c>
      <c r="F172" s="2">
        <v>67.468000000000004</v>
      </c>
      <c r="G172" s="2">
        <v>67.671000000000006</v>
      </c>
      <c r="J172" s="2">
        <v>1687.8</v>
      </c>
      <c r="K172" s="2">
        <v>1728.2</v>
      </c>
    </row>
    <row r="173" spans="1:11">
      <c r="A173" s="3">
        <v>310.5</v>
      </c>
      <c r="B173" s="2">
        <v>65.891999999999996</v>
      </c>
      <c r="C173" s="2">
        <v>60.741</v>
      </c>
      <c r="D173" s="2">
        <v>70.072000000000003</v>
      </c>
      <c r="E173" s="2">
        <v>73.728999999999999</v>
      </c>
      <c r="F173" s="2">
        <v>67.468999999999994</v>
      </c>
      <c r="G173" s="2">
        <v>67.581999999999994</v>
      </c>
      <c r="J173" s="2">
        <v>1838</v>
      </c>
      <c r="K173" s="2">
        <v>1877.4</v>
      </c>
    </row>
    <row r="174" spans="1:11">
      <c r="A174" s="3">
        <v>311</v>
      </c>
      <c r="B174" s="2">
        <v>65.784000000000006</v>
      </c>
      <c r="C174" s="2">
        <v>61.405999999999999</v>
      </c>
      <c r="D174" s="2">
        <v>70.527000000000001</v>
      </c>
      <c r="E174" s="2">
        <v>73.459000000000003</v>
      </c>
      <c r="F174" s="2">
        <v>67.558000000000007</v>
      </c>
      <c r="G174" s="2">
        <v>67.424000000000007</v>
      </c>
      <c r="J174" s="2">
        <v>1988.9</v>
      </c>
      <c r="K174" s="2">
        <v>2026.1</v>
      </c>
    </row>
    <row r="175" spans="1:11">
      <c r="A175" s="3">
        <v>311.5</v>
      </c>
      <c r="B175" s="2">
        <v>65.491</v>
      </c>
      <c r="C175" s="2">
        <v>61.786000000000001</v>
      </c>
      <c r="D175" s="2">
        <v>70.638000000000005</v>
      </c>
      <c r="E175" s="2">
        <v>72.643000000000001</v>
      </c>
      <c r="F175" s="2">
        <v>67.662999999999997</v>
      </c>
      <c r="G175" s="2">
        <v>66.950999999999993</v>
      </c>
      <c r="J175" s="2">
        <v>2142.4</v>
      </c>
      <c r="K175" s="2">
        <v>2175.6999999999998</v>
      </c>
    </row>
    <row r="176" spans="1:11">
      <c r="A176" s="3">
        <v>312</v>
      </c>
      <c r="B176" s="2">
        <v>65.11</v>
      </c>
      <c r="C176" s="2">
        <v>61.887</v>
      </c>
      <c r="D176" s="2">
        <v>70.341999999999999</v>
      </c>
      <c r="E176" s="2">
        <v>71.921000000000006</v>
      </c>
      <c r="F176" s="2">
        <v>67.537999999999997</v>
      </c>
      <c r="G176" s="2">
        <v>66.447000000000003</v>
      </c>
      <c r="J176" s="2">
        <v>2293</v>
      </c>
      <c r="K176" s="2">
        <v>2307.8000000000002</v>
      </c>
    </row>
    <row r="177" spans="1:11">
      <c r="A177" s="3">
        <v>312.5</v>
      </c>
      <c r="B177" s="2">
        <v>64.596000000000004</v>
      </c>
      <c r="C177" s="2">
        <v>61.716000000000001</v>
      </c>
      <c r="D177" s="2">
        <v>69.997</v>
      </c>
      <c r="E177" s="2">
        <v>71.701999999999998</v>
      </c>
      <c r="F177" s="2">
        <v>67.554000000000002</v>
      </c>
      <c r="G177" s="2">
        <v>66.272999999999996</v>
      </c>
      <c r="J177" s="2">
        <v>2439.4</v>
      </c>
      <c r="K177" s="2">
        <v>2434.6</v>
      </c>
    </row>
    <row r="178" spans="1:11">
      <c r="A178" s="3">
        <v>313</v>
      </c>
      <c r="B178" s="2">
        <v>64.2</v>
      </c>
      <c r="C178" s="2">
        <v>61.558999999999997</v>
      </c>
      <c r="D178" s="2">
        <v>69.721999999999994</v>
      </c>
      <c r="E178" s="2">
        <v>71.688000000000002</v>
      </c>
      <c r="F178" s="2">
        <v>67.546000000000006</v>
      </c>
      <c r="G178" s="2">
        <v>66.168000000000006</v>
      </c>
      <c r="J178" s="2">
        <v>2577.1999999999998</v>
      </c>
      <c r="K178" s="2">
        <v>2558.5</v>
      </c>
    </row>
    <row r="179" spans="1:11">
      <c r="A179" s="3">
        <v>313.5</v>
      </c>
      <c r="B179" s="2">
        <v>64.313000000000002</v>
      </c>
      <c r="C179" s="2">
        <v>61.216000000000001</v>
      </c>
      <c r="D179" s="2">
        <v>69.472999999999999</v>
      </c>
      <c r="E179" s="2">
        <v>71.632999999999996</v>
      </c>
      <c r="F179" s="2">
        <v>67.361999999999995</v>
      </c>
      <c r="G179" s="2">
        <v>66.070999999999998</v>
      </c>
      <c r="J179" s="2">
        <v>2690.9</v>
      </c>
      <c r="K179" s="2">
        <v>2663.9</v>
      </c>
    </row>
    <row r="180" spans="1:11">
      <c r="A180" s="3">
        <v>314</v>
      </c>
      <c r="B180" s="2">
        <v>64.534999999999997</v>
      </c>
      <c r="C180" s="2">
        <v>60.792000000000002</v>
      </c>
      <c r="D180" s="2">
        <v>69.445999999999998</v>
      </c>
      <c r="E180" s="2">
        <v>71.715000000000003</v>
      </c>
      <c r="F180" s="2">
        <v>67.204999999999998</v>
      </c>
      <c r="G180" s="2">
        <v>66.164000000000001</v>
      </c>
      <c r="J180" s="2">
        <v>2789.7</v>
      </c>
      <c r="K180" s="2">
        <v>2762.2</v>
      </c>
    </row>
    <row r="181" spans="1:11">
      <c r="A181" s="3">
        <v>314.5</v>
      </c>
      <c r="B181" s="2">
        <v>64.515000000000001</v>
      </c>
      <c r="C181" s="2">
        <v>60.527000000000001</v>
      </c>
      <c r="D181" s="2">
        <v>69.652000000000001</v>
      </c>
      <c r="E181" s="2">
        <v>71.819999999999993</v>
      </c>
      <c r="F181" s="2">
        <v>67.171999999999997</v>
      </c>
      <c r="G181" s="2">
        <v>66.272999999999996</v>
      </c>
      <c r="J181" s="2">
        <v>2890.5</v>
      </c>
      <c r="K181" s="2">
        <v>2871.9</v>
      </c>
    </row>
    <row r="182" spans="1:11">
      <c r="A182" s="3">
        <v>315</v>
      </c>
      <c r="B182" s="2">
        <v>64.465999999999994</v>
      </c>
      <c r="C182" s="2">
        <v>60.378</v>
      </c>
      <c r="D182" s="2">
        <v>69.747</v>
      </c>
      <c r="E182" s="2">
        <v>72.043999999999997</v>
      </c>
      <c r="F182" s="2">
        <v>67.215000000000003</v>
      </c>
      <c r="G182" s="2">
        <v>66.328999999999994</v>
      </c>
      <c r="J182" s="2">
        <v>3001.2</v>
      </c>
      <c r="K182" s="2">
        <v>2994.1</v>
      </c>
    </row>
    <row r="183" spans="1:11">
      <c r="A183" s="3">
        <v>315.5</v>
      </c>
      <c r="B183" s="2">
        <v>64.518000000000001</v>
      </c>
      <c r="C183" s="2">
        <v>60.308999999999997</v>
      </c>
      <c r="D183" s="2">
        <v>69.593999999999994</v>
      </c>
      <c r="E183" s="2">
        <v>72.376000000000005</v>
      </c>
      <c r="F183" s="2">
        <v>67.423000000000002</v>
      </c>
      <c r="G183" s="2">
        <v>66.442999999999998</v>
      </c>
      <c r="J183" s="2">
        <v>3124.1</v>
      </c>
      <c r="K183" s="2">
        <v>3127.1</v>
      </c>
    </row>
    <row r="184" spans="1:11">
      <c r="A184" s="3">
        <v>316</v>
      </c>
      <c r="B184" s="2">
        <v>64.453000000000003</v>
      </c>
      <c r="C184" s="2">
        <v>60.421999999999997</v>
      </c>
      <c r="D184" s="2">
        <v>69.438000000000002</v>
      </c>
      <c r="E184" s="2">
        <v>72.656999999999996</v>
      </c>
      <c r="F184" s="2">
        <v>67.668000000000006</v>
      </c>
      <c r="G184" s="2">
        <v>66.450999999999993</v>
      </c>
      <c r="J184" s="2">
        <v>3264.7</v>
      </c>
      <c r="K184" s="2">
        <v>3277.5</v>
      </c>
    </row>
    <row r="185" spans="1:11">
      <c r="A185" s="3">
        <v>316.5</v>
      </c>
      <c r="B185" s="2">
        <v>64.352000000000004</v>
      </c>
      <c r="C185" s="2">
        <v>60.677999999999997</v>
      </c>
      <c r="D185" s="2">
        <v>69.317999999999998</v>
      </c>
      <c r="E185" s="2">
        <v>72.867000000000004</v>
      </c>
      <c r="F185" s="2">
        <v>67.849999999999994</v>
      </c>
      <c r="G185" s="2">
        <v>66.494</v>
      </c>
      <c r="J185" s="2">
        <v>3413.2</v>
      </c>
      <c r="K185" s="2">
        <v>3432.8</v>
      </c>
    </row>
    <row r="186" spans="1:11">
      <c r="A186" s="3">
        <v>317</v>
      </c>
      <c r="B186" s="2">
        <v>64.528000000000006</v>
      </c>
      <c r="C186" s="2">
        <v>60.935000000000002</v>
      </c>
      <c r="D186" s="2">
        <v>69.322999999999993</v>
      </c>
      <c r="E186" s="2">
        <v>73.088999999999999</v>
      </c>
      <c r="F186" s="2">
        <v>68.040000000000006</v>
      </c>
      <c r="G186" s="2">
        <v>66.680999999999997</v>
      </c>
      <c r="J186" s="2">
        <v>3558.3</v>
      </c>
      <c r="K186" s="2">
        <v>3576</v>
      </c>
    </row>
    <row r="187" spans="1:11">
      <c r="A187" s="3">
        <v>317.5</v>
      </c>
      <c r="B187" s="2">
        <v>64.816000000000003</v>
      </c>
      <c r="C187" s="2">
        <v>61.122</v>
      </c>
      <c r="D187" s="2">
        <v>69.543999999999997</v>
      </c>
      <c r="E187" s="2">
        <v>73.215000000000003</v>
      </c>
      <c r="F187" s="2">
        <v>68.105000000000004</v>
      </c>
      <c r="G187" s="2">
        <v>66.840999999999994</v>
      </c>
      <c r="J187" s="2">
        <v>3701.4</v>
      </c>
      <c r="K187" s="2">
        <v>3705.3</v>
      </c>
    </row>
    <row r="188" spans="1:11">
      <c r="A188" s="3">
        <v>318</v>
      </c>
      <c r="B188" s="2">
        <v>64.997</v>
      </c>
      <c r="C188" s="2">
        <v>61.109000000000002</v>
      </c>
      <c r="D188" s="2">
        <v>69.923000000000002</v>
      </c>
      <c r="E188" s="2">
        <v>73.305000000000007</v>
      </c>
      <c r="F188" s="2">
        <v>68.045000000000002</v>
      </c>
      <c r="G188" s="2">
        <v>66.929000000000002</v>
      </c>
      <c r="J188" s="2">
        <v>3846.6</v>
      </c>
      <c r="K188" s="2">
        <v>3834.8</v>
      </c>
    </row>
    <row r="189" spans="1:11">
      <c r="A189" s="3">
        <v>318.5</v>
      </c>
      <c r="B189" s="2">
        <v>65.046000000000006</v>
      </c>
      <c r="C189" s="2">
        <v>60.868000000000002</v>
      </c>
      <c r="D189" s="2">
        <v>70.263000000000005</v>
      </c>
      <c r="E189" s="2">
        <v>73.355000000000004</v>
      </c>
      <c r="F189" s="2">
        <v>68.019000000000005</v>
      </c>
      <c r="G189" s="2">
        <v>66.986000000000004</v>
      </c>
      <c r="J189" s="2">
        <v>3990.6</v>
      </c>
      <c r="K189" s="2">
        <v>3970</v>
      </c>
    </row>
    <row r="190" spans="1:11">
      <c r="A190" s="3">
        <v>319</v>
      </c>
      <c r="B190" s="2">
        <v>64.936000000000007</v>
      </c>
      <c r="C190" s="2">
        <v>60.557000000000002</v>
      </c>
      <c r="D190" s="2">
        <v>70.486000000000004</v>
      </c>
      <c r="E190" s="2">
        <v>73.3</v>
      </c>
      <c r="F190" s="2">
        <v>67.981999999999999</v>
      </c>
      <c r="G190" s="2">
        <v>67.031999999999996</v>
      </c>
      <c r="J190" s="2">
        <v>4131.5</v>
      </c>
      <c r="K190" s="2">
        <v>4103.8</v>
      </c>
    </row>
    <row r="191" spans="1:11">
      <c r="A191" s="3">
        <v>319.5</v>
      </c>
      <c r="B191" s="2">
        <v>64.712999999999994</v>
      </c>
      <c r="C191" s="2">
        <v>60.213999999999999</v>
      </c>
      <c r="D191" s="2">
        <v>70.510000000000005</v>
      </c>
      <c r="E191" s="2">
        <v>73.195999999999998</v>
      </c>
      <c r="F191" s="2">
        <v>67.835999999999999</v>
      </c>
      <c r="G191" s="2">
        <v>67.043999999999997</v>
      </c>
      <c r="J191" s="2">
        <v>4262.7</v>
      </c>
      <c r="K191" s="2">
        <v>4232.3</v>
      </c>
    </row>
    <row r="192" spans="1:11">
      <c r="A192" s="3">
        <v>320</v>
      </c>
      <c r="B192" s="2">
        <v>64.503</v>
      </c>
      <c r="C192" s="2">
        <v>59.890999999999998</v>
      </c>
      <c r="D192" s="2">
        <v>70.296999999999997</v>
      </c>
      <c r="E192" s="2">
        <v>73.087999999999994</v>
      </c>
      <c r="F192" s="2">
        <v>67.747</v>
      </c>
      <c r="G192" s="2">
        <v>67.028000000000006</v>
      </c>
      <c r="J192" s="2">
        <v>4371.1000000000004</v>
      </c>
      <c r="K192" s="2">
        <v>4351</v>
      </c>
    </row>
    <row r="193" spans="1:11">
      <c r="A193" s="3">
        <v>320.5</v>
      </c>
      <c r="B193" s="2">
        <v>64.332999999999998</v>
      </c>
      <c r="C193" s="2">
        <v>59.747999999999998</v>
      </c>
      <c r="D193" s="2">
        <v>70.135000000000005</v>
      </c>
      <c r="E193" s="2">
        <v>73.049000000000007</v>
      </c>
      <c r="F193" s="2">
        <v>67.796999999999997</v>
      </c>
      <c r="G193" s="2">
        <v>67.066999999999993</v>
      </c>
      <c r="J193" s="2">
        <v>4451.6000000000004</v>
      </c>
      <c r="K193" s="2">
        <v>4444.1000000000004</v>
      </c>
    </row>
    <row r="194" spans="1:11">
      <c r="A194" s="3">
        <v>321</v>
      </c>
      <c r="B194" s="2">
        <v>64.049000000000007</v>
      </c>
      <c r="C194" s="2">
        <v>59.725999999999999</v>
      </c>
      <c r="D194" s="2">
        <v>70.02</v>
      </c>
      <c r="E194" s="2">
        <v>72.995999999999995</v>
      </c>
      <c r="F194" s="2">
        <v>67.701999999999998</v>
      </c>
      <c r="G194" s="2">
        <v>66.998000000000005</v>
      </c>
      <c r="J194" s="2">
        <v>4508.5</v>
      </c>
      <c r="K194" s="2">
        <v>4501.8999999999996</v>
      </c>
    </row>
    <row r="195" spans="1:11">
      <c r="A195" s="3">
        <v>321.5</v>
      </c>
      <c r="B195" s="2">
        <v>63.726999999999997</v>
      </c>
      <c r="C195" s="2">
        <v>59.749000000000002</v>
      </c>
      <c r="D195" s="2">
        <v>69.853999999999999</v>
      </c>
      <c r="E195" s="2">
        <v>73.093000000000004</v>
      </c>
      <c r="F195" s="2">
        <v>67.608000000000004</v>
      </c>
      <c r="G195" s="2">
        <v>66.826999999999998</v>
      </c>
      <c r="J195" s="2">
        <v>4563.1000000000004</v>
      </c>
      <c r="K195" s="2">
        <v>4551.6000000000004</v>
      </c>
    </row>
    <row r="196" spans="1:11">
      <c r="A196" s="3">
        <v>322</v>
      </c>
      <c r="B196" s="2">
        <v>63.582999999999998</v>
      </c>
      <c r="C196" s="2">
        <v>59.817</v>
      </c>
      <c r="D196" s="2">
        <v>69.768000000000001</v>
      </c>
      <c r="E196" s="2">
        <v>73.259</v>
      </c>
      <c r="F196" s="2">
        <v>67.664000000000001</v>
      </c>
      <c r="G196" s="2">
        <v>66.656999999999996</v>
      </c>
      <c r="J196" s="2">
        <v>4625.2</v>
      </c>
      <c r="K196" s="2">
        <v>4606.5</v>
      </c>
    </row>
    <row r="197" spans="1:11">
      <c r="A197" s="3">
        <v>322.5</v>
      </c>
      <c r="B197" s="2">
        <v>63.469000000000001</v>
      </c>
      <c r="C197" s="2">
        <v>59.991</v>
      </c>
      <c r="D197" s="2">
        <v>69.759</v>
      </c>
      <c r="E197" s="2">
        <v>73.373000000000005</v>
      </c>
      <c r="F197" s="2">
        <v>67.840999999999994</v>
      </c>
      <c r="G197" s="2">
        <v>66.554000000000002</v>
      </c>
      <c r="J197" s="2">
        <v>4701</v>
      </c>
      <c r="K197" s="2">
        <v>4679.3</v>
      </c>
    </row>
    <row r="198" spans="1:11">
      <c r="A198" s="3">
        <v>323</v>
      </c>
      <c r="B198" s="2">
        <v>63.393000000000001</v>
      </c>
      <c r="C198" s="2">
        <v>60.146999999999998</v>
      </c>
      <c r="D198" s="2">
        <v>69.728999999999999</v>
      </c>
      <c r="E198" s="2">
        <v>73.317999999999998</v>
      </c>
      <c r="F198" s="2">
        <v>67.930999999999997</v>
      </c>
      <c r="G198" s="2">
        <v>66.251999999999995</v>
      </c>
      <c r="J198" s="2">
        <v>4799.1000000000004</v>
      </c>
      <c r="K198" s="2">
        <v>4782.1000000000004</v>
      </c>
    </row>
    <row r="199" spans="1:11">
      <c r="A199" s="3">
        <v>323.5</v>
      </c>
      <c r="B199" s="2">
        <v>63.569000000000003</v>
      </c>
      <c r="C199" s="2">
        <v>60.445999999999998</v>
      </c>
      <c r="D199" s="2">
        <v>69.734999999999999</v>
      </c>
      <c r="E199" s="2">
        <v>73.307000000000002</v>
      </c>
      <c r="F199" s="2">
        <v>68.212000000000003</v>
      </c>
      <c r="G199" s="2">
        <v>66.096999999999994</v>
      </c>
      <c r="J199" s="2">
        <v>4951.1000000000004</v>
      </c>
      <c r="K199" s="2">
        <v>4950.2</v>
      </c>
    </row>
    <row r="200" spans="1:11">
      <c r="A200" s="3">
        <v>324</v>
      </c>
      <c r="B200" s="2">
        <v>63.927</v>
      </c>
      <c r="C200" s="2">
        <v>60.722000000000001</v>
      </c>
      <c r="D200" s="2">
        <v>69.869</v>
      </c>
      <c r="E200" s="2">
        <v>73.338999999999999</v>
      </c>
      <c r="F200" s="2">
        <v>68.433999999999997</v>
      </c>
      <c r="G200" s="2">
        <v>66.183999999999997</v>
      </c>
      <c r="J200" s="2">
        <v>5170.3</v>
      </c>
      <c r="K200" s="2">
        <v>5175.6000000000004</v>
      </c>
    </row>
    <row r="201" spans="1:11">
      <c r="A201" s="3">
        <v>324.5</v>
      </c>
      <c r="B201" s="2">
        <v>63.887999999999998</v>
      </c>
      <c r="C201" s="2">
        <v>60.747999999999998</v>
      </c>
      <c r="D201" s="2">
        <v>69.867999999999995</v>
      </c>
      <c r="E201" s="2">
        <v>73.277000000000001</v>
      </c>
      <c r="F201" s="2">
        <v>68.450999999999993</v>
      </c>
      <c r="G201" s="2">
        <v>66.230999999999995</v>
      </c>
      <c r="J201" s="2">
        <v>5445</v>
      </c>
      <c r="K201" s="2">
        <v>5455.3</v>
      </c>
    </row>
    <row r="202" spans="1:11">
      <c r="A202" s="3">
        <v>325</v>
      </c>
      <c r="B202" s="2">
        <v>63.78</v>
      </c>
      <c r="C202" s="2">
        <v>60.744</v>
      </c>
      <c r="D202" s="2">
        <v>69.933000000000007</v>
      </c>
      <c r="E202" s="2">
        <v>73.236999999999995</v>
      </c>
      <c r="F202" s="2">
        <v>68.397000000000006</v>
      </c>
      <c r="G202" s="2">
        <v>66.236999999999995</v>
      </c>
      <c r="J202" s="2">
        <v>5758.8</v>
      </c>
      <c r="K202" s="2">
        <v>5763.2</v>
      </c>
    </row>
    <row r="203" spans="1:11">
      <c r="A203" s="3">
        <v>325.5</v>
      </c>
      <c r="B203" s="2">
        <v>63.634999999999998</v>
      </c>
      <c r="C203" s="2">
        <v>60.652000000000001</v>
      </c>
      <c r="D203" s="2">
        <v>69.903000000000006</v>
      </c>
      <c r="E203" s="2">
        <v>73.363</v>
      </c>
      <c r="F203" s="2">
        <v>68.441999999999993</v>
      </c>
      <c r="G203" s="2">
        <v>66.478999999999999</v>
      </c>
      <c r="J203" s="2">
        <v>6082.8</v>
      </c>
      <c r="K203" s="2">
        <v>6077.2</v>
      </c>
    </row>
    <row r="204" spans="1:11">
      <c r="A204" s="3">
        <v>326</v>
      </c>
      <c r="B204" s="2">
        <v>63.518000000000001</v>
      </c>
      <c r="C204" s="2">
        <v>60.545999999999999</v>
      </c>
      <c r="D204" s="2">
        <v>69.944000000000003</v>
      </c>
      <c r="E204" s="2">
        <v>73.459000000000003</v>
      </c>
      <c r="F204" s="2">
        <v>68.319000000000003</v>
      </c>
      <c r="G204" s="2">
        <v>66.638000000000005</v>
      </c>
      <c r="J204" s="2">
        <v>6379.3</v>
      </c>
      <c r="K204" s="2">
        <v>6354.7</v>
      </c>
    </row>
    <row r="205" spans="1:11">
      <c r="A205" s="3">
        <v>326.5</v>
      </c>
      <c r="B205" s="2">
        <v>63.38</v>
      </c>
      <c r="C205" s="2">
        <v>60.545999999999999</v>
      </c>
      <c r="D205" s="2">
        <v>69.95</v>
      </c>
      <c r="E205" s="2">
        <v>73.472999999999999</v>
      </c>
      <c r="F205" s="2">
        <v>68.319000000000003</v>
      </c>
      <c r="G205" s="2">
        <v>66.697999999999993</v>
      </c>
      <c r="J205" s="2">
        <v>6617</v>
      </c>
      <c r="K205" s="2">
        <v>6583.9</v>
      </c>
    </row>
    <row r="206" spans="1:11">
      <c r="A206" s="3">
        <v>327</v>
      </c>
      <c r="B206" s="2">
        <v>63.383000000000003</v>
      </c>
      <c r="C206" s="2">
        <v>60.557000000000002</v>
      </c>
      <c r="D206" s="2">
        <v>69.944999999999993</v>
      </c>
      <c r="E206" s="2">
        <v>73.438000000000002</v>
      </c>
      <c r="F206" s="2">
        <v>68.445999999999998</v>
      </c>
      <c r="G206" s="2">
        <v>66.634</v>
      </c>
      <c r="J206" s="2">
        <v>6819.2</v>
      </c>
      <c r="K206" s="2">
        <v>6786.2</v>
      </c>
    </row>
    <row r="207" spans="1:11">
      <c r="A207" s="3">
        <v>327.5</v>
      </c>
      <c r="B207" s="2">
        <v>63.34</v>
      </c>
      <c r="C207" s="2">
        <v>60.466999999999999</v>
      </c>
      <c r="D207" s="2">
        <v>69.887</v>
      </c>
      <c r="E207" s="2">
        <v>73.388000000000005</v>
      </c>
      <c r="F207" s="2">
        <v>68.510000000000005</v>
      </c>
      <c r="G207" s="2">
        <v>66.608999999999995</v>
      </c>
      <c r="J207" s="2">
        <v>7017</v>
      </c>
      <c r="K207" s="2">
        <v>6981.1</v>
      </c>
    </row>
    <row r="208" spans="1:11">
      <c r="A208" s="3">
        <v>328</v>
      </c>
      <c r="B208" s="2">
        <v>63.250999999999998</v>
      </c>
      <c r="C208" s="2">
        <v>60.384</v>
      </c>
      <c r="D208" s="2">
        <v>69.849000000000004</v>
      </c>
      <c r="E208" s="2">
        <v>73.247</v>
      </c>
      <c r="F208" s="2">
        <v>68.337000000000003</v>
      </c>
      <c r="G208" s="2">
        <v>66.400999999999996</v>
      </c>
      <c r="J208" s="2">
        <v>7214.5</v>
      </c>
      <c r="K208" s="2">
        <v>7168.3</v>
      </c>
    </row>
    <row r="209" spans="1:11">
      <c r="A209" s="3">
        <v>328.5</v>
      </c>
      <c r="B209" s="2">
        <v>63.223999999999997</v>
      </c>
      <c r="C209" s="2">
        <v>60.311</v>
      </c>
      <c r="D209" s="2">
        <v>69.81</v>
      </c>
      <c r="E209" s="2">
        <v>73.061999999999998</v>
      </c>
      <c r="F209" s="2">
        <v>68.084000000000003</v>
      </c>
      <c r="G209" s="2">
        <v>66.173000000000002</v>
      </c>
      <c r="J209" s="2">
        <v>7393.1</v>
      </c>
      <c r="K209" s="2">
        <v>7333.4</v>
      </c>
    </row>
    <row r="210" spans="1:11">
      <c r="A210" s="3">
        <v>329</v>
      </c>
      <c r="B210" s="2">
        <v>63.207999999999998</v>
      </c>
      <c r="C210" s="2">
        <v>60.151000000000003</v>
      </c>
      <c r="D210" s="2">
        <v>69.778999999999996</v>
      </c>
      <c r="E210" s="2">
        <v>72.876999999999995</v>
      </c>
      <c r="F210" s="2">
        <v>67.820999999999998</v>
      </c>
      <c r="G210" s="2">
        <v>66.135999999999996</v>
      </c>
      <c r="J210" s="2">
        <v>7556.6</v>
      </c>
      <c r="K210" s="2">
        <v>7485</v>
      </c>
    </row>
    <row r="211" spans="1:11">
      <c r="A211" s="3">
        <v>329.5</v>
      </c>
      <c r="B211" s="2">
        <v>63.24</v>
      </c>
      <c r="C211" s="2">
        <v>59.981000000000002</v>
      </c>
      <c r="D211" s="2">
        <v>69.817999999999998</v>
      </c>
      <c r="E211" s="2">
        <v>72.768000000000001</v>
      </c>
      <c r="F211" s="2">
        <v>67.706000000000003</v>
      </c>
      <c r="G211" s="2">
        <v>66.248000000000005</v>
      </c>
      <c r="J211" s="2">
        <v>7689.8</v>
      </c>
      <c r="K211" s="2">
        <v>7603.8</v>
      </c>
    </row>
    <row r="212" spans="1:11">
      <c r="A212" s="3">
        <v>330</v>
      </c>
      <c r="B212" s="2">
        <v>63.393999999999998</v>
      </c>
      <c r="C212" s="2">
        <v>59.893999999999998</v>
      </c>
      <c r="D212" s="2">
        <v>69.872</v>
      </c>
      <c r="E212" s="2">
        <v>72.692999999999998</v>
      </c>
      <c r="F212" s="2">
        <v>67.626999999999995</v>
      </c>
      <c r="G212" s="2">
        <v>66.33</v>
      </c>
      <c r="J212" s="2">
        <v>7765.2</v>
      </c>
      <c r="K212" s="2">
        <v>7676.4</v>
      </c>
    </row>
    <row r="213" spans="1:11">
      <c r="A213" s="3">
        <v>330.5</v>
      </c>
      <c r="B213" s="2">
        <v>63.600999999999999</v>
      </c>
      <c r="C213" s="2">
        <v>59.841000000000001</v>
      </c>
      <c r="D213" s="2">
        <v>69.923000000000002</v>
      </c>
      <c r="E213" s="2">
        <v>72.552000000000007</v>
      </c>
      <c r="F213" s="2">
        <v>67.635999999999996</v>
      </c>
      <c r="G213" s="2">
        <v>66.433999999999997</v>
      </c>
      <c r="J213" s="2">
        <v>7792.8</v>
      </c>
      <c r="K213" s="2">
        <v>7713.4</v>
      </c>
    </row>
    <row r="214" spans="1:11">
      <c r="A214" s="3">
        <v>331</v>
      </c>
      <c r="B214" s="2">
        <v>63.670999999999999</v>
      </c>
      <c r="C214" s="2">
        <v>59.72</v>
      </c>
      <c r="D214" s="2">
        <v>69.959000000000003</v>
      </c>
      <c r="E214" s="2">
        <v>72.412999999999997</v>
      </c>
      <c r="F214" s="2">
        <v>67.768000000000001</v>
      </c>
      <c r="G214" s="2">
        <v>66.558999999999997</v>
      </c>
      <c r="J214" s="2">
        <v>7799.7</v>
      </c>
      <c r="K214" s="2">
        <v>7730.8</v>
      </c>
    </row>
    <row r="215" spans="1:11">
      <c r="A215" s="3">
        <v>331.5</v>
      </c>
      <c r="B215" s="2">
        <v>63.546999999999997</v>
      </c>
      <c r="C215" s="2">
        <v>59.564999999999998</v>
      </c>
      <c r="D215" s="2">
        <v>69.954999999999998</v>
      </c>
      <c r="E215" s="2">
        <v>72.358000000000004</v>
      </c>
      <c r="F215" s="2">
        <v>67.873000000000005</v>
      </c>
      <c r="G215" s="2">
        <v>66.549000000000007</v>
      </c>
      <c r="J215" s="2">
        <v>7784.5</v>
      </c>
      <c r="K215" s="2">
        <v>7727.3</v>
      </c>
    </row>
    <row r="216" spans="1:11">
      <c r="A216" s="3">
        <v>332</v>
      </c>
      <c r="B216" s="2">
        <v>63.406999999999996</v>
      </c>
      <c r="C216" s="2">
        <v>59.534999999999997</v>
      </c>
      <c r="D216" s="2">
        <v>69.941000000000003</v>
      </c>
      <c r="E216" s="2">
        <v>72.349999999999994</v>
      </c>
      <c r="F216" s="2">
        <v>67.811999999999998</v>
      </c>
      <c r="G216" s="2">
        <v>66.409000000000006</v>
      </c>
      <c r="J216" s="2">
        <v>7744.1</v>
      </c>
      <c r="K216" s="2">
        <v>7698.1</v>
      </c>
    </row>
    <row r="217" spans="1:11">
      <c r="A217" s="3">
        <v>332.5</v>
      </c>
      <c r="B217" s="2">
        <v>63.216000000000001</v>
      </c>
      <c r="C217" s="2">
        <v>59.55</v>
      </c>
      <c r="D217" s="2">
        <v>69.947999999999993</v>
      </c>
      <c r="E217" s="2">
        <v>72.379000000000005</v>
      </c>
      <c r="F217" s="2">
        <v>67.748999999999995</v>
      </c>
      <c r="G217" s="2">
        <v>66.296999999999997</v>
      </c>
      <c r="J217" s="2">
        <v>7703.8</v>
      </c>
      <c r="K217" s="2">
        <v>7665.8</v>
      </c>
    </row>
    <row r="218" spans="1:11">
      <c r="A218" s="3">
        <v>333</v>
      </c>
      <c r="B218" s="2">
        <v>62.978000000000002</v>
      </c>
      <c r="C218" s="2">
        <v>59.548000000000002</v>
      </c>
      <c r="D218" s="2">
        <v>69.954999999999998</v>
      </c>
      <c r="E218" s="2">
        <v>72.498999999999995</v>
      </c>
      <c r="F218" s="2">
        <v>67.721999999999994</v>
      </c>
      <c r="G218" s="2">
        <v>66.209000000000003</v>
      </c>
      <c r="J218" s="2">
        <v>7681.6</v>
      </c>
      <c r="K218" s="2">
        <v>7650</v>
      </c>
    </row>
    <row r="219" spans="1:11">
      <c r="A219" s="3">
        <v>333.5</v>
      </c>
      <c r="B219" s="2">
        <v>62.83</v>
      </c>
      <c r="C219" s="2">
        <v>59.606999999999999</v>
      </c>
      <c r="D219" s="2">
        <v>69.971999999999994</v>
      </c>
      <c r="E219" s="2">
        <v>72.676000000000002</v>
      </c>
      <c r="F219" s="2">
        <v>67.686999999999998</v>
      </c>
      <c r="G219" s="2">
        <v>66.085999999999999</v>
      </c>
      <c r="J219" s="2">
        <v>7670.9</v>
      </c>
      <c r="K219" s="2">
        <v>7646.2</v>
      </c>
    </row>
    <row r="220" spans="1:11">
      <c r="A220" s="3">
        <v>334</v>
      </c>
      <c r="B220" s="2">
        <v>62.829000000000001</v>
      </c>
      <c r="C220" s="2">
        <v>59.69</v>
      </c>
      <c r="D220" s="2">
        <v>69.991</v>
      </c>
      <c r="E220" s="2">
        <v>72.870999999999995</v>
      </c>
      <c r="F220" s="2">
        <v>67.688999999999993</v>
      </c>
      <c r="G220" s="2">
        <v>65.986000000000004</v>
      </c>
      <c r="J220" s="2">
        <v>7657.8</v>
      </c>
      <c r="K220" s="2">
        <v>7638.9</v>
      </c>
    </row>
    <row r="221" spans="1:11">
      <c r="A221" s="3">
        <v>334.5</v>
      </c>
      <c r="B221" s="2">
        <v>62.866</v>
      </c>
      <c r="C221" s="2">
        <v>59.731999999999999</v>
      </c>
      <c r="D221" s="2">
        <v>70.040000000000006</v>
      </c>
      <c r="E221" s="2">
        <v>73.028999999999996</v>
      </c>
      <c r="F221" s="2">
        <v>67.731999999999999</v>
      </c>
      <c r="G221" s="2">
        <v>65.953000000000003</v>
      </c>
      <c r="J221" s="2">
        <v>7631.1</v>
      </c>
      <c r="K221" s="2">
        <v>7617.3</v>
      </c>
    </row>
    <row r="222" spans="1:11">
      <c r="A222" s="3">
        <v>335</v>
      </c>
      <c r="B222" s="2">
        <v>62.918999999999997</v>
      </c>
      <c r="C222" s="2">
        <v>59.777000000000001</v>
      </c>
      <c r="D222" s="2">
        <v>70.135000000000005</v>
      </c>
      <c r="E222" s="2">
        <v>73.066999999999993</v>
      </c>
      <c r="F222" s="2">
        <v>67.751000000000005</v>
      </c>
      <c r="G222" s="2">
        <v>65.906999999999996</v>
      </c>
      <c r="J222" s="2">
        <v>7582.6</v>
      </c>
      <c r="K222" s="2">
        <v>7569.8</v>
      </c>
    </row>
    <row r="223" spans="1:11">
      <c r="A223" s="3">
        <v>335.5</v>
      </c>
      <c r="B223" s="2">
        <v>63.061</v>
      </c>
      <c r="C223" s="2">
        <v>59.823999999999998</v>
      </c>
      <c r="D223" s="2">
        <v>70.186000000000007</v>
      </c>
      <c r="E223" s="2">
        <v>73.016000000000005</v>
      </c>
      <c r="F223" s="2">
        <v>67.745000000000005</v>
      </c>
      <c r="G223" s="2">
        <v>65.852999999999994</v>
      </c>
      <c r="J223" s="2">
        <v>7514.7</v>
      </c>
      <c r="K223" s="2">
        <v>7491.7</v>
      </c>
    </row>
    <row r="224" spans="1:11">
      <c r="A224" s="3">
        <v>336</v>
      </c>
      <c r="B224" s="2">
        <v>63.162999999999997</v>
      </c>
      <c r="C224" s="2">
        <v>59.79</v>
      </c>
      <c r="D224" s="2">
        <v>70.082999999999998</v>
      </c>
      <c r="E224" s="2">
        <v>72.914000000000001</v>
      </c>
      <c r="F224" s="2">
        <v>67.704999999999998</v>
      </c>
      <c r="G224" s="2">
        <v>65.891999999999996</v>
      </c>
      <c r="J224" s="2">
        <v>7445.6</v>
      </c>
      <c r="K224" s="2">
        <v>7406.8</v>
      </c>
    </row>
    <row r="225" spans="1:11">
      <c r="A225" s="3">
        <v>336.5</v>
      </c>
      <c r="B225" s="2">
        <v>63.161000000000001</v>
      </c>
      <c r="C225" s="2">
        <v>59.689</v>
      </c>
      <c r="D225" s="2">
        <v>69.852999999999994</v>
      </c>
      <c r="E225" s="2">
        <v>72.762</v>
      </c>
      <c r="F225" s="2">
        <v>67.634</v>
      </c>
      <c r="G225" s="2">
        <v>65.984999999999999</v>
      </c>
      <c r="J225" s="2">
        <v>7400.5</v>
      </c>
      <c r="K225" s="2">
        <v>7349.3</v>
      </c>
    </row>
    <row r="226" spans="1:11">
      <c r="A226" s="3">
        <v>337</v>
      </c>
      <c r="B226" s="2">
        <v>63.148000000000003</v>
      </c>
      <c r="C226" s="2">
        <v>59.576000000000001</v>
      </c>
      <c r="D226" s="2">
        <v>69.638000000000005</v>
      </c>
      <c r="E226" s="2">
        <v>72.73</v>
      </c>
      <c r="F226" s="2">
        <v>67.754999999999995</v>
      </c>
      <c r="G226" s="2">
        <v>66.125</v>
      </c>
      <c r="J226" s="2">
        <v>7404.2</v>
      </c>
      <c r="K226" s="2">
        <v>7338.6</v>
      </c>
    </row>
    <row r="227" spans="1:11">
      <c r="A227" s="3">
        <v>337.5</v>
      </c>
      <c r="B227" s="2">
        <v>63.08</v>
      </c>
      <c r="C227" s="2">
        <v>59.404000000000003</v>
      </c>
      <c r="D227" s="2">
        <v>69.403000000000006</v>
      </c>
      <c r="E227" s="2">
        <v>72.905000000000001</v>
      </c>
      <c r="F227" s="2">
        <v>67.980999999999995</v>
      </c>
      <c r="G227" s="2">
        <v>66.286000000000001</v>
      </c>
      <c r="J227" s="2">
        <v>7469.1</v>
      </c>
      <c r="K227" s="2">
        <v>7387.6</v>
      </c>
    </row>
    <row r="228" spans="1:11">
      <c r="A228" s="3">
        <v>338</v>
      </c>
      <c r="B228" s="2">
        <v>62.877000000000002</v>
      </c>
      <c r="C228" s="2">
        <v>59.244</v>
      </c>
      <c r="D228" s="2">
        <v>69.213999999999999</v>
      </c>
      <c r="E228" s="2">
        <v>73.039000000000001</v>
      </c>
      <c r="F228" s="2">
        <v>68.013999999999996</v>
      </c>
      <c r="G228" s="2">
        <v>66.334000000000003</v>
      </c>
      <c r="J228" s="2">
        <v>7588.8</v>
      </c>
      <c r="K228" s="2">
        <v>7499.6</v>
      </c>
    </row>
    <row r="229" spans="1:11">
      <c r="A229" s="3">
        <v>338.5</v>
      </c>
      <c r="B229" s="2">
        <v>62.624000000000002</v>
      </c>
      <c r="C229" s="2">
        <v>59.103000000000002</v>
      </c>
      <c r="D229" s="2">
        <v>69.135000000000005</v>
      </c>
      <c r="E229" s="2">
        <v>73.144000000000005</v>
      </c>
      <c r="F229" s="2">
        <v>68.015000000000001</v>
      </c>
      <c r="G229" s="2">
        <v>66.37</v>
      </c>
      <c r="J229" s="2">
        <v>7729.1</v>
      </c>
      <c r="K229" s="2">
        <v>7654.6</v>
      </c>
    </row>
    <row r="230" spans="1:11">
      <c r="A230" s="3">
        <v>339</v>
      </c>
      <c r="B230" s="2">
        <v>62.517000000000003</v>
      </c>
      <c r="C230" s="2">
        <v>59.033000000000001</v>
      </c>
      <c r="D230" s="2">
        <v>69.183999999999997</v>
      </c>
      <c r="E230" s="2">
        <v>73.284000000000006</v>
      </c>
      <c r="F230" s="2">
        <v>68.171000000000006</v>
      </c>
      <c r="G230" s="2">
        <v>66.391999999999996</v>
      </c>
      <c r="J230" s="2">
        <v>7876.1</v>
      </c>
      <c r="K230" s="2">
        <v>7822.4</v>
      </c>
    </row>
    <row r="231" spans="1:11">
      <c r="A231" s="3">
        <v>339.5</v>
      </c>
      <c r="B231" s="2">
        <v>62.506999999999998</v>
      </c>
      <c r="C231" s="2">
        <v>59.064999999999998</v>
      </c>
      <c r="D231" s="2">
        <v>69.34</v>
      </c>
      <c r="E231" s="2">
        <v>73.293000000000006</v>
      </c>
      <c r="F231" s="2">
        <v>68.191999999999993</v>
      </c>
      <c r="G231" s="2">
        <v>66.382000000000005</v>
      </c>
      <c r="J231" s="2">
        <v>8023.9</v>
      </c>
      <c r="K231" s="2">
        <v>7978.8</v>
      </c>
    </row>
    <row r="232" spans="1:11">
      <c r="A232" s="3">
        <v>340</v>
      </c>
      <c r="B232" s="2">
        <v>62.512999999999998</v>
      </c>
      <c r="C232" s="2">
        <v>59.281999999999996</v>
      </c>
      <c r="D232" s="2">
        <v>69.492000000000004</v>
      </c>
      <c r="E232" s="2">
        <v>73.194000000000003</v>
      </c>
      <c r="F232" s="2">
        <v>68.114999999999995</v>
      </c>
      <c r="G232" s="2">
        <v>66.430999999999997</v>
      </c>
      <c r="J232" s="2">
        <v>8158.3</v>
      </c>
      <c r="K232" s="2">
        <v>8121.8</v>
      </c>
    </row>
    <row r="233" spans="1:11">
      <c r="A233" s="3">
        <v>340.5</v>
      </c>
      <c r="B233" s="2">
        <v>62.548999999999999</v>
      </c>
      <c r="C233" s="2">
        <v>59.47</v>
      </c>
      <c r="D233" s="2">
        <v>69.676000000000002</v>
      </c>
      <c r="E233" s="2">
        <v>73.191000000000003</v>
      </c>
      <c r="F233" s="2">
        <v>68.046000000000006</v>
      </c>
      <c r="G233" s="2">
        <v>66.516000000000005</v>
      </c>
      <c r="J233" s="2">
        <v>8252.1</v>
      </c>
      <c r="K233" s="2">
        <v>8231.2999999999993</v>
      </c>
    </row>
    <row r="234" spans="1:11">
      <c r="A234" s="3">
        <v>341</v>
      </c>
      <c r="B234" s="2">
        <v>62.667000000000002</v>
      </c>
      <c r="C234" s="2">
        <v>59.613999999999997</v>
      </c>
      <c r="D234" s="2">
        <v>69.831000000000003</v>
      </c>
      <c r="E234" s="2">
        <v>73.165999999999997</v>
      </c>
      <c r="F234" s="2">
        <v>68.057000000000002</v>
      </c>
      <c r="G234" s="2">
        <v>66.600999999999999</v>
      </c>
      <c r="J234" s="2">
        <v>8322.6</v>
      </c>
      <c r="K234" s="2">
        <v>8306.2000000000007</v>
      </c>
    </row>
    <row r="235" spans="1:11">
      <c r="A235" s="3">
        <v>341.5</v>
      </c>
      <c r="B235" s="2">
        <v>62.743000000000002</v>
      </c>
      <c r="C235" s="2">
        <v>59.713000000000001</v>
      </c>
      <c r="D235" s="2">
        <v>70.019000000000005</v>
      </c>
      <c r="E235" s="2">
        <v>73.051000000000002</v>
      </c>
      <c r="F235" s="2">
        <v>68.027000000000001</v>
      </c>
      <c r="G235" s="2">
        <v>66.644999999999996</v>
      </c>
      <c r="J235" s="2">
        <v>8383.9</v>
      </c>
      <c r="K235" s="2">
        <v>8351.9</v>
      </c>
    </row>
    <row r="236" spans="1:11">
      <c r="A236" s="3">
        <v>342</v>
      </c>
      <c r="B236" s="2">
        <v>62.820999999999998</v>
      </c>
      <c r="C236" s="2">
        <v>59.814</v>
      </c>
      <c r="D236" s="2">
        <v>70.17</v>
      </c>
      <c r="E236" s="2">
        <v>72.986000000000004</v>
      </c>
      <c r="F236" s="2">
        <v>68.034999999999997</v>
      </c>
      <c r="G236" s="2">
        <v>66.623000000000005</v>
      </c>
      <c r="J236" s="2">
        <v>8394.6</v>
      </c>
      <c r="K236" s="2">
        <v>8358.7999999999993</v>
      </c>
    </row>
    <row r="237" spans="1:11">
      <c r="A237" s="3">
        <v>342.5</v>
      </c>
      <c r="B237" s="2">
        <v>62.962000000000003</v>
      </c>
      <c r="C237" s="2">
        <v>59.731999999999999</v>
      </c>
      <c r="D237" s="2">
        <v>70.186999999999998</v>
      </c>
      <c r="E237" s="2">
        <v>72.927000000000007</v>
      </c>
      <c r="F237" s="2">
        <v>67.960999999999999</v>
      </c>
      <c r="G237" s="2">
        <v>66.399000000000001</v>
      </c>
      <c r="J237" s="2">
        <v>8329.4</v>
      </c>
      <c r="K237" s="2">
        <v>8295.2999999999993</v>
      </c>
    </row>
    <row r="238" spans="1:11">
      <c r="A238" s="3">
        <v>343</v>
      </c>
      <c r="B238" s="2">
        <v>63.143000000000001</v>
      </c>
      <c r="C238" s="2">
        <v>59.701999999999998</v>
      </c>
      <c r="D238" s="2">
        <v>70.13</v>
      </c>
      <c r="E238" s="2">
        <v>72.84</v>
      </c>
      <c r="F238" s="2">
        <v>67.986999999999995</v>
      </c>
      <c r="G238" s="2">
        <v>66.25</v>
      </c>
      <c r="J238" s="2">
        <v>8241.7999999999993</v>
      </c>
      <c r="K238" s="2">
        <v>8199.7999999999993</v>
      </c>
    </row>
    <row r="239" spans="1:11">
      <c r="A239" s="3">
        <v>343.5</v>
      </c>
      <c r="B239" s="2">
        <v>63.264000000000003</v>
      </c>
      <c r="C239" s="2">
        <v>59.668999999999997</v>
      </c>
      <c r="D239" s="2">
        <v>70.069999999999993</v>
      </c>
      <c r="E239" s="2">
        <v>72.869</v>
      </c>
      <c r="F239" s="2">
        <v>67.960999999999999</v>
      </c>
      <c r="G239" s="2">
        <v>66.201999999999998</v>
      </c>
      <c r="J239" s="2">
        <v>8143.8</v>
      </c>
      <c r="K239" s="2">
        <v>8085.8</v>
      </c>
    </row>
    <row r="240" spans="1:11">
      <c r="A240" s="3">
        <v>344</v>
      </c>
      <c r="B240" s="2">
        <v>63.273000000000003</v>
      </c>
      <c r="C240" s="2">
        <v>59.65</v>
      </c>
      <c r="D240" s="2">
        <v>69.936999999999998</v>
      </c>
      <c r="E240" s="2">
        <v>73.006</v>
      </c>
      <c r="F240" s="2">
        <v>67.751000000000005</v>
      </c>
      <c r="G240" s="2">
        <v>66.171000000000006</v>
      </c>
      <c r="J240" s="2">
        <v>8038.1</v>
      </c>
      <c r="K240" s="2">
        <v>7970.5</v>
      </c>
    </row>
    <row r="241" spans="1:11">
      <c r="A241" s="3">
        <v>344.5</v>
      </c>
      <c r="B241" s="2">
        <v>63.213000000000001</v>
      </c>
      <c r="C241" s="2">
        <v>59.514000000000003</v>
      </c>
      <c r="D241" s="2">
        <v>69.795000000000002</v>
      </c>
      <c r="E241" s="2">
        <v>73.022999999999996</v>
      </c>
      <c r="F241" s="2">
        <v>67.537000000000006</v>
      </c>
      <c r="G241" s="2">
        <v>66.153999999999996</v>
      </c>
      <c r="J241" s="2">
        <v>7960.9</v>
      </c>
      <c r="K241" s="2">
        <v>7893.1</v>
      </c>
    </row>
    <row r="242" spans="1:11">
      <c r="A242" s="3">
        <v>345</v>
      </c>
      <c r="B242" s="2">
        <v>63.033000000000001</v>
      </c>
      <c r="C242" s="2">
        <v>59.366</v>
      </c>
      <c r="D242" s="2">
        <v>69.856999999999999</v>
      </c>
      <c r="E242" s="2">
        <v>73.007999999999996</v>
      </c>
      <c r="F242" s="2">
        <v>67.466999999999999</v>
      </c>
      <c r="G242" s="2">
        <v>66.224999999999994</v>
      </c>
      <c r="J242" s="2">
        <v>7958.3</v>
      </c>
      <c r="K242" s="2">
        <v>7886.1</v>
      </c>
    </row>
    <row r="243" spans="1:11">
      <c r="A243" s="3">
        <v>345.5</v>
      </c>
      <c r="B243" s="2">
        <v>62.848999999999997</v>
      </c>
      <c r="C243" s="2">
        <v>59.148000000000003</v>
      </c>
      <c r="D243" s="2">
        <v>69.951999999999998</v>
      </c>
      <c r="E243" s="2">
        <v>73.022999999999996</v>
      </c>
      <c r="F243" s="2">
        <v>67.584000000000003</v>
      </c>
      <c r="G243" s="2">
        <v>66.44</v>
      </c>
      <c r="J243" s="2">
        <v>7981.9</v>
      </c>
      <c r="K243" s="2">
        <v>7910.6</v>
      </c>
    </row>
    <row r="244" spans="1:11">
      <c r="A244" s="3">
        <v>346</v>
      </c>
      <c r="B244" s="2">
        <v>62.682000000000002</v>
      </c>
      <c r="C244" s="2">
        <v>59.067</v>
      </c>
      <c r="D244" s="2">
        <v>70.018000000000001</v>
      </c>
      <c r="E244" s="2">
        <v>72.968000000000004</v>
      </c>
      <c r="F244" s="2">
        <v>67.744</v>
      </c>
      <c r="G244" s="2">
        <v>66.536000000000001</v>
      </c>
      <c r="J244" s="2">
        <v>8004.5</v>
      </c>
      <c r="K244" s="2">
        <v>7941.9</v>
      </c>
    </row>
    <row r="245" spans="1:11">
      <c r="A245" s="3">
        <v>346.5</v>
      </c>
      <c r="B245" s="2">
        <v>62.578000000000003</v>
      </c>
      <c r="C245" s="2">
        <v>59.101999999999997</v>
      </c>
      <c r="D245" s="2">
        <v>70.194999999999993</v>
      </c>
      <c r="E245" s="2">
        <v>72.876999999999995</v>
      </c>
      <c r="F245" s="2">
        <v>67.930000000000007</v>
      </c>
      <c r="G245" s="2">
        <v>66.548000000000002</v>
      </c>
      <c r="J245" s="2">
        <v>8018.4</v>
      </c>
      <c r="K245" s="2">
        <v>7973.5</v>
      </c>
    </row>
    <row r="246" spans="1:11">
      <c r="A246" s="3">
        <v>347</v>
      </c>
      <c r="B246" s="2">
        <v>62.523000000000003</v>
      </c>
      <c r="C246" s="2">
        <v>59.16</v>
      </c>
      <c r="D246" s="2">
        <v>70.352999999999994</v>
      </c>
      <c r="E246" s="2">
        <v>72.968000000000004</v>
      </c>
      <c r="F246" s="2">
        <v>68.063000000000002</v>
      </c>
      <c r="G246" s="2">
        <v>66.504000000000005</v>
      </c>
      <c r="J246" s="2">
        <v>8028.8</v>
      </c>
      <c r="K246" s="2">
        <v>7994.6</v>
      </c>
    </row>
    <row r="247" spans="1:11">
      <c r="A247" s="3">
        <v>347.5</v>
      </c>
      <c r="B247" s="2">
        <v>62.609000000000002</v>
      </c>
      <c r="C247" s="2">
        <v>59.265999999999998</v>
      </c>
      <c r="D247" s="2">
        <v>70.507999999999996</v>
      </c>
      <c r="E247" s="2">
        <v>73.081999999999994</v>
      </c>
      <c r="F247" s="2">
        <v>68.085999999999999</v>
      </c>
      <c r="G247" s="2">
        <v>66.421999999999997</v>
      </c>
      <c r="J247" s="2">
        <v>8016.6</v>
      </c>
      <c r="K247" s="2">
        <v>8003.3</v>
      </c>
    </row>
    <row r="248" spans="1:11">
      <c r="A248" s="3">
        <v>348</v>
      </c>
      <c r="B248" s="2">
        <v>62.715000000000003</v>
      </c>
      <c r="C248" s="2">
        <v>59.271999999999998</v>
      </c>
      <c r="D248" s="2">
        <v>70.632999999999996</v>
      </c>
      <c r="E248" s="2">
        <v>73.2</v>
      </c>
      <c r="F248" s="2">
        <v>67.98</v>
      </c>
      <c r="G248" s="2">
        <v>66.278999999999996</v>
      </c>
      <c r="J248" s="2">
        <v>8014.7</v>
      </c>
      <c r="K248" s="2">
        <v>8022.4</v>
      </c>
    </row>
    <row r="249" spans="1:11">
      <c r="A249" s="3">
        <v>348.5</v>
      </c>
      <c r="B249" s="2">
        <v>62.793999999999997</v>
      </c>
      <c r="C249" s="2">
        <v>59.201000000000001</v>
      </c>
      <c r="D249" s="2">
        <v>70.703000000000003</v>
      </c>
      <c r="E249" s="2">
        <v>73.305999999999997</v>
      </c>
      <c r="F249" s="2">
        <v>67.808000000000007</v>
      </c>
      <c r="G249" s="2">
        <v>66.134</v>
      </c>
      <c r="J249" s="2">
        <v>8060.9</v>
      </c>
      <c r="K249" s="2">
        <v>8078.3</v>
      </c>
    </row>
    <row r="250" spans="1:11">
      <c r="A250" s="3">
        <v>349</v>
      </c>
      <c r="B250" s="2">
        <v>62.877000000000002</v>
      </c>
      <c r="C250" s="2">
        <v>59.162999999999997</v>
      </c>
      <c r="D250" s="2">
        <v>70.725999999999999</v>
      </c>
      <c r="E250" s="2">
        <v>73.322999999999993</v>
      </c>
      <c r="F250" s="2">
        <v>67.683999999999997</v>
      </c>
      <c r="G250" s="2">
        <v>66.028000000000006</v>
      </c>
      <c r="J250" s="2">
        <v>8161.9</v>
      </c>
      <c r="K250" s="2">
        <v>8172.3</v>
      </c>
    </row>
    <row r="251" spans="1:11">
      <c r="A251" s="3">
        <v>349.5</v>
      </c>
      <c r="B251" s="2">
        <v>62.942999999999998</v>
      </c>
      <c r="C251" s="2">
        <v>59.256</v>
      </c>
      <c r="D251" s="2">
        <v>70.858000000000004</v>
      </c>
      <c r="E251" s="2">
        <v>73.221000000000004</v>
      </c>
      <c r="F251" s="2">
        <v>67.676000000000002</v>
      </c>
      <c r="G251" s="2">
        <v>66.034000000000006</v>
      </c>
      <c r="J251" s="2">
        <v>8293.2000000000007</v>
      </c>
      <c r="K251" s="2">
        <v>8291.2000000000007</v>
      </c>
    </row>
    <row r="252" spans="1:11">
      <c r="A252" s="3">
        <v>350</v>
      </c>
      <c r="B252" s="2">
        <v>62.923999999999999</v>
      </c>
      <c r="C252" s="2">
        <v>59.314</v>
      </c>
      <c r="D252" s="2">
        <v>70.87</v>
      </c>
      <c r="E252" s="2">
        <v>73.094999999999999</v>
      </c>
      <c r="F252" s="2">
        <v>67.673000000000002</v>
      </c>
      <c r="G252" s="2">
        <v>66.09</v>
      </c>
      <c r="J252" s="2">
        <v>8436.5</v>
      </c>
      <c r="K252" s="2">
        <v>8420.1</v>
      </c>
    </row>
    <row r="253" spans="1:11">
      <c r="A253" s="3">
        <v>350.5</v>
      </c>
      <c r="B253" s="2">
        <v>62.908999999999999</v>
      </c>
      <c r="C253" s="2">
        <v>59.429000000000002</v>
      </c>
      <c r="D253" s="2">
        <v>70.832999999999998</v>
      </c>
      <c r="E253" s="2">
        <v>72.986999999999995</v>
      </c>
      <c r="F253" s="2">
        <v>67.700999999999993</v>
      </c>
      <c r="G253" s="2">
        <v>66.141999999999996</v>
      </c>
      <c r="J253" s="2">
        <v>8556.9</v>
      </c>
      <c r="K253" s="2">
        <v>8529.5</v>
      </c>
    </row>
    <row r="254" spans="1:11">
      <c r="A254" s="3">
        <v>351</v>
      </c>
      <c r="B254" s="2">
        <v>62.887999999999998</v>
      </c>
      <c r="C254" s="2">
        <v>59.601999999999997</v>
      </c>
      <c r="D254" s="2">
        <v>70.882999999999996</v>
      </c>
      <c r="E254" s="2">
        <v>72.873999999999995</v>
      </c>
      <c r="F254" s="2">
        <v>67.808999999999997</v>
      </c>
      <c r="G254" s="2">
        <v>66.242999999999995</v>
      </c>
      <c r="J254" s="2">
        <v>8629</v>
      </c>
      <c r="K254" s="2">
        <v>8594.1</v>
      </c>
    </row>
    <row r="255" spans="1:11">
      <c r="A255" s="3">
        <v>351.5</v>
      </c>
      <c r="B255" s="2">
        <v>62.835000000000001</v>
      </c>
      <c r="C255" s="2">
        <v>59.688000000000002</v>
      </c>
      <c r="D255" s="2">
        <v>70.978999999999999</v>
      </c>
      <c r="E255" s="2">
        <v>72.834000000000003</v>
      </c>
      <c r="F255" s="2">
        <v>67.966999999999999</v>
      </c>
      <c r="G255" s="2">
        <v>66.38</v>
      </c>
      <c r="J255" s="2">
        <v>8665.2000000000007</v>
      </c>
      <c r="K255" s="2">
        <v>8630</v>
      </c>
    </row>
    <row r="256" spans="1:11">
      <c r="A256" s="3">
        <v>352</v>
      </c>
      <c r="B256" s="2">
        <v>62.746000000000002</v>
      </c>
      <c r="C256" s="2">
        <v>59.631</v>
      </c>
      <c r="D256" s="2">
        <v>70.981999999999999</v>
      </c>
      <c r="E256" s="2">
        <v>72.888999999999996</v>
      </c>
      <c r="F256" s="2">
        <v>68.093999999999994</v>
      </c>
      <c r="G256" s="2">
        <v>66.512</v>
      </c>
      <c r="J256" s="2">
        <v>8713.2000000000007</v>
      </c>
      <c r="K256" s="2">
        <v>8679.5</v>
      </c>
    </row>
    <row r="257" spans="1:11">
      <c r="A257" s="3">
        <v>352.5</v>
      </c>
      <c r="B257" s="2">
        <v>62.593000000000004</v>
      </c>
      <c r="C257" s="2">
        <v>59.481999999999999</v>
      </c>
      <c r="D257" s="2">
        <v>70.951999999999998</v>
      </c>
      <c r="E257" s="2">
        <v>72.989999999999995</v>
      </c>
      <c r="F257" s="2">
        <v>68.256</v>
      </c>
      <c r="G257" s="2">
        <v>66.623000000000005</v>
      </c>
      <c r="J257" s="2">
        <v>8805.5</v>
      </c>
      <c r="K257" s="2">
        <v>8768.9</v>
      </c>
    </row>
    <row r="258" spans="1:11">
      <c r="A258" s="3">
        <v>353</v>
      </c>
      <c r="B258" s="2">
        <v>62.424999999999997</v>
      </c>
      <c r="C258" s="2">
        <v>59.362000000000002</v>
      </c>
      <c r="D258" s="2">
        <v>70.91</v>
      </c>
      <c r="E258" s="2">
        <v>73.087999999999994</v>
      </c>
      <c r="F258" s="2">
        <v>68.34</v>
      </c>
      <c r="G258" s="2">
        <v>66.659000000000006</v>
      </c>
      <c r="J258" s="2">
        <v>8947</v>
      </c>
      <c r="K258" s="2">
        <v>8903.5</v>
      </c>
    </row>
    <row r="259" spans="1:11">
      <c r="A259" s="3">
        <v>353.5</v>
      </c>
      <c r="B259" s="2">
        <v>62.326000000000001</v>
      </c>
      <c r="C259" s="2">
        <v>59.287999999999997</v>
      </c>
      <c r="D259" s="2">
        <v>70.849999999999994</v>
      </c>
      <c r="E259" s="2">
        <v>73.215999999999994</v>
      </c>
      <c r="F259" s="2">
        <v>68.304000000000002</v>
      </c>
      <c r="G259" s="2">
        <v>66.623999999999995</v>
      </c>
      <c r="J259" s="2">
        <v>9130.4</v>
      </c>
      <c r="K259" s="2">
        <v>9072.9</v>
      </c>
    </row>
    <row r="260" spans="1:11">
      <c r="A260" s="3">
        <v>354</v>
      </c>
      <c r="B260" s="2">
        <v>62.247</v>
      </c>
      <c r="C260" s="2">
        <v>59.188000000000002</v>
      </c>
      <c r="D260" s="2">
        <v>70.757000000000005</v>
      </c>
      <c r="E260" s="2">
        <v>73.335999999999999</v>
      </c>
      <c r="F260" s="2">
        <v>68.259</v>
      </c>
      <c r="G260" s="2">
        <v>66.549000000000007</v>
      </c>
      <c r="J260" s="2">
        <v>9316.9</v>
      </c>
      <c r="K260" s="2">
        <v>9243.6</v>
      </c>
    </row>
    <row r="261" spans="1:11">
      <c r="A261" s="3">
        <v>354.5</v>
      </c>
      <c r="B261" s="2">
        <v>62.109000000000002</v>
      </c>
      <c r="C261" s="2">
        <v>59.033000000000001</v>
      </c>
      <c r="D261" s="2">
        <v>70.653999999999996</v>
      </c>
      <c r="E261" s="2">
        <v>73.356999999999999</v>
      </c>
      <c r="F261" s="2">
        <v>68.194000000000003</v>
      </c>
      <c r="G261" s="2">
        <v>66.442999999999998</v>
      </c>
      <c r="J261" s="2">
        <v>9435.5</v>
      </c>
      <c r="K261" s="2">
        <v>9358.7999999999993</v>
      </c>
    </row>
    <row r="262" spans="1:11">
      <c r="A262" s="3">
        <v>355</v>
      </c>
      <c r="B262" s="2">
        <v>62.012</v>
      </c>
      <c r="C262" s="2">
        <v>58.905000000000001</v>
      </c>
      <c r="D262" s="2">
        <v>70.617000000000004</v>
      </c>
      <c r="E262" s="2">
        <v>73.311999999999998</v>
      </c>
      <c r="F262" s="2">
        <v>68.073999999999998</v>
      </c>
      <c r="G262" s="2">
        <v>66.356999999999999</v>
      </c>
      <c r="J262" s="2">
        <v>9429.4</v>
      </c>
      <c r="K262" s="2">
        <v>9362.7000000000007</v>
      </c>
    </row>
    <row r="263" spans="1:11">
      <c r="A263" s="3">
        <v>355.5</v>
      </c>
      <c r="B263" s="2">
        <v>62.02</v>
      </c>
      <c r="C263" s="2">
        <v>58.771999999999998</v>
      </c>
      <c r="D263" s="2">
        <v>70.637</v>
      </c>
      <c r="E263" s="2">
        <v>73.254999999999995</v>
      </c>
      <c r="F263" s="2">
        <v>67.989999999999995</v>
      </c>
      <c r="G263" s="2">
        <v>66.292000000000002</v>
      </c>
      <c r="J263" s="2">
        <v>9295.2000000000007</v>
      </c>
      <c r="K263" s="2">
        <v>9241.4</v>
      </c>
    </row>
    <row r="264" spans="1:11">
      <c r="A264" s="3">
        <v>356</v>
      </c>
      <c r="B264" s="2">
        <v>62.04</v>
      </c>
      <c r="C264" s="2">
        <v>58.587000000000003</v>
      </c>
      <c r="D264" s="2">
        <v>70.677999999999997</v>
      </c>
      <c r="E264" s="2">
        <v>73.186000000000007</v>
      </c>
      <c r="F264" s="2">
        <v>67.998000000000005</v>
      </c>
      <c r="G264" s="2">
        <v>66.218000000000004</v>
      </c>
      <c r="J264" s="2">
        <v>9053.7999999999993</v>
      </c>
      <c r="K264" s="2">
        <v>9009.1</v>
      </c>
    </row>
    <row r="265" spans="1:11">
      <c r="A265" s="3">
        <v>356.5</v>
      </c>
      <c r="B265" s="2">
        <v>62.084000000000003</v>
      </c>
      <c r="C265" s="2">
        <v>58.506999999999998</v>
      </c>
      <c r="D265" s="2">
        <v>70.724999999999994</v>
      </c>
      <c r="E265" s="2">
        <v>73.11</v>
      </c>
      <c r="F265" s="2">
        <v>68.021000000000001</v>
      </c>
      <c r="G265" s="2">
        <v>66.197000000000003</v>
      </c>
      <c r="J265" s="2">
        <v>8719.2999999999993</v>
      </c>
      <c r="K265" s="2">
        <v>8679</v>
      </c>
    </row>
    <row r="266" spans="1:11">
      <c r="A266" s="3">
        <v>357</v>
      </c>
      <c r="B266" s="2">
        <v>62.241</v>
      </c>
      <c r="C266" s="2">
        <v>58.57</v>
      </c>
      <c r="D266" s="2">
        <v>70.747</v>
      </c>
      <c r="E266" s="2">
        <v>73.061000000000007</v>
      </c>
      <c r="F266" s="2">
        <v>68.02</v>
      </c>
      <c r="G266" s="2">
        <v>66.256</v>
      </c>
      <c r="J266" s="2">
        <v>8344.2000000000007</v>
      </c>
      <c r="K266" s="2">
        <v>8304.7000000000007</v>
      </c>
    </row>
    <row r="267" spans="1:11">
      <c r="A267" s="3">
        <v>357.5</v>
      </c>
      <c r="B267" s="2">
        <v>62.481000000000002</v>
      </c>
      <c r="C267" s="2">
        <v>58.680999999999997</v>
      </c>
      <c r="D267" s="2">
        <v>70.742000000000004</v>
      </c>
      <c r="E267" s="2">
        <v>73.061000000000007</v>
      </c>
      <c r="F267" s="2">
        <v>68.006</v>
      </c>
      <c r="G267" s="2">
        <v>66.31</v>
      </c>
      <c r="J267" s="2">
        <v>8040.2</v>
      </c>
      <c r="K267" s="2">
        <v>7994.7</v>
      </c>
    </row>
    <row r="268" spans="1:11">
      <c r="A268" s="3">
        <v>358</v>
      </c>
      <c r="B268" s="2">
        <v>62.703000000000003</v>
      </c>
      <c r="C268" s="2">
        <v>58.765999999999998</v>
      </c>
      <c r="D268" s="2">
        <v>70.813999999999993</v>
      </c>
      <c r="E268" s="2">
        <v>73.108000000000004</v>
      </c>
      <c r="F268" s="2">
        <v>68.019000000000005</v>
      </c>
      <c r="G268" s="2">
        <v>66.364000000000004</v>
      </c>
      <c r="J268" s="2">
        <v>7899.4</v>
      </c>
      <c r="K268" s="2">
        <v>7836.9</v>
      </c>
    </row>
    <row r="269" spans="1:11">
      <c r="A269" s="3">
        <v>358.5</v>
      </c>
      <c r="B269" s="2">
        <v>62.854999999999997</v>
      </c>
      <c r="C269" s="2">
        <v>58.859000000000002</v>
      </c>
      <c r="D269" s="2">
        <v>70.936000000000007</v>
      </c>
      <c r="E269" s="2">
        <v>73.224000000000004</v>
      </c>
      <c r="F269" s="2">
        <v>68.048000000000002</v>
      </c>
      <c r="G269" s="2">
        <v>66.563000000000002</v>
      </c>
      <c r="J269" s="2">
        <v>7918.1</v>
      </c>
      <c r="K269" s="2">
        <v>7842.4</v>
      </c>
    </row>
    <row r="270" spans="1:11">
      <c r="A270" s="3">
        <v>359</v>
      </c>
      <c r="B270" s="2">
        <v>63.012999999999998</v>
      </c>
      <c r="C270" s="2">
        <v>58.963000000000001</v>
      </c>
      <c r="D270" s="2">
        <v>71.004000000000005</v>
      </c>
      <c r="E270" s="2">
        <v>73.338999999999999</v>
      </c>
      <c r="F270" s="2">
        <v>68.052999999999997</v>
      </c>
      <c r="G270" s="2">
        <v>66.783000000000001</v>
      </c>
      <c r="J270" s="2">
        <v>8049.7</v>
      </c>
      <c r="K270" s="2">
        <v>7982.2</v>
      </c>
    </row>
    <row r="271" spans="1:11">
      <c r="A271" s="3">
        <v>359.5</v>
      </c>
      <c r="B271" s="2">
        <v>63.113</v>
      </c>
      <c r="C271" s="2">
        <v>58.962000000000003</v>
      </c>
      <c r="D271" s="2">
        <v>70.977999999999994</v>
      </c>
      <c r="E271" s="2">
        <v>73.375</v>
      </c>
      <c r="F271" s="2">
        <v>67.980999999999995</v>
      </c>
      <c r="G271" s="2">
        <v>66.885999999999996</v>
      </c>
      <c r="J271" s="2">
        <v>8253.2000000000007</v>
      </c>
      <c r="K271" s="2">
        <v>8195.5</v>
      </c>
    </row>
    <row r="272" spans="1:11">
      <c r="A272" s="3">
        <v>360</v>
      </c>
      <c r="B272" s="2">
        <v>63.152999999999999</v>
      </c>
      <c r="C272" s="2">
        <v>58.917000000000002</v>
      </c>
      <c r="D272" s="2">
        <v>70.92</v>
      </c>
      <c r="E272" s="2">
        <v>73.353999999999999</v>
      </c>
      <c r="F272" s="2">
        <v>67.894999999999996</v>
      </c>
      <c r="G272" s="2">
        <v>66.959999999999994</v>
      </c>
      <c r="J272" s="2">
        <v>8469.7000000000007</v>
      </c>
      <c r="K272" s="2">
        <v>8413.9</v>
      </c>
    </row>
    <row r="273" spans="1:11">
      <c r="A273" s="3">
        <v>360.5</v>
      </c>
      <c r="B273" s="2">
        <v>63.143999999999998</v>
      </c>
      <c r="C273" s="2">
        <v>58.976999999999997</v>
      </c>
      <c r="D273" s="2">
        <v>70.89</v>
      </c>
      <c r="E273" s="2">
        <v>73.429000000000002</v>
      </c>
      <c r="F273" s="2">
        <v>67.828999999999994</v>
      </c>
      <c r="G273" s="2">
        <v>67.055999999999997</v>
      </c>
      <c r="J273" s="2">
        <v>8622.4</v>
      </c>
      <c r="K273" s="2">
        <v>8574.6</v>
      </c>
    </row>
    <row r="274" spans="1:11">
      <c r="A274" s="3">
        <v>361</v>
      </c>
      <c r="B274" s="2">
        <v>63.046999999999997</v>
      </c>
      <c r="C274" s="2">
        <v>59.055</v>
      </c>
      <c r="D274" s="2">
        <v>70.900999999999996</v>
      </c>
      <c r="E274" s="2">
        <v>73.543000000000006</v>
      </c>
      <c r="F274" s="2">
        <v>67.870999999999995</v>
      </c>
      <c r="G274" s="2">
        <v>67.100999999999999</v>
      </c>
      <c r="J274" s="2">
        <v>8710</v>
      </c>
      <c r="K274" s="2">
        <v>8675.2999999999993</v>
      </c>
    </row>
    <row r="275" spans="1:11">
      <c r="A275" s="3">
        <v>361.5</v>
      </c>
      <c r="B275" s="2">
        <v>62.933</v>
      </c>
      <c r="C275" s="2">
        <v>58.999000000000002</v>
      </c>
      <c r="D275" s="2">
        <v>70.951999999999998</v>
      </c>
      <c r="E275" s="2">
        <v>73.534000000000006</v>
      </c>
      <c r="F275" s="2">
        <v>67.894999999999996</v>
      </c>
      <c r="G275" s="2">
        <v>66.935000000000002</v>
      </c>
      <c r="J275" s="2">
        <v>8782.5</v>
      </c>
      <c r="K275" s="2">
        <v>8750.6</v>
      </c>
    </row>
    <row r="276" spans="1:11">
      <c r="A276" s="3">
        <v>362</v>
      </c>
      <c r="B276" s="2">
        <v>62.848999999999997</v>
      </c>
      <c r="C276" s="2">
        <v>58.920999999999999</v>
      </c>
      <c r="D276" s="2">
        <v>71.088999999999999</v>
      </c>
      <c r="E276" s="2">
        <v>73.53</v>
      </c>
      <c r="F276" s="2">
        <v>67.878</v>
      </c>
      <c r="G276" s="2">
        <v>66.763999999999996</v>
      </c>
      <c r="J276" s="2">
        <v>8875.9</v>
      </c>
      <c r="K276" s="2">
        <v>8836.7000000000007</v>
      </c>
    </row>
    <row r="277" spans="1:11">
      <c r="A277" s="3">
        <v>362.5</v>
      </c>
      <c r="B277" s="2">
        <v>62.811</v>
      </c>
      <c r="C277" s="2">
        <v>58.935000000000002</v>
      </c>
      <c r="D277" s="2">
        <v>71.210999999999999</v>
      </c>
      <c r="E277" s="2">
        <v>73.515000000000001</v>
      </c>
      <c r="F277" s="2">
        <v>67.947000000000003</v>
      </c>
      <c r="G277" s="2">
        <v>66.662999999999997</v>
      </c>
      <c r="J277" s="2">
        <v>8989.2999999999993</v>
      </c>
      <c r="K277" s="2">
        <v>8949.5</v>
      </c>
    </row>
    <row r="278" spans="1:11">
      <c r="A278" s="3">
        <v>363</v>
      </c>
      <c r="B278" s="2">
        <v>62.685000000000002</v>
      </c>
      <c r="C278" s="2">
        <v>58.933</v>
      </c>
      <c r="D278" s="2">
        <v>71.218999999999994</v>
      </c>
      <c r="E278" s="2">
        <v>73.400000000000006</v>
      </c>
      <c r="F278" s="2">
        <v>67.977000000000004</v>
      </c>
      <c r="G278" s="2">
        <v>66.590999999999994</v>
      </c>
      <c r="J278" s="2">
        <v>9121.2000000000007</v>
      </c>
      <c r="K278" s="2">
        <v>9083.7999999999993</v>
      </c>
    </row>
    <row r="279" spans="1:11">
      <c r="A279" s="3">
        <v>363.5</v>
      </c>
      <c r="B279" s="2">
        <v>62.655000000000001</v>
      </c>
      <c r="C279" s="2">
        <v>58.945999999999998</v>
      </c>
      <c r="D279" s="2">
        <v>71.128</v>
      </c>
      <c r="E279" s="2">
        <v>73.183999999999997</v>
      </c>
      <c r="F279" s="2">
        <v>67.926000000000002</v>
      </c>
      <c r="G279" s="2">
        <v>66.507000000000005</v>
      </c>
      <c r="J279" s="2">
        <v>9248</v>
      </c>
      <c r="K279" s="2">
        <v>9215.5</v>
      </c>
    </row>
    <row r="280" spans="1:11">
      <c r="A280" s="3">
        <v>364</v>
      </c>
      <c r="B280" s="2">
        <v>62.625</v>
      </c>
      <c r="C280" s="2">
        <v>58.896000000000001</v>
      </c>
      <c r="D280" s="2">
        <v>70.968999999999994</v>
      </c>
      <c r="E280" s="2">
        <v>73.111999999999995</v>
      </c>
      <c r="F280" s="2">
        <v>67.879000000000005</v>
      </c>
      <c r="G280" s="2">
        <v>66.53</v>
      </c>
      <c r="J280" s="2">
        <v>9411.7999999999993</v>
      </c>
      <c r="K280" s="2">
        <v>9385.2999999999993</v>
      </c>
    </row>
    <row r="281" spans="1:11">
      <c r="A281" s="3">
        <v>364.5</v>
      </c>
      <c r="B281" s="2">
        <v>62.534999999999997</v>
      </c>
      <c r="C281" s="2">
        <v>58.826000000000001</v>
      </c>
      <c r="D281" s="2">
        <v>70.784999999999997</v>
      </c>
      <c r="E281" s="2">
        <v>73.141999999999996</v>
      </c>
      <c r="F281" s="2">
        <v>67.915999999999997</v>
      </c>
      <c r="G281" s="2">
        <v>66.572000000000003</v>
      </c>
      <c r="J281" s="2">
        <v>9655.4</v>
      </c>
      <c r="K281" s="2">
        <v>9635.1</v>
      </c>
    </row>
    <row r="282" spans="1:11">
      <c r="A282" s="3">
        <v>365</v>
      </c>
      <c r="B282" s="2">
        <v>62.363999999999997</v>
      </c>
      <c r="C282" s="2">
        <v>58.707000000000001</v>
      </c>
      <c r="D282" s="2">
        <v>70.587999999999994</v>
      </c>
      <c r="E282" s="2">
        <v>73.210999999999999</v>
      </c>
      <c r="F282" s="2">
        <v>67.869</v>
      </c>
      <c r="G282" s="2">
        <v>66.478999999999999</v>
      </c>
      <c r="J282" s="2">
        <v>9947.2999999999993</v>
      </c>
      <c r="K282" s="2">
        <v>9924</v>
      </c>
    </row>
    <row r="283" spans="1:11">
      <c r="A283" s="3">
        <v>365.5</v>
      </c>
      <c r="B283" s="2">
        <v>62.265000000000001</v>
      </c>
      <c r="C283" s="2">
        <v>58.475999999999999</v>
      </c>
      <c r="D283" s="2">
        <v>70.367999999999995</v>
      </c>
      <c r="E283" s="2">
        <v>73.138000000000005</v>
      </c>
      <c r="F283" s="2">
        <v>67.811999999999998</v>
      </c>
      <c r="G283" s="2">
        <v>66.353999999999999</v>
      </c>
      <c r="J283" s="2">
        <v>10265</v>
      </c>
      <c r="K283" s="2">
        <v>10239</v>
      </c>
    </row>
    <row r="284" spans="1:11">
      <c r="A284" s="3">
        <v>366</v>
      </c>
      <c r="B284" s="2">
        <v>62.158000000000001</v>
      </c>
      <c r="C284" s="2">
        <v>58.277999999999999</v>
      </c>
      <c r="D284" s="2">
        <v>70.278000000000006</v>
      </c>
      <c r="E284" s="2">
        <v>73.108999999999995</v>
      </c>
      <c r="F284" s="2">
        <v>67.786000000000001</v>
      </c>
      <c r="G284" s="2">
        <v>66.308999999999997</v>
      </c>
      <c r="J284" s="2">
        <v>10606</v>
      </c>
      <c r="K284" s="2">
        <v>10572</v>
      </c>
    </row>
    <row r="285" spans="1:11">
      <c r="A285" s="3">
        <v>366.5</v>
      </c>
      <c r="B285" s="2">
        <v>62.067999999999998</v>
      </c>
      <c r="C285" s="2">
        <v>58.14</v>
      </c>
      <c r="D285" s="2">
        <v>70.256</v>
      </c>
      <c r="E285" s="2">
        <v>73.049000000000007</v>
      </c>
      <c r="F285" s="2">
        <v>67.771000000000001</v>
      </c>
      <c r="G285" s="2">
        <v>66.218999999999994</v>
      </c>
      <c r="J285" s="2">
        <v>10882</v>
      </c>
      <c r="K285" s="2">
        <v>10826</v>
      </c>
    </row>
    <row r="286" spans="1:11">
      <c r="A286" s="3">
        <v>367</v>
      </c>
      <c r="B286" s="2">
        <v>62.024999999999999</v>
      </c>
      <c r="C286" s="2">
        <v>58.054000000000002</v>
      </c>
      <c r="D286" s="2">
        <v>70.290000000000006</v>
      </c>
      <c r="E286" s="2">
        <v>73.042000000000002</v>
      </c>
      <c r="F286" s="2">
        <v>67.757000000000005</v>
      </c>
      <c r="G286" s="2">
        <v>66.233999999999995</v>
      </c>
      <c r="J286" s="2">
        <v>11012</v>
      </c>
      <c r="K286" s="2">
        <v>10943</v>
      </c>
    </row>
    <row r="287" spans="1:11">
      <c r="A287" s="3">
        <v>367.5</v>
      </c>
      <c r="B287" s="2">
        <v>62.048999999999999</v>
      </c>
      <c r="C287" s="2">
        <v>58.003</v>
      </c>
      <c r="D287" s="2">
        <v>70.394000000000005</v>
      </c>
      <c r="E287" s="2">
        <v>73.183999999999997</v>
      </c>
      <c r="F287" s="2">
        <v>67.811000000000007</v>
      </c>
      <c r="G287" s="2">
        <v>66.403999999999996</v>
      </c>
      <c r="J287" s="2">
        <v>11056</v>
      </c>
      <c r="K287" s="2">
        <v>10983</v>
      </c>
    </row>
    <row r="288" spans="1:11">
      <c r="A288" s="3">
        <v>368</v>
      </c>
      <c r="B288" s="2">
        <v>62.054000000000002</v>
      </c>
      <c r="C288" s="2">
        <v>58.052</v>
      </c>
      <c r="D288" s="2">
        <v>70.474999999999994</v>
      </c>
      <c r="E288" s="2">
        <v>73.384</v>
      </c>
      <c r="F288" s="2">
        <v>67.91</v>
      </c>
      <c r="G288" s="2">
        <v>66.557000000000002</v>
      </c>
      <c r="J288" s="2">
        <v>11079</v>
      </c>
      <c r="K288" s="2">
        <v>11003</v>
      </c>
    </row>
    <row r="289" spans="1:11">
      <c r="A289" s="3">
        <v>368.5</v>
      </c>
      <c r="B289" s="2">
        <v>62.082000000000001</v>
      </c>
      <c r="C289" s="2">
        <v>58.076000000000001</v>
      </c>
      <c r="D289" s="2">
        <v>70.444000000000003</v>
      </c>
      <c r="E289" s="2">
        <v>73.518000000000001</v>
      </c>
      <c r="F289" s="2">
        <v>67.905000000000001</v>
      </c>
      <c r="G289" s="2">
        <v>66.575999999999993</v>
      </c>
      <c r="J289" s="2">
        <v>11096</v>
      </c>
      <c r="K289" s="2">
        <v>11023</v>
      </c>
    </row>
    <row r="290" spans="1:11">
      <c r="A290" s="3">
        <v>369</v>
      </c>
      <c r="B290" s="2">
        <v>62.134999999999998</v>
      </c>
      <c r="C290" s="2">
        <v>58.139000000000003</v>
      </c>
      <c r="D290" s="2">
        <v>70.484999999999999</v>
      </c>
      <c r="E290" s="2">
        <v>73.635000000000005</v>
      </c>
      <c r="F290" s="2">
        <v>68.004000000000005</v>
      </c>
      <c r="G290" s="2">
        <v>66.644000000000005</v>
      </c>
      <c r="J290" s="2">
        <v>11100</v>
      </c>
      <c r="K290" s="2">
        <v>11043</v>
      </c>
    </row>
    <row r="291" spans="1:11">
      <c r="A291" s="3">
        <v>369.5</v>
      </c>
      <c r="B291" s="2">
        <v>62.23</v>
      </c>
      <c r="C291" s="2">
        <v>58.228000000000002</v>
      </c>
      <c r="D291" s="2">
        <v>70.524000000000001</v>
      </c>
      <c r="E291" s="2">
        <v>73.713999999999999</v>
      </c>
      <c r="F291" s="2">
        <v>68.150999999999996</v>
      </c>
      <c r="G291" s="2">
        <v>66.665999999999997</v>
      </c>
      <c r="J291" s="2">
        <v>11116</v>
      </c>
      <c r="K291" s="2">
        <v>11077</v>
      </c>
    </row>
    <row r="292" spans="1:11">
      <c r="A292" s="3">
        <v>370</v>
      </c>
      <c r="B292" s="2">
        <v>62.356000000000002</v>
      </c>
      <c r="C292" s="2">
        <v>58.372</v>
      </c>
      <c r="D292" s="2">
        <v>70.661000000000001</v>
      </c>
      <c r="E292" s="2">
        <v>73.653000000000006</v>
      </c>
      <c r="F292" s="2">
        <v>68.274000000000001</v>
      </c>
      <c r="G292" s="2">
        <v>66.650000000000006</v>
      </c>
      <c r="J292" s="2">
        <v>11165</v>
      </c>
      <c r="K292" s="2">
        <v>11132</v>
      </c>
    </row>
    <row r="293" spans="1:11">
      <c r="A293" s="3">
        <v>370.5</v>
      </c>
      <c r="B293" s="2">
        <v>62.433</v>
      </c>
      <c r="C293" s="2">
        <v>58.521000000000001</v>
      </c>
      <c r="D293" s="2">
        <v>70.825999999999993</v>
      </c>
      <c r="E293" s="2">
        <v>73.590999999999994</v>
      </c>
      <c r="F293" s="2">
        <v>68.367000000000004</v>
      </c>
      <c r="G293" s="2">
        <v>66.635999999999996</v>
      </c>
      <c r="J293" s="2">
        <v>11163</v>
      </c>
      <c r="K293" s="2">
        <v>11124</v>
      </c>
    </row>
    <row r="294" spans="1:11">
      <c r="A294" s="3">
        <v>371</v>
      </c>
      <c r="B294" s="2">
        <v>62.468000000000004</v>
      </c>
      <c r="C294" s="2">
        <v>58.677</v>
      </c>
      <c r="D294" s="2">
        <v>70.977000000000004</v>
      </c>
      <c r="E294" s="2">
        <v>73.600999999999999</v>
      </c>
      <c r="F294" s="2">
        <v>68.488</v>
      </c>
      <c r="G294" s="2">
        <v>66.611000000000004</v>
      </c>
      <c r="J294" s="2">
        <v>11067</v>
      </c>
      <c r="K294" s="2">
        <v>11030</v>
      </c>
    </row>
    <row r="295" spans="1:11">
      <c r="A295" s="3">
        <v>371.5</v>
      </c>
      <c r="B295" s="2">
        <v>62.48</v>
      </c>
      <c r="C295" s="2">
        <v>58.737000000000002</v>
      </c>
      <c r="D295" s="2">
        <v>71.131</v>
      </c>
      <c r="E295" s="2">
        <v>73.64</v>
      </c>
      <c r="F295" s="2">
        <v>68.471000000000004</v>
      </c>
      <c r="G295" s="2">
        <v>66.671000000000006</v>
      </c>
      <c r="J295" s="2">
        <v>10933</v>
      </c>
      <c r="K295" s="2">
        <v>10897</v>
      </c>
    </row>
    <row r="296" spans="1:11">
      <c r="A296" s="3">
        <v>372</v>
      </c>
      <c r="B296" s="2">
        <v>62.366999999999997</v>
      </c>
      <c r="C296" s="2">
        <v>58.787999999999997</v>
      </c>
      <c r="D296" s="2">
        <v>71.213999999999999</v>
      </c>
      <c r="E296" s="2">
        <v>73.620999999999995</v>
      </c>
      <c r="F296" s="2">
        <v>68.397000000000006</v>
      </c>
      <c r="G296" s="2">
        <v>66.686000000000007</v>
      </c>
      <c r="J296" s="2">
        <v>10731</v>
      </c>
      <c r="K296" s="2">
        <v>10684</v>
      </c>
    </row>
    <row r="297" spans="1:11">
      <c r="A297" s="3">
        <v>372.5</v>
      </c>
      <c r="B297" s="2">
        <v>62.209000000000003</v>
      </c>
      <c r="C297" s="2">
        <v>58.728000000000002</v>
      </c>
      <c r="D297" s="2">
        <v>71.183000000000007</v>
      </c>
      <c r="E297" s="2">
        <v>73.524000000000001</v>
      </c>
      <c r="F297" s="2">
        <v>68.293000000000006</v>
      </c>
      <c r="G297" s="2">
        <v>66.569999999999993</v>
      </c>
      <c r="J297" s="2">
        <v>10428</v>
      </c>
      <c r="K297" s="2">
        <v>10370</v>
      </c>
    </row>
    <row r="298" spans="1:11">
      <c r="A298" s="3">
        <v>373</v>
      </c>
      <c r="B298" s="2">
        <v>62.085000000000001</v>
      </c>
      <c r="C298" s="2">
        <v>58.618000000000002</v>
      </c>
      <c r="D298" s="2">
        <v>71.182000000000002</v>
      </c>
      <c r="E298" s="2">
        <v>73.563999999999993</v>
      </c>
      <c r="F298" s="2">
        <v>68.239000000000004</v>
      </c>
      <c r="G298" s="2">
        <v>66.558999999999997</v>
      </c>
      <c r="J298" s="2">
        <v>10077</v>
      </c>
      <c r="K298" s="2">
        <v>10026</v>
      </c>
    </row>
    <row r="299" spans="1:11">
      <c r="A299" s="3">
        <v>373.5</v>
      </c>
      <c r="B299" s="2">
        <v>62.042999999999999</v>
      </c>
      <c r="C299" s="2">
        <v>58.491999999999997</v>
      </c>
      <c r="D299" s="2">
        <v>71.231999999999999</v>
      </c>
      <c r="E299" s="2">
        <v>73.671000000000006</v>
      </c>
      <c r="F299" s="2">
        <v>68.322999999999993</v>
      </c>
      <c r="G299" s="2">
        <v>66.691000000000003</v>
      </c>
      <c r="J299" s="2">
        <v>9744.7000000000007</v>
      </c>
      <c r="K299" s="2">
        <v>9689.6</v>
      </c>
    </row>
    <row r="300" spans="1:11">
      <c r="A300" s="3">
        <v>374</v>
      </c>
      <c r="B300" s="2">
        <v>62.024999999999999</v>
      </c>
      <c r="C300" s="2">
        <v>58.451999999999998</v>
      </c>
      <c r="D300" s="2">
        <v>71.236999999999995</v>
      </c>
      <c r="E300" s="2">
        <v>73.716999999999999</v>
      </c>
      <c r="F300" s="2">
        <v>68.358000000000004</v>
      </c>
      <c r="G300" s="2">
        <v>66.66</v>
      </c>
      <c r="J300" s="2">
        <v>9493.7000000000007</v>
      </c>
      <c r="K300" s="2">
        <v>9429.7000000000007</v>
      </c>
    </row>
    <row r="301" spans="1:11">
      <c r="A301" s="3">
        <v>374.5</v>
      </c>
      <c r="B301" s="2">
        <v>62.084000000000003</v>
      </c>
      <c r="C301" s="2">
        <v>58.460999999999999</v>
      </c>
      <c r="D301" s="2">
        <v>71.271000000000001</v>
      </c>
      <c r="E301" s="2">
        <v>73.712999999999994</v>
      </c>
      <c r="F301" s="2">
        <v>68.430000000000007</v>
      </c>
      <c r="G301" s="2">
        <v>66.643000000000001</v>
      </c>
      <c r="J301" s="2">
        <v>9392.9</v>
      </c>
      <c r="K301" s="2">
        <v>9329.5</v>
      </c>
    </row>
    <row r="302" spans="1:11">
      <c r="A302" s="3">
        <v>375</v>
      </c>
      <c r="B302" s="2">
        <v>62.134</v>
      </c>
      <c r="C302" s="2">
        <v>58.543999999999997</v>
      </c>
      <c r="D302" s="2">
        <v>71.317999999999998</v>
      </c>
      <c r="E302" s="2">
        <v>73.766999999999996</v>
      </c>
      <c r="F302" s="2">
        <v>68.625</v>
      </c>
      <c r="G302" s="2">
        <v>66.813999999999993</v>
      </c>
      <c r="J302" s="2">
        <v>9428.2000000000007</v>
      </c>
      <c r="K302" s="2">
        <v>9378.2000000000007</v>
      </c>
    </row>
    <row r="303" spans="1:11">
      <c r="A303" s="3">
        <v>375.5</v>
      </c>
      <c r="B303" s="2">
        <v>62.191000000000003</v>
      </c>
      <c r="C303" s="2">
        <v>58.631999999999998</v>
      </c>
      <c r="D303" s="2">
        <v>71.375</v>
      </c>
      <c r="E303" s="2">
        <v>73.863</v>
      </c>
      <c r="F303" s="2">
        <v>68.793000000000006</v>
      </c>
      <c r="G303" s="2">
        <v>66.960999999999999</v>
      </c>
      <c r="J303" s="2">
        <v>9590.5</v>
      </c>
      <c r="K303" s="2">
        <v>9534.7999999999993</v>
      </c>
    </row>
    <row r="304" spans="1:11">
      <c r="A304" s="3">
        <v>376</v>
      </c>
      <c r="B304" s="2">
        <v>62.177</v>
      </c>
      <c r="C304" s="2">
        <v>58.679000000000002</v>
      </c>
      <c r="D304" s="2">
        <v>71.42</v>
      </c>
      <c r="E304" s="2">
        <v>73.775999999999996</v>
      </c>
      <c r="F304" s="2">
        <v>68.718999999999994</v>
      </c>
      <c r="G304" s="2">
        <v>66.938999999999993</v>
      </c>
      <c r="J304" s="2">
        <v>9901.6</v>
      </c>
      <c r="K304" s="2">
        <v>9829.5</v>
      </c>
    </row>
    <row r="305" spans="1:11">
      <c r="A305" s="3">
        <v>376.5</v>
      </c>
      <c r="B305" s="2">
        <v>62.118000000000002</v>
      </c>
      <c r="C305" s="2">
        <v>58.677</v>
      </c>
      <c r="D305" s="2">
        <v>71.462000000000003</v>
      </c>
      <c r="E305" s="2">
        <v>73.611000000000004</v>
      </c>
      <c r="F305" s="2">
        <v>68.623000000000005</v>
      </c>
      <c r="G305" s="2">
        <v>66.900999999999996</v>
      </c>
      <c r="J305" s="2">
        <v>10318</v>
      </c>
      <c r="K305" s="2">
        <v>10241</v>
      </c>
    </row>
    <row r="306" spans="1:11">
      <c r="A306" s="3">
        <v>377</v>
      </c>
      <c r="B306" s="2">
        <v>62.026000000000003</v>
      </c>
      <c r="C306" s="2">
        <v>58.567999999999998</v>
      </c>
      <c r="D306" s="2">
        <v>71.447000000000003</v>
      </c>
      <c r="E306" s="2">
        <v>73.528999999999996</v>
      </c>
      <c r="F306" s="2">
        <v>68.498999999999995</v>
      </c>
      <c r="G306" s="2">
        <v>66.832999999999998</v>
      </c>
      <c r="J306" s="2">
        <v>10781</v>
      </c>
      <c r="K306" s="2">
        <v>10697</v>
      </c>
    </row>
    <row r="307" spans="1:11">
      <c r="A307" s="3">
        <v>377.5</v>
      </c>
      <c r="B307" s="2">
        <v>61.984000000000002</v>
      </c>
      <c r="C307" s="2">
        <v>58.432000000000002</v>
      </c>
      <c r="D307" s="2">
        <v>71.347999999999999</v>
      </c>
      <c r="E307" s="2">
        <v>73.513000000000005</v>
      </c>
      <c r="F307" s="2">
        <v>68.316000000000003</v>
      </c>
      <c r="G307" s="2">
        <v>66.718000000000004</v>
      </c>
      <c r="J307" s="2">
        <v>11203</v>
      </c>
      <c r="K307" s="2">
        <v>11109</v>
      </c>
    </row>
    <row r="308" spans="1:11">
      <c r="A308" s="3">
        <v>378</v>
      </c>
      <c r="B308" s="2">
        <v>61.988</v>
      </c>
      <c r="C308" s="2">
        <v>58.341999999999999</v>
      </c>
      <c r="D308" s="2">
        <v>71.215000000000003</v>
      </c>
      <c r="E308" s="2">
        <v>73.45</v>
      </c>
      <c r="F308" s="2">
        <v>68.167000000000002</v>
      </c>
      <c r="G308" s="2">
        <v>66.608999999999995</v>
      </c>
      <c r="J308" s="2">
        <v>11498</v>
      </c>
      <c r="K308" s="2">
        <v>11405</v>
      </c>
    </row>
    <row r="309" spans="1:11">
      <c r="A309" s="3">
        <v>378.5</v>
      </c>
      <c r="B309" s="2">
        <v>62.042000000000002</v>
      </c>
      <c r="C309" s="2">
        <v>58.268000000000001</v>
      </c>
      <c r="D309" s="2">
        <v>71.135999999999996</v>
      </c>
      <c r="E309" s="2">
        <v>73.466999999999999</v>
      </c>
      <c r="F309" s="2">
        <v>68.165999999999997</v>
      </c>
      <c r="G309" s="2">
        <v>66.570999999999998</v>
      </c>
      <c r="J309" s="2">
        <v>11606</v>
      </c>
      <c r="K309" s="2">
        <v>11528</v>
      </c>
    </row>
    <row r="310" spans="1:11">
      <c r="A310" s="3">
        <v>379</v>
      </c>
      <c r="B310" s="2">
        <v>62.116999999999997</v>
      </c>
      <c r="C310" s="2">
        <v>58.237000000000002</v>
      </c>
      <c r="D310" s="2">
        <v>71.102000000000004</v>
      </c>
      <c r="E310" s="2">
        <v>73.599999999999994</v>
      </c>
      <c r="F310" s="2">
        <v>68.254000000000005</v>
      </c>
      <c r="G310" s="2">
        <v>66.608999999999995</v>
      </c>
      <c r="J310" s="2">
        <v>11556</v>
      </c>
      <c r="K310" s="2">
        <v>11488</v>
      </c>
    </row>
    <row r="311" spans="1:11">
      <c r="A311" s="3">
        <v>379.5</v>
      </c>
      <c r="B311" s="2">
        <v>62.228000000000002</v>
      </c>
      <c r="C311" s="2">
        <v>58.267000000000003</v>
      </c>
      <c r="D311" s="2">
        <v>71.054000000000002</v>
      </c>
      <c r="E311" s="2">
        <v>73.754000000000005</v>
      </c>
      <c r="F311" s="2">
        <v>68.400000000000006</v>
      </c>
      <c r="G311" s="2">
        <v>66.742000000000004</v>
      </c>
      <c r="J311" s="2">
        <v>11405</v>
      </c>
      <c r="K311" s="2">
        <v>11348</v>
      </c>
    </row>
    <row r="312" spans="1:11">
      <c r="A312" s="3">
        <v>380</v>
      </c>
      <c r="B312" s="2">
        <v>62.329000000000001</v>
      </c>
      <c r="C312" s="2">
        <v>58.268999999999998</v>
      </c>
      <c r="D312" s="2">
        <v>71.004000000000005</v>
      </c>
      <c r="E312" s="2">
        <v>73.884</v>
      </c>
      <c r="F312" s="2">
        <v>68.546999999999997</v>
      </c>
      <c r="G312" s="2">
        <v>66.866</v>
      </c>
      <c r="J312" s="2">
        <v>11210</v>
      </c>
      <c r="K312" s="2">
        <v>11162</v>
      </c>
    </row>
    <row r="313" spans="1:11">
      <c r="A313" s="3">
        <v>380.5</v>
      </c>
      <c r="B313" s="2">
        <v>62.328000000000003</v>
      </c>
      <c r="C313" s="2">
        <v>58.195</v>
      </c>
      <c r="D313" s="2">
        <v>70.968000000000004</v>
      </c>
      <c r="E313" s="2">
        <v>74.028000000000006</v>
      </c>
      <c r="F313" s="2">
        <v>68.64</v>
      </c>
      <c r="G313" s="2">
        <v>66.950999999999993</v>
      </c>
      <c r="J313" s="2">
        <v>10985</v>
      </c>
      <c r="K313" s="2">
        <v>10946</v>
      </c>
    </row>
    <row r="314" spans="1:11">
      <c r="A314" s="3">
        <v>381</v>
      </c>
      <c r="B314" s="2">
        <v>62.258000000000003</v>
      </c>
      <c r="C314" s="2">
        <v>58.16</v>
      </c>
      <c r="D314" s="2">
        <v>70.912000000000006</v>
      </c>
      <c r="E314" s="2">
        <v>74.119</v>
      </c>
      <c r="F314" s="2">
        <v>68.650999999999996</v>
      </c>
      <c r="G314" s="2">
        <v>67.013999999999996</v>
      </c>
      <c r="J314" s="2">
        <v>10700</v>
      </c>
      <c r="K314" s="2">
        <v>10663</v>
      </c>
    </row>
    <row r="315" spans="1:11">
      <c r="A315" s="3">
        <v>381.5</v>
      </c>
      <c r="B315" s="2">
        <v>62.218000000000004</v>
      </c>
      <c r="C315" s="2">
        <v>58.209000000000003</v>
      </c>
      <c r="D315" s="2">
        <v>70.869</v>
      </c>
      <c r="E315" s="2">
        <v>74.177999999999997</v>
      </c>
      <c r="F315" s="2">
        <v>68.665000000000006</v>
      </c>
      <c r="G315" s="2">
        <v>67.076999999999998</v>
      </c>
      <c r="J315" s="2">
        <v>10284</v>
      </c>
      <c r="K315" s="2">
        <v>10247</v>
      </c>
    </row>
    <row r="316" spans="1:11">
      <c r="A316" s="3">
        <v>382</v>
      </c>
      <c r="B316" s="2">
        <v>62.21</v>
      </c>
      <c r="C316" s="2">
        <v>58.277000000000001</v>
      </c>
      <c r="D316" s="2">
        <v>70.941999999999993</v>
      </c>
      <c r="E316" s="2">
        <v>74.210999999999999</v>
      </c>
      <c r="F316" s="2">
        <v>68.698999999999998</v>
      </c>
      <c r="G316" s="2">
        <v>67.087000000000003</v>
      </c>
      <c r="J316" s="2">
        <v>9716.7000000000007</v>
      </c>
      <c r="K316" s="2">
        <v>9677.5</v>
      </c>
    </row>
    <row r="317" spans="1:11">
      <c r="A317" s="3">
        <v>382.5</v>
      </c>
      <c r="B317" s="2">
        <v>62.237000000000002</v>
      </c>
      <c r="C317" s="2">
        <v>58.371000000000002</v>
      </c>
      <c r="D317" s="2">
        <v>71.149000000000001</v>
      </c>
      <c r="E317" s="2">
        <v>74.19</v>
      </c>
      <c r="F317" s="2">
        <v>68.718000000000004</v>
      </c>
      <c r="G317" s="2">
        <v>67.063000000000002</v>
      </c>
      <c r="J317" s="2">
        <v>9100.7000000000007</v>
      </c>
      <c r="K317" s="2">
        <v>9055.4</v>
      </c>
    </row>
    <row r="318" spans="1:11">
      <c r="A318" s="3">
        <v>383</v>
      </c>
      <c r="B318" s="2">
        <v>62.363999999999997</v>
      </c>
      <c r="C318" s="2">
        <v>58.561</v>
      </c>
      <c r="D318" s="2">
        <v>71.477999999999994</v>
      </c>
      <c r="E318" s="2">
        <v>74.042000000000002</v>
      </c>
      <c r="F318" s="2">
        <v>68.768000000000001</v>
      </c>
      <c r="G318" s="2">
        <v>67.090999999999994</v>
      </c>
      <c r="J318" s="2">
        <v>8607.9</v>
      </c>
      <c r="K318" s="2">
        <v>8556.4</v>
      </c>
    </row>
    <row r="319" spans="1:11">
      <c r="A319" s="3">
        <v>383.5</v>
      </c>
      <c r="B319" s="2">
        <v>62.524999999999999</v>
      </c>
      <c r="C319" s="2">
        <v>58.728999999999999</v>
      </c>
      <c r="D319" s="2">
        <v>71.789000000000001</v>
      </c>
      <c r="E319" s="2">
        <v>73.977000000000004</v>
      </c>
      <c r="F319" s="2">
        <v>68.891000000000005</v>
      </c>
      <c r="G319" s="2">
        <v>67.225999999999999</v>
      </c>
      <c r="J319" s="2">
        <v>8370.7000000000007</v>
      </c>
      <c r="K319" s="2">
        <v>8320.9</v>
      </c>
    </row>
    <row r="320" spans="1:11">
      <c r="A320" s="3">
        <v>384</v>
      </c>
      <c r="B320" s="2">
        <v>62.625</v>
      </c>
      <c r="C320" s="2">
        <v>58.816000000000003</v>
      </c>
      <c r="D320" s="2">
        <v>71.965999999999994</v>
      </c>
      <c r="E320" s="2">
        <v>74.052999999999997</v>
      </c>
      <c r="F320" s="2">
        <v>69.009</v>
      </c>
      <c r="G320" s="2">
        <v>67.412000000000006</v>
      </c>
      <c r="J320" s="2">
        <v>8409.9</v>
      </c>
      <c r="K320" s="2">
        <v>8358.7000000000007</v>
      </c>
    </row>
    <row r="321" spans="1:11">
      <c r="A321" s="3">
        <v>384.5</v>
      </c>
      <c r="B321" s="2">
        <v>62.665999999999997</v>
      </c>
      <c r="C321" s="2">
        <v>58.856999999999999</v>
      </c>
      <c r="D321" s="2">
        <v>71.995000000000005</v>
      </c>
      <c r="E321" s="2">
        <v>74.131</v>
      </c>
      <c r="F321" s="2">
        <v>69.102000000000004</v>
      </c>
      <c r="G321" s="2">
        <v>67.575999999999993</v>
      </c>
      <c r="J321" s="2">
        <v>8655.9</v>
      </c>
      <c r="K321" s="2">
        <v>8602</v>
      </c>
    </row>
    <row r="322" spans="1:11">
      <c r="A322" s="3">
        <v>385</v>
      </c>
      <c r="B322" s="2">
        <v>62.625</v>
      </c>
      <c r="C322" s="2">
        <v>58.844000000000001</v>
      </c>
      <c r="D322" s="2">
        <v>71.923000000000002</v>
      </c>
      <c r="E322" s="2">
        <v>74.147000000000006</v>
      </c>
      <c r="F322" s="2">
        <v>69.167000000000002</v>
      </c>
      <c r="G322" s="2">
        <v>67.662000000000006</v>
      </c>
      <c r="J322" s="2">
        <v>9010.7999999999993</v>
      </c>
      <c r="K322" s="2">
        <v>8961</v>
      </c>
    </row>
    <row r="323" spans="1:11">
      <c r="A323" s="3">
        <v>385.5</v>
      </c>
      <c r="B323" s="2">
        <v>62.53</v>
      </c>
      <c r="C323" s="2">
        <v>58.817999999999998</v>
      </c>
      <c r="D323" s="2">
        <v>71.781999999999996</v>
      </c>
      <c r="E323" s="2">
        <v>74.179000000000002</v>
      </c>
      <c r="F323" s="2">
        <v>69.164000000000001</v>
      </c>
      <c r="G323" s="2">
        <v>67.644999999999996</v>
      </c>
      <c r="J323" s="2">
        <v>9363.9</v>
      </c>
      <c r="K323" s="2">
        <v>9312.7999999999993</v>
      </c>
    </row>
    <row r="324" spans="1:11">
      <c r="A324" s="3">
        <v>386</v>
      </c>
      <c r="B324" s="2">
        <v>62.417000000000002</v>
      </c>
      <c r="C324" s="2">
        <v>58.835000000000001</v>
      </c>
      <c r="D324" s="2">
        <v>71.614999999999995</v>
      </c>
      <c r="E324" s="2">
        <v>74.188000000000002</v>
      </c>
      <c r="F324" s="2">
        <v>69.102000000000004</v>
      </c>
      <c r="G324" s="2">
        <v>67.488</v>
      </c>
      <c r="J324" s="2">
        <v>9612.5</v>
      </c>
      <c r="K324" s="2">
        <v>9552.1</v>
      </c>
    </row>
    <row r="325" spans="1:11">
      <c r="A325" s="3">
        <v>386.5</v>
      </c>
      <c r="B325" s="2">
        <v>62.305</v>
      </c>
      <c r="C325" s="2">
        <v>58.847999999999999</v>
      </c>
      <c r="D325" s="2">
        <v>71.472999999999999</v>
      </c>
      <c r="E325" s="2">
        <v>74.108000000000004</v>
      </c>
      <c r="F325" s="2">
        <v>69.021000000000001</v>
      </c>
      <c r="G325" s="2">
        <v>67.262</v>
      </c>
      <c r="J325" s="2">
        <v>9736.9</v>
      </c>
      <c r="K325" s="2">
        <v>9670.7999999999993</v>
      </c>
    </row>
    <row r="326" spans="1:11">
      <c r="A326" s="3">
        <v>387</v>
      </c>
      <c r="B326" s="2">
        <v>62.253</v>
      </c>
      <c r="C326" s="2">
        <v>58.802</v>
      </c>
      <c r="D326" s="2">
        <v>71.445999999999998</v>
      </c>
      <c r="E326" s="2">
        <v>74.033000000000001</v>
      </c>
      <c r="F326" s="2">
        <v>68.936000000000007</v>
      </c>
      <c r="G326" s="2">
        <v>67.106999999999999</v>
      </c>
      <c r="J326" s="2">
        <v>9790.6</v>
      </c>
      <c r="K326" s="2">
        <v>9723.5</v>
      </c>
    </row>
    <row r="327" spans="1:11">
      <c r="A327" s="3">
        <v>387.5</v>
      </c>
      <c r="B327" s="2">
        <v>62.232999999999997</v>
      </c>
      <c r="C327" s="2">
        <v>58.752000000000002</v>
      </c>
      <c r="D327" s="2">
        <v>71.498000000000005</v>
      </c>
      <c r="E327" s="2">
        <v>73.988</v>
      </c>
      <c r="F327" s="2">
        <v>68.844999999999999</v>
      </c>
      <c r="G327" s="2">
        <v>67.019000000000005</v>
      </c>
      <c r="J327" s="2">
        <v>9822.4</v>
      </c>
      <c r="K327" s="2">
        <v>9759.9</v>
      </c>
    </row>
    <row r="328" spans="1:11">
      <c r="A328" s="3">
        <v>388</v>
      </c>
      <c r="B328" s="2">
        <v>62.232999999999997</v>
      </c>
      <c r="C328" s="2">
        <v>58.651000000000003</v>
      </c>
      <c r="D328" s="2">
        <v>71.552000000000007</v>
      </c>
      <c r="E328" s="2">
        <v>73.930999999999997</v>
      </c>
      <c r="F328" s="2">
        <v>68.763999999999996</v>
      </c>
      <c r="G328" s="2">
        <v>67.028999999999996</v>
      </c>
      <c r="J328" s="2">
        <v>9889.6</v>
      </c>
      <c r="K328" s="2">
        <v>9831.7000000000007</v>
      </c>
    </row>
    <row r="329" spans="1:11">
      <c r="A329" s="3">
        <v>388.5</v>
      </c>
      <c r="B329" s="2">
        <v>62.271000000000001</v>
      </c>
      <c r="C329" s="2">
        <v>58.491999999999997</v>
      </c>
      <c r="D329" s="2">
        <v>71.653999999999996</v>
      </c>
      <c r="E329" s="2">
        <v>73.864999999999995</v>
      </c>
      <c r="F329" s="2">
        <v>68.736000000000004</v>
      </c>
      <c r="G329" s="2">
        <v>67.195999999999998</v>
      </c>
      <c r="J329" s="2">
        <v>10058</v>
      </c>
      <c r="K329" s="2">
        <v>9992.7999999999993</v>
      </c>
    </row>
    <row r="330" spans="1:11">
      <c r="A330" s="3">
        <v>389</v>
      </c>
      <c r="B330" s="2">
        <v>62.265000000000001</v>
      </c>
      <c r="C330" s="2">
        <v>58.316000000000003</v>
      </c>
      <c r="D330" s="2">
        <v>71.721000000000004</v>
      </c>
      <c r="E330" s="2">
        <v>73.81</v>
      </c>
      <c r="F330" s="2">
        <v>68.747</v>
      </c>
      <c r="G330" s="2">
        <v>67.399000000000001</v>
      </c>
      <c r="J330" s="2">
        <v>10333</v>
      </c>
      <c r="K330" s="2">
        <v>10256</v>
      </c>
    </row>
    <row r="331" spans="1:11">
      <c r="A331" s="3">
        <v>389.5</v>
      </c>
      <c r="B331" s="2">
        <v>62.210999999999999</v>
      </c>
      <c r="C331" s="2">
        <v>58.177999999999997</v>
      </c>
      <c r="D331" s="2">
        <v>71.694999999999993</v>
      </c>
      <c r="E331" s="2">
        <v>73.784999999999997</v>
      </c>
      <c r="F331" s="2">
        <v>68.725999999999999</v>
      </c>
      <c r="G331" s="2">
        <v>67.491</v>
      </c>
      <c r="J331" s="2">
        <v>10701</v>
      </c>
      <c r="K331" s="2">
        <v>10616</v>
      </c>
    </row>
    <row r="332" spans="1:11">
      <c r="A332" s="3">
        <v>390</v>
      </c>
      <c r="B332" s="2">
        <v>62.197000000000003</v>
      </c>
      <c r="C332" s="2">
        <v>58.140999999999998</v>
      </c>
      <c r="D332" s="2">
        <v>71.691999999999993</v>
      </c>
      <c r="E332" s="2">
        <v>73.825999999999993</v>
      </c>
      <c r="F332" s="2">
        <v>68.667000000000002</v>
      </c>
      <c r="G332" s="2">
        <v>67.478999999999999</v>
      </c>
      <c r="J332" s="2">
        <v>11153</v>
      </c>
      <c r="K332" s="2">
        <v>11057</v>
      </c>
    </row>
    <row r="333" spans="1:11">
      <c r="A333" s="3">
        <v>390.5</v>
      </c>
      <c r="B333" s="2">
        <v>62.189</v>
      </c>
      <c r="C333" s="2">
        <v>58.197000000000003</v>
      </c>
      <c r="D333" s="2">
        <v>71.731999999999999</v>
      </c>
      <c r="E333" s="2">
        <v>73.959999999999994</v>
      </c>
      <c r="F333" s="2">
        <v>68.635999999999996</v>
      </c>
      <c r="G333" s="2">
        <v>67.444000000000003</v>
      </c>
      <c r="J333" s="2">
        <v>11596</v>
      </c>
      <c r="K333" s="2">
        <v>11491</v>
      </c>
    </row>
    <row r="334" spans="1:11">
      <c r="A334" s="3">
        <v>391</v>
      </c>
      <c r="B334" s="2">
        <v>62.14</v>
      </c>
      <c r="C334" s="2">
        <v>58.253</v>
      </c>
      <c r="D334" s="2">
        <v>71.725999999999999</v>
      </c>
      <c r="E334" s="2">
        <v>74.084999999999994</v>
      </c>
      <c r="F334" s="2">
        <v>68.572000000000003</v>
      </c>
      <c r="G334" s="2">
        <v>67.385000000000005</v>
      </c>
      <c r="J334" s="2">
        <v>11878</v>
      </c>
      <c r="K334" s="2">
        <v>11778</v>
      </c>
    </row>
    <row r="335" spans="1:11">
      <c r="A335" s="3">
        <v>391.5</v>
      </c>
      <c r="B335" s="2">
        <v>62.146999999999998</v>
      </c>
      <c r="C335" s="2">
        <v>58.31</v>
      </c>
      <c r="D335" s="2">
        <v>71.756</v>
      </c>
      <c r="E335" s="2">
        <v>74.135999999999996</v>
      </c>
      <c r="F335" s="2">
        <v>68.426000000000002</v>
      </c>
      <c r="G335" s="2">
        <v>67.286000000000001</v>
      </c>
      <c r="J335" s="2">
        <v>11873</v>
      </c>
      <c r="K335" s="2">
        <v>11783</v>
      </c>
    </row>
    <row r="336" spans="1:11">
      <c r="A336" s="3">
        <v>392</v>
      </c>
      <c r="B336" s="2">
        <v>62.206000000000003</v>
      </c>
      <c r="C336" s="2">
        <v>58.441000000000003</v>
      </c>
      <c r="D336" s="2">
        <v>71.873000000000005</v>
      </c>
      <c r="E336" s="2">
        <v>74.177999999999997</v>
      </c>
      <c r="F336" s="2">
        <v>68.286000000000001</v>
      </c>
      <c r="G336" s="2">
        <v>67.210999999999999</v>
      </c>
      <c r="J336" s="2">
        <v>11493</v>
      </c>
      <c r="K336" s="2">
        <v>11412</v>
      </c>
    </row>
    <row r="337" spans="1:11">
      <c r="A337" s="3">
        <v>392.5</v>
      </c>
      <c r="B337" s="2">
        <v>62.195</v>
      </c>
      <c r="C337" s="2">
        <v>58.567</v>
      </c>
      <c r="D337" s="2">
        <v>71.942999999999998</v>
      </c>
      <c r="E337" s="2">
        <v>74.233999999999995</v>
      </c>
      <c r="F337" s="2">
        <v>68.236000000000004</v>
      </c>
      <c r="G337" s="2">
        <v>67.233000000000004</v>
      </c>
      <c r="J337" s="2">
        <v>10787</v>
      </c>
      <c r="K337" s="2">
        <v>10715</v>
      </c>
    </row>
    <row r="338" spans="1:11">
      <c r="A338" s="3">
        <v>393</v>
      </c>
      <c r="B338" s="2">
        <v>62.170999999999999</v>
      </c>
      <c r="C338" s="2">
        <v>58.616</v>
      </c>
      <c r="D338" s="2">
        <v>71.971000000000004</v>
      </c>
      <c r="E338" s="2">
        <v>74.236000000000004</v>
      </c>
      <c r="F338" s="2">
        <v>68.272000000000006</v>
      </c>
      <c r="G338" s="2">
        <v>67.254999999999995</v>
      </c>
      <c r="J338" s="2">
        <v>9999.7999999999993</v>
      </c>
      <c r="K338" s="2">
        <v>9928</v>
      </c>
    </row>
    <row r="339" spans="1:11">
      <c r="A339" s="3">
        <v>393.5</v>
      </c>
      <c r="B339" s="2">
        <v>62.220999999999997</v>
      </c>
      <c r="C339" s="2">
        <v>58.665999999999997</v>
      </c>
      <c r="D339" s="2">
        <v>72.061000000000007</v>
      </c>
      <c r="E339" s="2">
        <v>74.200999999999993</v>
      </c>
      <c r="F339" s="2">
        <v>68.432000000000002</v>
      </c>
      <c r="G339" s="2">
        <v>67.221999999999994</v>
      </c>
      <c r="J339" s="2">
        <v>9420.7999999999993</v>
      </c>
      <c r="K339" s="2">
        <v>9342.2000000000007</v>
      </c>
    </row>
    <row r="340" spans="1:11">
      <c r="A340" s="3">
        <v>394</v>
      </c>
      <c r="B340" s="2">
        <v>62.228000000000002</v>
      </c>
      <c r="C340" s="2">
        <v>58.698</v>
      </c>
      <c r="D340" s="2">
        <v>72.081999999999994</v>
      </c>
      <c r="E340" s="2">
        <v>74.17</v>
      </c>
      <c r="F340" s="2">
        <v>68.697999999999993</v>
      </c>
      <c r="G340" s="2">
        <v>67.19</v>
      </c>
      <c r="J340" s="2">
        <v>9265.2000000000007</v>
      </c>
      <c r="K340" s="2">
        <v>9171.1</v>
      </c>
    </row>
    <row r="341" spans="1:11">
      <c r="A341" s="3">
        <v>394.5</v>
      </c>
      <c r="B341" s="2">
        <v>62.122999999999998</v>
      </c>
      <c r="C341" s="2">
        <v>58.561999999999998</v>
      </c>
      <c r="D341" s="2">
        <v>71.887</v>
      </c>
      <c r="E341" s="2">
        <v>74.114000000000004</v>
      </c>
      <c r="F341" s="2">
        <v>68.887</v>
      </c>
      <c r="G341" s="2">
        <v>67.125</v>
      </c>
      <c r="J341" s="2">
        <v>9568.4</v>
      </c>
      <c r="K341" s="2">
        <v>9456.5</v>
      </c>
    </row>
    <row r="342" spans="1:11">
      <c r="A342" s="3">
        <v>395</v>
      </c>
      <c r="B342" s="2">
        <v>62.070999999999998</v>
      </c>
      <c r="C342" s="2">
        <v>58.350999999999999</v>
      </c>
      <c r="D342" s="2">
        <v>71.659000000000006</v>
      </c>
      <c r="E342" s="2">
        <v>74.064999999999998</v>
      </c>
      <c r="F342" s="2">
        <v>68.950999999999993</v>
      </c>
      <c r="G342" s="2">
        <v>67.027000000000001</v>
      </c>
      <c r="J342" s="2">
        <v>10083</v>
      </c>
      <c r="K342" s="2">
        <v>9965.5</v>
      </c>
    </row>
    <row r="343" spans="1:11">
      <c r="A343" s="3">
        <v>395.5</v>
      </c>
      <c r="B343" s="2">
        <v>62.116</v>
      </c>
      <c r="C343" s="2">
        <v>58.220999999999997</v>
      </c>
      <c r="D343" s="2">
        <v>71.519000000000005</v>
      </c>
      <c r="E343" s="2">
        <v>73.994</v>
      </c>
      <c r="F343" s="2">
        <v>68.918999999999997</v>
      </c>
      <c r="G343" s="2">
        <v>66.894000000000005</v>
      </c>
      <c r="J343" s="2">
        <v>10447</v>
      </c>
      <c r="K343" s="2">
        <v>10331</v>
      </c>
    </row>
    <row r="344" spans="1:11">
      <c r="A344" s="3">
        <v>396</v>
      </c>
      <c r="B344" s="2">
        <v>62.151000000000003</v>
      </c>
      <c r="C344" s="2">
        <v>58.165999999999997</v>
      </c>
      <c r="D344" s="2">
        <v>71.454999999999998</v>
      </c>
      <c r="E344" s="2">
        <v>73.957999999999998</v>
      </c>
      <c r="F344" s="2">
        <v>68.853999999999999</v>
      </c>
      <c r="G344" s="2">
        <v>66.778000000000006</v>
      </c>
      <c r="J344" s="2">
        <v>10497</v>
      </c>
      <c r="K344" s="2">
        <v>10388</v>
      </c>
    </row>
    <row r="345" spans="1:11">
      <c r="A345" s="3">
        <v>396.5</v>
      </c>
      <c r="B345" s="2">
        <v>62.225999999999999</v>
      </c>
      <c r="C345" s="2">
        <v>58.136000000000003</v>
      </c>
      <c r="D345" s="2">
        <v>71.498000000000005</v>
      </c>
      <c r="E345" s="2">
        <v>74.072000000000003</v>
      </c>
      <c r="F345" s="2">
        <v>68.838999999999999</v>
      </c>
      <c r="G345" s="2">
        <v>66.777000000000001</v>
      </c>
      <c r="J345" s="2">
        <v>10353</v>
      </c>
      <c r="K345" s="2">
        <v>10265</v>
      </c>
    </row>
    <row r="346" spans="1:11">
      <c r="A346" s="3">
        <v>397</v>
      </c>
      <c r="B346" s="2">
        <v>62.350999999999999</v>
      </c>
      <c r="C346" s="2">
        <v>58.151000000000003</v>
      </c>
      <c r="D346" s="2">
        <v>71.66</v>
      </c>
      <c r="E346" s="2">
        <v>74.218000000000004</v>
      </c>
      <c r="F346" s="2">
        <v>68.858999999999995</v>
      </c>
      <c r="G346" s="2">
        <v>66.894999999999996</v>
      </c>
      <c r="J346" s="2">
        <v>10287</v>
      </c>
      <c r="K346" s="2">
        <v>10221</v>
      </c>
    </row>
    <row r="347" spans="1:11">
      <c r="A347" s="3">
        <v>397.5</v>
      </c>
      <c r="B347" s="2">
        <v>62.381</v>
      </c>
      <c r="C347" s="2">
        <v>58.2</v>
      </c>
      <c r="D347" s="2">
        <v>71.861999999999995</v>
      </c>
      <c r="E347" s="2">
        <v>74.28</v>
      </c>
      <c r="F347" s="2">
        <v>68.849999999999994</v>
      </c>
      <c r="G347" s="2">
        <v>67.096000000000004</v>
      </c>
      <c r="J347" s="2">
        <v>10559</v>
      </c>
      <c r="K347" s="2">
        <v>10495</v>
      </c>
    </row>
    <row r="348" spans="1:11">
      <c r="A348" s="3">
        <v>398</v>
      </c>
      <c r="B348" s="2">
        <v>62.271000000000001</v>
      </c>
      <c r="C348" s="2">
        <v>58.219000000000001</v>
      </c>
      <c r="D348" s="2">
        <v>72.024000000000001</v>
      </c>
      <c r="E348" s="2">
        <v>74.325000000000003</v>
      </c>
      <c r="F348" s="2">
        <v>68.823999999999998</v>
      </c>
      <c r="G348" s="2">
        <v>67.296999999999997</v>
      </c>
      <c r="J348" s="2">
        <v>11284</v>
      </c>
      <c r="K348" s="2">
        <v>11226</v>
      </c>
    </row>
    <row r="349" spans="1:11">
      <c r="A349" s="3">
        <v>398.5</v>
      </c>
      <c r="B349" s="2">
        <v>62.158000000000001</v>
      </c>
      <c r="C349" s="2">
        <v>58.201999999999998</v>
      </c>
      <c r="D349" s="2">
        <v>72.129000000000005</v>
      </c>
      <c r="E349" s="2">
        <v>74.271000000000001</v>
      </c>
      <c r="F349" s="2">
        <v>68.795000000000002</v>
      </c>
      <c r="G349" s="2">
        <v>67.343999999999994</v>
      </c>
      <c r="J349" s="2">
        <v>12367</v>
      </c>
      <c r="K349" s="2">
        <v>12319</v>
      </c>
    </row>
    <row r="350" spans="1:11">
      <c r="A350" s="3">
        <v>399</v>
      </c>
      <c r="B350" s="2">
        <v>62.023000000000003</v>
      </c>
      <c r="C350" s="2">
        <v>58.161000000000001</v>
      </c>
      <c r="D350" s="2">
        <v>72.165999999999997</v>
      </c>
      <c r="E350" s="2">
        <v>74.097999999999999</v>
      </c>
      <c r="F350" s="2">
        <v>68.754999999999995</v>
      </c>
      <c r="G350" s="2">
        <v>67.227000000000004</v>
      </c>
      <c r="J350" s="2">
        <v>13540</v>
      </c>
      <c r="K350" s="2">
        <v>13492</v>
      </c>
    </row>
    <row r="351" spans="1:11">
      <c r="A351" s="3">
        <v>399.5</v>
      </c>
      <c r="B351" s="2">
        <v>61.911000000000001</v>
      </c>
      <c r="C351" s="2">
        <v>58.127000000000002</v>
      </c>
      <c r="D351" s="2">
        <v>72.150000000000006</v>
      </c>
      <c r="E351" s="2">
        <v>73.989999999999995</v>
      </c>
      <c r="F351" s="2">
        <v>68.680000000000007</v>
      </c>
      <c r="G351" s="2">
        <v>67.094999999999999</v>
      </c>
      <c r="J351" s="2">
        <v>14551</v>
      </c>
      <c r="K351" s="2">
        <v>14492</v>
      </c>
    </row>
    <row r="352" spans="1:11">
      <c r="A352" s="3">
        <v>400</v>
      </c>
      <c r="B352" s="2">
        <v>61.845999999999997</v>
      </c>
      <c r="C352" s="2">
        <v>58.08</v>
      </c>
      <c r="D352" s="2">
        <v>72.031000000000006</v>
      </c>
      <c r="E352" s="2">
        <v>73.975999999999999</v>
      </c>
      <c r="F352" s="2">
        <v>68.584000000000003</v>
      </c>
      <c r="G352" s="2">
        <v>66.983999999999995</v>
      </c>
      <c r="J352" s="2">
        <v>15311</v>
      </c>
      <c r="K352" s="2">
        <v>15234</v>
      </c>
    </row>
    <row r="353" spans="1:11">
      <c r="A353" s="3">
        <v>400.5</v>
      </c>
      <c r="B353" s="2">
        <v>61.774000000000001</v>
      </c>
      <c r="C353" s="2">
        <v>57.997999999999998</v>
      </c>
      <c r="D353" s="2">
        <v>71.813000000000002</v>
      </c>
      <c r="E353" s="2">
        <v>74.016999999999996</v>
      </c>
      <c r="F353" s="2">
        <v>68.525999999999996</v>
      </c>
      <c r="G353" s="2">
        <v>66.894000000000005</v>
      </c>
      <c r="J353" s="2">
        <v>15853</v>
      </c>
      <c r="K353" s="2">
        <v>15760</v>
      </c>
    </row>
    <row r="354" spans="1:11">
      <c r="A354" s="3">
        <v>401</v>
      </c>
      <c r="B354" s="2">
        <v>61.704999999999998</v>
      </c>
      <c r="C354" s="2">
        <v>57.896999999999998</v>
      </c>
      <c r="D354" s="2">
        <v>71.605999999999995</v>
      </c>
      <c r="E354" s="2">
        <v>74.150999999999996</v>
      </c>
      <c r="F354" s="2">
        <v>68.504999999999995</v>
      </c>
      <c r="G354" s="2">
        <v>66.905000000000001</v>
      </c>
      <c r="J354" s="2">
        <v>16242</v>
      </c>
      <c r="K354" s="2">
        <v>16131</v>
      </c>
    </row>
    <row r="355" spans="1:11">
      <c r="A355" s="3">
        <v>401.5</v>
      </c>
      <c r="B355" s="2">
        <v>61.695999999999998</v>
      </c>
      <c r="C355" s="2">
        <v>57.801000000000002</v>
      </c>
      <c r="D355" s="2">
        <v>71.475999999999999</v>
      </c>
      <c r="E355" s="2">
        <v>74.311000000000007</v>
      </c>
      <c r="F355" s="2">
        <v>68.495999999999995</v>
      </c>
      <c r="G355" s="2">
        <v>67.003</v>
      </c>
      <c r="J355" s="2">
        <v>16519</v>
      </c>
      <c r="K355" s="2">
        <v>16393</v>
      </c>
    </row>
    <row r="356" spans="1:11">
      <c r="A356" s="3">
        <v>402</v>
      </c>
      <c r="B356" s="2">
        <v>61.686</v>
      </c>
      <c r="C356" s="2">
        <v>57.746000000000002</v>
      </c>
      <c r="D356" s="2">
        <v>71.405000000000001</v>
      </c>
      <c r="E356" s="2">
        <v>74.388000000000005</v>
      </c>
      <c r="F356" s="2">
        <v>68.539000000000001</v>
      </c>
      <c r="G356" s="2">
        <v>67.061999999999998</v>
      </c>
      <c r="J356" s="2">
        <v>16702</v>
      </c>
      <c r="K356" s="2">
        <v>16571</v>
      </c>
    </row>
    <row r="357" spans="1:11">
      <c r="A357" s="3">
        <v>402.5</v>
      </c>
      <c r="B357" s="2">
        <v>61.668999999999997</v>
      </c>
      <c r="C357" s="2">
        <v>57.741999999999997</v>
      </c>
      <c r="D357" s="2">
        <v>71.414000000000001</v>
      </c>
      <c r="E357" s="2">
        <v>74.34</v>
      </c>
      <c r="F357" s="2">
        <v>68.59</v>
      </c>
      <c r="G357" s="2">
        <v>67.024000000000001</v>
      </c>
      <c r="J357" s="2">
        <v>16795</v>
      </c>
      <c r="K357" s="2">
        <v>16663</v>
      </c>
    </row>
    <row r="358" spans="1:11">
      <c r="A358" s="3">
        <v>403</v>
      </c>
      <c r="B358" s="2">
        <v>61.726999999999997</v>
      </c>
      <c r="C358" s="2">
        <v>57.776000000000003</v>
      </c>
      <c r="D358" s="2">
        <v>71.539000000000001</v>
      </c>
      <c r="E358" s="2">
        <v>74.215000000000003</v>
      </c>
      <c r="F358" s="2">
        <v>68.584999999999994</v>
      </c>
      <c r="G358" s="2">
        <v>66.988</v>
      </c>
      <c r="J358" s="2">
        <v>16801</v>
      </c>
      <c r="K358" s="2">
        <v>16672</v>
      </c>
    </row>
    <row r="359" spans="1:11">
      <c r="A359" s="3">
        <v>403.5</v>
      </c>
      <c r="B359" s="2">
        <v>61.829000000000001</v>
      </c>
      <c r="C359" s="2">
        <v>57.793999999999997</v>
      </c>
      <c r="D359" s="2">
        <v>71.679000000000002</v>
      </c>
      <c r="E359" s="2">
        <v>74.091999999999999</v>
      </c>
      <c r="F359" s="2">
        <v>68.527000000000001</v>
      </c>
      <c r="G359" s="2">
        <v>66.915000000000006</v>
      </c>
      <c r="J359" s="2">
        <v>16722</v>
      </c>
      <c r="K359" s="2">
        <v>16605</v>
      </c>
    </row>
    <row r="360" spans="1:11">
      <c r="A360" s="3">
        <v>404</v>
      </c>
      <c r="B360" s="2">
        <v>61.9</v>
      </c>
      <c r="C360" s="2">
        <v>57.793999999999997</v>
      </c>
      <c r="D360" s="2">
        <v>71.721999999999994</v>
      </c>
      <c r="E360" s="2">
        <v>74.058999999999997</v>
      </c>
      <c r="F360" s="2">
        <v>68.454999999999998</v>
      </c>
      <c r="G360" s="2">
        <v>66.813000000000002</v>
      </c>
      <c r="J360" s="2">
        <v>16588</v>
      </c>
      <c r="K360" s="2">
        <v>16486</v>
      </c>
    </row>
    <row r="361" spans="1:11">
      <c r="A361" s="3">
        <v>404.5</v>
      </c>
      <c r="B361" s="2">
        <v>61.951999999999998</v>
      </c>
      <c r="C361" s="2">
        <v>57.802</v>
      </c>
      <c r="D361" s="2">
        <v>71.733000000000004</v>
      </c>
      <c r="E361" s="2">
        <v>74.117000000000004</v>
      </c>
      <c r="F361" s="2">
        <v>68.429000000000002</v>
      </c>
      <c r="G361" s="2">
        <v>66.753</v>
      </c>
      <c r="J361" s="2">
        <v>16454</v>
      </c>
      <c r="K361" s="2">
        <v>16360</v>
      </c>
    </row>
    <row r="362" spans="1:11">
      <c r="A362" s="3">
        <v>405</v>
      </c>
      <c r="B362" s="2">
        <v>61.969000000000001</v>
      </c>
      <c r="C362" s="2">
        <v>57.805</v>
      </c>
      <c r="D362" s="2">
        <v>71.730999999999995</v>
      </c>
      <c r="E362" s="2">
        <v>74.218999999999994</v>
      </c>
      <c r="F362" s="2">
        <v>68.483000000000004</v>
      </c>
      <c r="G362" s="2">
        <v>66.772000000000006</v>
      </c>
      <c r="J362" s="2">
        <v>16327</v>
      </c>
      <c r="K362" s="2">
        <v>16233</v>
      </c>
    </row>
    <row r="363" spans="1:11">
      <c r="A363" s="3">
        <v>405.5</v>
      </c>
      <c r="B363" s="2">
        <v>61.959000000000003</v>
      </c>
      <c r="C363" s="2">
        <v>57.787999999999997</v>
      </c>
      <c r="D363" s="2">
        <v>71.704999999999998</v>
      </c>
      <c r="E363" s="2">
        <v>74.3</v>
      </c>
      <c r="F363" s="2">
        <v>68.614999999999995</v>
      </c>
      <c r="G363" s="2">
        <v>66.856999999999999</v>
      </c>
      <c r="J363" s="2">
        <v>16192</v>
      </c>
      <c r="K363" s="2">
        <v>16098</v>
      </c>
    </row>
    <row r="364" spans="1:11">
      <c r="A364" s="3">
        <v>406</v>
      </c>
      <c r="B364" s="2">
        <v>61.933999999999997</v>
      </c>
      <c r="C364" s="2">
        <v>57.781999999999996</v>
      </c>
      <c r="D364" s="2">
        <v>71.686999999999998</v>
      </c>
      <c r="E364" s="2">
        <v>74.341999999999999</v>
      </c>
      <c r="F364" s="2">
        <v>68.778000000000006</v>
      </c>
      <c r="G364" s="2">
        <v>66.989000000000004</v>
      </c>
      <c r="J364" s="2">
        <v>16077</v>
      </c>
      <c r="K364" s="2">
        <v>15985</v>
      </c>
    </row>
    <row r="365" spans="1:11">
      <c r="A365" s="3">
        <v>406.5</v>
      </c>
      <c r="B365" s="2">
        <v>61.886000000000003</v>
      </c>
      <c r="C365" s="2">
        <v>57.774999999999999</v>
      </c>
      <c r="D365" s="2">
        <v>71.715999999999994</v>
      </c>
      <c r="E365" s="2">
        <v>74.340999999999994</v>
      </c>
      <c r="F365" s="2">
        <v>68.894000000000005</v>
      </c>
      <c r="G365" s="2">
        <v>67.088999999999999</v>
      </c>
      <c r="J365" s="2">
        <v>15994</v>
      </c>
      <c r="K365" s="2">
        <v>15906</v>
      </c>
    </row>
    <row r="366" spans="1:11">
      <c r="A366" s="3">
        <v>407</v>
      </c>
      <c r="B366" s="2">
        <v>61.853999999999999</v>
      </c>
      <c r="C366" s="2">
        <v>57.734999999999999</v>
      </c>
      <c r="D366" s="2">
        <v>71.762</v>
      </c>
      <c r="E366" s="2">
        <v>74.301000000000002</v>
      </c>
      <c r="F366" s="2">
        <v>68.908000000000001</v>
      </c>
      <c r="G366" s="2">
        <v>67.125</v>
      </c>
      <c r="J366" s="2">
        <v>15958</v>
      </c>
      <c r="K366" s="2">
        <v>15884</v>
      </c>
    </row>
    <row r="367" spans="1:11">
      <c r="A367" s="3">
        <v>407.5</v>
      </c>
      <c r="B367" s="2">
        <v>61.902000000000001</v>
      </c>
      <c r="C367" s="2">
        <v>57.73</v>
      </c>
      <c r="D367" s="2">
        <v>71.858000000000004</v>
      </c>
      <c r="E367" s="2">
        <v>74.269000000000005</v>
      </c>
      <c r="F367" s="2">
        <v>68.843000000000004</v>
      </c>
      <c r="G367" s="2">
        <v>67.108000000000004</v>
      </c>
      <c r="J367" s="2">
        <v>16035</v>
      </c>
      <c r="K367" s="2">
        <v>15985</v>
      </c>
    </row>
    <row r="368" spans="1:11">
      <c r="A368" s="3">
        <v>408</v>
      </c>
      <c r="B368" s="2">
        <v>61.962000000000003</v>
      </c>
      <c r="C368" s="2">
        <v>57.804000000000002</v>
      </c>
      <c r="D368" s="2">
        <v>71.95</v>
      </c>
      <c r="E368" s="2">
        <v>74.272999999999996</v>
      </c>
      <c r="F368" s="2">
        <v>68.725999999999999</v>
      </c>
      <c r="G368" s="2">
        <v>66.984999999999999</v>
      </c>
      <c r="J368" s="2">
        <v>16232</v>
      </c>
      <c r="K368" s="2">
        <v>16184</v>
      </c>
    </row>
    <row r="369" spans="1:11">
      <c r="A369" s="3">
        <v>408.5</v>
      </c>
      <c r="B369" s="2">
        <v>61.966999999999999</v>
      </c>
      <c r="C369" s="2">
        <v>57.892000000000003</v>
      </c>
      <c r="D369" s="2">
        <v>71.94</v>
      </c>
      <c r="E369" s="2">
        <v>74.256</v>
      </c>
      <c r="F369" s="2">
        <v>68.61</v>
      </c>
      <c r="G369" s="2">
        <v>66.798000000000002</v>
      </c>
      <c r="J369" s="2">
        <v>16449</v>
      </c>
      <c r="K369" s="2">
        <v>16379</v>
      </c>
    </row>
    <row r="370" spans="1:11">
      <c r="A370" s="3">
        <v>409</v>
      </c>
      <c r="B370" s="2">
        <v>61.954000000000001</v>
      </c>
      <c r="C370" s="2">
        <v>57.981000000000002</v>
      </c>
      <c r="D370" s="2">
        <v>71.885999999999996</v>
      </c>
      <c r="E370" s="2">
        <v>74.191999999999993</v>
      </c>
      <c r="F370" s="2">
        <v>68.537999999999997</v>
      </c>
      <c r="G370" s="2">
        <v>66.665000000000006</v>
      </c>
      <c r="J370" s="2">
        <v>16587</v>
      </c>
      <c r="K370" s="2">
        <v>16491</v>
      </c>
    </row>
    <row r="371" spans="1:11">
      <c r="A371" s="3">
        <v>409.5</v>
      </c>
      <c r="B371" s="2">
        <v>61.929000000000002</v>
      </c>
      <c r="C371" s="2">
        <v>58.058999999999997</v>
      </c>
      <c r="D371" s="2">
        <v>71.884</v>
      </c>
      <c r="E371" s="2">
        <v>74.087999999999994</v>
      </c>
      <c r="F371" s="2">
        <v>68.527000000000001</v>
      </c>
      <c r="G371" s="2">
        <v>66.635000000000005</v>
      </c>
      <c r="J371" s="2">
        <v>16618</v>
      </c>
      <c r="K371" s="2">
        <v>16500</v>
      </c>
    </row>
    <row r="372" spans="1:11">
      <c r="A372" s="3">
        <v>410</v>
      </c>
      <c r="B372" s="2">
        <v>61.854999999999997</v>
      </c>
      <c r="C372" s="2">
        <v>58.067999999999998</v>
      </c>
      <c r="D372" s="2">
        <v>71.882999999999996</v>
      </c>
      <c r="E372" s="2">
        <v>74.016999999999996</v>
      </c>
      <c r="F372" s="2">
        <v>68.537999999999997</v>
      </c>
      <c r="G372" s="2">
        <v>66.680000000000007</v>
      </c>
      <c r="J372" s="2">
        <v>16605</v>
      </c>
      <c r="K372" s="2">
        <v>16469</v>
      </c>
    </row>
    <row r="373" spans="1:11">
      <c r="A373" s="3">
        <v>410.5</v>
      </c>
      <c r="B373" s="2">
        <v>61.667999999999999</v>
      </c>
      <c r="C373" s="2">
        <v>57.960999999999999</v>
      </c>
      <c r="D373" s="2">
        <v>71.78</v>
      </c>
      <c r="E373" s="2">
        <v>74.016000000000005</v>
      </c>
      <c r="F373" s="2">
        <v>68.537999999999997</v>
      </c>
      <c r="G373" s="2">
        <v>66.768000000000001</v>
      </c>
      <c r="J373" s="2">
        <v>16637</v>
      </c>
      <c r="K373" s="2">
        <v>16490</v>
      </c>
    </row>
    <row r="374" spans="1:11">
      <c r="A374" s="3">
        <v>411</v>
      </c>
      <c r="B374" s="2">
        <v>61.462000000000003</v>
      </c>
      <c r="C374" s="2">
        <v>57.814</v>
      </c>
      <c r="D374" s="2">
        <v>71.673000000000002</v>
      </c>
      <c r="E374" s="2">
        <v>74.061999999999998</v>
      </c>
      <c r="F374" s="2">
        <v>68.569000000000003</v>
      </c>
      <c r="G374" s="2">
        <v>66.884</v>
      </c>
      <c r="J374" s="2">
        <v>16762</v>
      </c>
      <c r="K374" s="2">
        <v>16624</v>
      </c>
    </row>
    <row r="375" spans="1:11">
      <c r="A375" s="3">
        <v>411.5</v>
      </c>
      <c r="B375" s="2">
        <v>61.350999999999999</v>
      </c>
      <c r="C375" s="2">
        <v>57.71</v>
      </c>
      <c r="D375" s="2">
        <v>71.616</v>
      </c>
      <c r="E375" s="2">
        <v>74.111000000000004</v>
      </c>
      <c r="F375" s="2">
        <v>68.622</v>
      </c>
      <c r="G375" s="2">
        <v>66.992999999999995</v>
      </c>
      <c r="J375" s="2">
        <v>17005</v>
      </c>
      <c r="K375" s="2">
        <v>16891</v>
      </c>
    </row>
    <row r="376" spans="1:11">
      <c r="A376" s="3">
        <v>412</v>
      </c>
      <c r="B376" s="2">
        <v>61.290999999999997</v>
      </c>
      <c r="C376" s="2">
        <v>57.639000000000003</v>
      </c>
      <c r="D376" s="2">
        <v>71.528999999999996</v>
      </c>
      <c r="E376" s="2">
        <v>74.165999999999997</v>
      </c>
      <c r="F376" s="2">
        <v>68.650999999999996</v>
      </c>
      <c r="G376" s="2">
        <v>67.045000000000002</v>
      </c>
      <c r="J376" s="2">
        <v>17321</v>
      </c>
      <c r="K376" s="2">
        <v>17218</v>
      </c>
    </row>
    <row r="377" spans="1:11">
      <c r="A377" s="3">
        <v>412.5</v>
      </c>
      <c r="B377" s="2">
        <v>61.265999999999998</v>
      </c>
      <c r="C377" s="2">
        <v>57.612000000000002</v>
      </c>
      <c r="D377" s="2">
        <v>71.462999999999994</v>
      </c>
      <c r="E377" s="2">
        <v>74.248999999999995</v>
      </c>
      <c r="F377" s="2">
        <v>68.747</v>
      </c>
      <c r="G377" s="2">
        <v>67.075000000000003</v>
      </c>
      <c r="J377" s="2">
        <v>17576</v>
      </c>
      <c r="K377" s="2">
        <v>17479</v>
      </c>
    </row>
    <row r="378" spans="1:11">
      <c r="A378" s="3">
        <v>413</v>
      </c>
      <c r="B378" s="2">
        <v>61.356999999999999</v>
      </c>
      <c r="C378" s="2">
        <v>57.640999999999998</v>
      </c>
      <c r="D378" s="2">
        <v>71.516999999999996</v>
      </c>
      <c r="E378" s="2">
        <v>74.314999999999998</v>
      </c>
      <c r="F378" s="2">
        <v>68.872</v>
      </c>
      <c r="G378" s="2">
        <v>67.126999999999995</v>
      </c>
      <c r="J378" s="2">
        <v>17710</v>
      </c>
      <c r="K378" s="2">
        <v>17631</v>
      </c>
    </row>
    <row r="379" spans="1:11">
      <c r="A379" s="3">
        <v>413.5</v>
      </c>
      <c r="B379" s="2">
        <v>61.491</v>
      </c>
      <c r="C379" s="2">
        <v>57.704000000000001</v>
      </c>
      <c r="D379" s="2">
        <v>71.611000000000004</v>
      </c>
      <c r="E379" s="2">
        <v>74.355999999999995</v>
      </c>
      <c r="F379" s="2">
        <v>68.896000000000001</v>
      </c>
      <c r="G379" s="2">
        <v>67.176000000000002</v>
      </c>
      <c r="J379" s="2">
        <v>17760</v>
      </c>
      <c r="K379" s="2">
        <v>17696</v>
      </c>
    </row>
    <row r="380" spans="1:11">
      <c r="A380" s="3">
        <v>414</v>
      </c>
      <c r="B380" s="2">
        <v>61.585999999999999</v>
      </c>
      <c r="C380" s="2">
        <v>57.753999999999998</v>
      </c>
      <c r="D380" s="2">
        <v>71.677999999999997</v>
      </c>
      <c r="E380" s="2">
        <v>74.364999999999995</v>
      </c>
      <c r="F380" s="2">
        <v>68.847999999999999</v>
      </c>
      <c r="G380" s="2">
        <v>67.206999999999994</v>
      </c>
      <c r="J380" s="2">
        <v>17760</v>
      </c>
      <c r="K380" s="2">
        <v>17706</v>
      </c>
    </row>
    <row r="381" spans="1:11">
      <c r="A381" s="3">
        <v>414.5</v>
      </c>
      <c r="B381" s="2">
        <v>61.701000000000001</v>
      </c>
      <c r="C381" s="2">
        <v>57.786999999999999</v>
      </c>
      <c r="D381" s="2">
        <v>71.748999999999995</v>
      </c>
      <c r="E381" s="2">
        <v>74.347999999999999</v>
      </c>
      <c r="F381" s="2">
        <v>68.805999999999997</v>
      </c>
      <c r="G381" s="2">
        <v>67.212999999999994</v>
      </c>
      <c r="J381" s="2">
        <v>17760</v>
      </c>
      <c r="K381" s="2">
        <v>17706</v>
      </c>
    </row>
    <row r="382" spans="1:11">
      <c r="A382" s="3">
        <v>415</v>
      </c>
      <c r="B382" s="2">
        <v>61.814999999999998</v>
      </c>
      <c r="C382" s="2">
        <v>57.765999999999998</v>
      </c>
      <c r="D382" s="2">
        <v>71.808000000000007</v>
      </c>
      <c r="E382" s="2">
        <v>74.325000000000003</v>
      </c>
      <c r="F382" s="2">
        <v>68.694999999999993</v>
      </c>
      <c r="G382" s="2">
        <v>67.152000000000001</v>
      </c>
      <c r="J382" s="2">
        <v>17796</v>
      </c>
      <c r="K382" s="2">
        <v>17732</v>
      </c>
    </row>
    <row r="383" spans="1:11">
      <c r="A383" s="3">
        <v>415.5</v>
      </c>
      <c r="B383" s="2">
        <v>61.85</v>
      </c>
      <c r="C383" s="2">
        <v>57.707000000000001</v>
      </c>
      <c r="D383" s="2">
        <v>71.855999999999995</v>
      </c>
      <c r="E383" s="2">
        <v>74.316000000000003</v>
      </c>
      <c r="F383" s="2">
        <v>68.537000000000006</v>
      </c>
      <c r="G383" s="2">
        <v>67.037000000000006</v>
      </c>
      <c r="J383" s="2">
        <v>17832</v>
      </c>
      <c r="K383" s="2">
        <v>17765</v>
      </c>
    </row>
    <row r="384" spans="1:11">
      <c r="A384" s="3">
        <v>416</v>
      </c>
      <c r="B384" s="2">
        <v>61.844000000000001</v>
      </c>
      <c r="C384" s="2">
        <v>57.658000000000001</v>
      </c>
      <c r="D384" s="2">
        <v>71.927000000000007</v>
      </c>
      <c r="E384" s="2">
        <v>74.27</v>
      </c>
      <c r="F384" s="2">
        <v>68.406000000000006</v>
      </c>
      <c r="G384" s="2">
        <v>66.927000000000007</v>
      </c>
      <c r="J384" s="2">
        <v>17847</v>
      </c>
      <c r="K384" s="2">
        <v>17782</v>
      </c>
    </row>
    <row r="385" spans="1:11">
      <c r="A385" s="3">
        <v>416.5</v>
      </c>
      <c r="B385" s="2">
        <v>61.805999999999997</v>
      </c>
      <c r="C385" s="2">
        <v>57.601999999999997</v>
      </c>
      <c r="D385" s="2">
        <v>71.995000000000005</v>
      </c>
      <c r="E385" s="2">
        <v>74.218000000000004</v>
      </c>
      <c r="F385" s="2">
        <v>68.311999999999998</v>
      </c>
      <c r="G385" s="2">
        <v>66.823999999999998</v>
      </c>
      <c r="J385" s="2">
        <v>17830</v>
      </c>
      <c r="K385" s="2">
        <v>17763</v>
      </c>
    </row>
    <row r="386" spans="1:11">
      <c r="A386" s="3">
        <v>417</v>
      </c>
      <c r="B386" s="2">
        <v>61.673999999999999</v>
      </c>
      <c r="C386" s="2">
        <v>57.540999999999997</v>
      </c>
      <c r="D386" s="2">
        <v>72.057000000000002</v>
      </c>
      <c r="E386" s="2">
        <v>74.156000000000006</v>
      </c>
      <c r="F386" s="2">
        <v>68.253</v>
      </c>
      <c r="G386" s="2">
        <v>66.724000000000004</v>
      </c>
      <c r="J386" s="2">
        <v>17751</v>
      </c>
      <c r="K386" s="2">
        <v>17697</v>
      </c>
    </row>
    <row r="387" spans="1:11">
      <c r="A387" s="3">
        <v>417.5</v>
      </c>
      <c r="B387" s="2">
        <v>61.488999999999997</v>
      </c>
      <c r="C387" s="2">
        <v>57.506999999999998</v>
      </c>
      <c r="D387" s="2">
        <v>72.087000000000003</v>
      </c>
      <c r="E387" s="2">
        <v>74.052999999999997</v>
      </c>
      <c r="F387" s="2">
        <v>68.231999999999999</v>
      </c>
      <c r="G387" s="2">
        <v>66.692999999999998</v>
      </c>
      <c r="J387" s="2">
        <v>17627</v>
      </c>
      <c r="K387" s="2">
        <v>17594</v>
      </c>
    </row>
    <row r="388" spans="1:11">
      <c r="A388" s="3">
        <v>418</v>
      </c>
      <c r="B388" s="2">
        <v>61.411000000000001</v>
      </c>
      <c r="C388" s="2">
        <v>57.543999999999997</v>
      </c>
      <c r="D388" s="2">
        <v>72.093000000000004</v>
      </c>
      <c r="E388" s="2">
        <v>73.986000000000004</v>
      </c>
      <c r="F388" s="2">
        <v>68.242999999999995</v>
      </c>
      <c r="G388" s="2">
        <v>66.731999999999999</v>
      </c>
      <c r="J388" s="2">
        <v>17509</v>
      </c>
      <c r="K388" s="2">
        <v>17482</v>
      </c>
    </row>
    <row r="389" spans="1:11">
      <c r="A389" s="3">
        <v>418.5</v>
      </c>
      <c r="B389" s="2">
        <v>61.411000000000001</v>
      </c>
      <c r="C389" s="2">
        <v>57.606000000000002</v>
      </c>
      <c r="D389" s="2">
        <v>72.08</v>
      </c>
      <c r="E389" s="2">
        <v>73.992999999999995</v>
      </c>
      <c r="F389" s="2">
        <v>68.290999999999997</v>
      </c>
      <c r="G389" s="2">
        <v>66.769000000000005</v>
      </c>
      <c r="J389" s="2">
        <v>17412</v>
      </c>
      <c r="K389" s="2">
        <v>17372</v>
      </c>
    </row>
    <row r="390" spans="1:11">
      <c r="A390" s="3">
        <v>419</v>
      </c>
      <c r="B390" s="2">
        <v>61.396999999999998</v>
      </c>
      <c r="C390" s="2">
        <v>57.639000000000003</v>
      </c>
      <c r="D390" s="2">
        <v>72.066999999999993</v>
      </c>
      <c r="E390" s="2">
        <v>74.016000000000005</v>
      </c>
      <c r="F390" s="2">
        <v>68.346999999999994</v>
      </c>
      <c r="G390" s="2">
        <v>66.781000000000006</v>
      </c>
      <c r="J390" s="2">
        <v>17345</v>
      </c>
      <c r="K390" s="2">
        <v>17287</v>
      </c>
    </row>
    <row r="391" spans="1:11">
      <c r="A391" s="3">
        <v>419.5</v>
      </c>
      <c r="B391" s="2">
        <v>61.386000000000003</v>
      </c>
      <c r="C391" s="2">
        <v>57.670999999999999</v>
      </c>
      <c r="D391" s="2">
        <v>72.028000000000006</v>
      </c>
      <c r="E391" s="2">
        <v>74.094999999999999</v>
      </c>
      <c r="F391" s="2">
        <v>68.382999999999996</v>
      </c>
      <c r="G391" s="2">
        <v>66.805000000000007</v>
      </c>
      <c r="J391" s="2">
        <v>17349</v>
      </c>
      <c r="K391" s="2">
        <v>17279</v>
      </c>
    </row>
    <row r="392" spans="1:11">
      <c r="A392" s="3">
        <v>420</v>
      </c>
      <c r="B392" s="2">
        <v>61.436999999999998</v>
      </c>
      <c r="C392" s="2">
        <v>57.715000000000003</v>
      </c>
      <c r="D392" s="2">
        <v>71.942999999999998</v>
      </c>
      <c r="E392" s="2">
        <v>74.239999999999995</v>
      </c>
      <c r="F392" s="2">
        <v>68.44</v>
      </c>
      <c r="G392" s="2">
        <v>66.834999999999994</v>
      </c>
      <c r="J392" s="2">
        <v>17432</v>
      </c>
      <c r="K392" s="2">
        <v>17355</v>
      </c>
    </row>
    <row r="393" spans="1:11">
      <c r="A393" s="3">
        <v>420.5</v>
      </c>
      <c r="B393" s="2">
        <v>61.468000000000004</v>
      </c>
      <c r="C393" s="2">
        <v>57.704999999999998</v>
      </c>
      <c r="D393" s="2">
        <v>71.837000000000003</v>
      </c>
      <c r="E393" s="2">
        <v>74.331000000000003</v>
      </c>
      <c r="F393" s="2">
        <v>68.516000000000005</v>
      </c>
      <c r="G393" s="2">
        <v>66.855000000000004</v>
      </c>
      <c r="J393" s="2">
        <v>17554</v>
      </c>
      <c r="K393" s="2">
        <v>17478</v>
      </c>
    </row>
    <row r="394" spans="1:11">
      <c r="A394" s="3">
        <v>421</v>
      </c>
      <c r="B394" s="2">
        <v>61.427999999999997</v>
      </c>
      <c r="C394" s="2">
        <v>57.667000000000002</v>
      </c>
      <c r="D394" s="2">
        <v>71.739000000000004</v>
      </c>
      <c r="E394" s="2">
        <v>74.38</v>
      </c>
      <c r="F394" s="2">
        <v>68.576999999999998</v>
      </c>
      <c r="G394" s="2">
        <v>66.891999999999996</v>
      </c>
      <c r="J394" s="2">
        <v>17678</v>
      </c>
      <c r="K394" s="2">
        <v>17608</v>
      </c>
    </row>
    <row r="395" spans="1:11">
      <c r="A395" s="3">
        <v>421.5</v>
      </c>
      <c r="B395" s="2">
        <v>61.406999999999996</v>
      </c>
      <c r="C395" s="2">
        <v>57.673999999999999</v>
      </c>
      <c r="D395" s="2">
        <v>71.676000000000002</v>
      </c>
      <c r="E395" s="2">
        <v>74.474999999999994</v>
      </c>
      <c r="F395" s="2">
        <v>68.637</v>
      </c>
      <c r="G395" s="2">
        <v>66.975999999999999</v>
      </c>
      <c r="J395" s="2">
        <v>17734</v>
      </c>
      <c r="K395" s="2">
        <v>17666</v>
      </c>
    </row>
    <row r="396" spans="1:11">
      <c r="A396" s="3">
        <v>422</v>
      </c>
      <c r="B396" s="2">
        <v>61.463000000000001</v>
      </c>
      <c r="C396" s="2">
        <v>57.677999999999997</v>
      </c>
      <c r="D396" s="2">
        <v>71.673000000000002</v>
      </c>
      <c r="E396" s="2">
        <v>74.58</v>
      </c>
      <c r="F396" s="2">
        <v>68.718000000000004</v>
      </c>
      <c r="G396" s="2">
        <v>67.067999999999998</v>
      </c>
      <c r="J396" s="2">
        <v>17689</v>
      </c>
      <c r="K396" s="2">
        <v>17623</v>
      </c>
    </row>
    <row r="397" spans="1:11">
      <c r="A397" s="3">
        <v>422.5</v>
      </c>
      <c r="B397" s="2">
        <v>61.529000000000003</v>
      </c>
      <c r="C397" s="2">
        <v>57.674999999999997</v>
      </c>
      <c r="D397" s="2">
        <v>71.738</v>
      </c>
      <c r="E397" s="2">
        <v>74.617000000000004</v>
      </c>
      <c r="F397" s="2">
        <v>68.790000000000006</v>
      </c>
      <c r="G397" s="2">
        <v>67.14</v>
      </c>
      <c r="J397" s="2">
        <v>17583</v>
      </c>
      <c r="K397" s="2">
        <v>17511</v>
      </c>
    </row>
    <row r="398" spans="1:11">
      <c r="A398" s="3">
        <v>423</v>
      </c>
      <c r="B398" s="2">
        <v>61.573999999999998</v>
      </c>
      <c r="C398" s="2">
        <v>57.707999999999998</v>
      </c>
      <c r="D398" s="2">
        <v>71.849999999999994</v>
      </c>
      <c r="E398" s="2">
        <v>74.61</v>
      </c>
      <c r="F398" s="2">
        <v>68.83</v>
      </c>
      <c r="G398" s="2">
        <v>67.191000000000003</v>
      </c>
      <c r="J398" s="2">
        <v>17443</v>
      </c>
      <c r="K398" s="2">
        <v>17357</v>
      </c>
    </row>
    <row r="399" spans="1:11">
      <c r="A399" s="3">
        <v>423.5</v>
      </c>
      <c r="B399" s="2">
        <v>61.64</v>
      </c>
      <c r="C399" s="2">
        <v>57.753</v>
      </c>
      <c r="D399" s="2">
        <v>71.981999999999999</v>
      </c>
      <c r="E399" s="2">
        <v>74.575999999999993</v>
      </c>
      <c r="F399" s="2">
        <v>68.846999999999994</v>
      </c>
      <c r="G399" s="2">
        <v>67.192999999999998</v>
      </c>
      <c r="J399" s="2">
        <v>17309</v>
      </c>
      <c r="K399" s="2">
        <v>17217</v>
      </c>
    </row>
    <row r="400" spans="1:11">
      <c r="A400" s="3">
        <v>424</v>
      </c>
      <c r="B400" s="2">
        <v>61.698</v>
      </c>
      <c r="C400" s="2">
        <v>57.8</v>
      </c>
      <c r="D400" s="2">
        <v>72.061999999999998</v>
      </c>
      <c r="E400" s="2">
        <v>74.504000000000005</v>
      </c>
      <c r="F400" s="2">
        <v>68.823999999999998</v>
      </c>
      <c r="G400" s="2">
        <v>67.134</v>
      </c>
      <c r="J400" s="2">
        <v>17267</v>
      </c>
      <c r="K400" s="2">
        <v>17187</v>
      </c>
    </row>
    <row r="401" spans="1:11">
      <c r="A401" s="3">
        <v>424.5</v>
      </c>
      <c r="B401" s="2">
        <v>61.673000000000002</v>
      </c>
      <c r="C401" s="2">
        <v>57.829000000000001</v>
      </c>
      <c r="D401" s="2">
        <v>72.052999999999997</v>
      </c>
      <c r="E401" s="2">
        <v>74.397000000000006</v>
      </c>
      <c r="F401" s="2">
        <v>68.766999999999996</v>
      </c>
      <c r="G401" s="2">
        <v>67.114000000000004</v>
      </c>
      <c r="J401" s="2">
        <v>17291</v>
      </c>
      <c r="K401" s="2">
        <v>17221</v>
      </c>
    </row>
    <row r="402" spans="1:11">
      <c r="A402" s="3">
        <v>425</v>
      </c>
      <c r="B402" s="2">
        <v>61.603000000000002</v>
      </c>
      <c r="C402" s="2">
        <v>57.801000000000002</v>
      </c>
      <c r="D402" s="2">
        <v>71.983000000000004</v>
      </c>
      <c r="E402" s="2">
        <v>74.302000000000007</v>
      </c>
      <c r="F402" s="2">
        <v>68.744</v>
      </c>
      <c r="G402" s="2">
        <v>67.162999999999997</v>
      </c>
      <c r="J402" s="2">
        <v>17291</v>
      </c>
      <c r="K402" s="2">
        <v>17223</v>
      </c>
    </row>
    <row r="403" spans="1:11">
      <c r="A403" s="3">
        <v>425.5</v>
      </c>
      <c r="B403" s="2">
        <v>61.512999999999998</v>
      </c>
      <c r="C403" s="2">
        <v>57.74</v>
      </c>
      <c r="D403" s="2">
        <v>71.896000000000001</v>
      </c>
      <c r="E403" s="2">
        <v>74.260000000000005</v>
      </c>
      <c r="F403" s="2">
        <v>68.754999999999995</v>
      </c>
      <c r="G403" s="2">
        <v>67.194999999999993</v>
      </c>
      <c r="J403" s="2">
        <v>17264</v>
      </c>
      <c r="K403" s="2">
        <v>17201</v>
      </c>
    </row>
    <row r="404" spans="1:11">
      <c r="A404" s="3">
        <v>426</v>
      </c>
      <c r="B404" s="2">
        <v>61.44</v>
      </c>
      <c r="C404" s="2">
        <v>57.676000000000002</v>
      </c>
      <c r="D404" s="2">
        <v>71.840999999999994</v>
      </c>
      <c r="E404" s="2">
        <v>74.269000000000005</v>
      </c>
      <c r="F404" s="2">
        <v>68.75</v>
      </c>
      <c r="G404" s="2">
        <v>67.203999999999994</v>
      </c>
      <c r="J404" s="2">
        <v>17186</v>
      </c>
      <c r="K404" s="2">
        <v>17133</v>
      </c>
    </row>
    <row r="405" spans="1:11">
      <c r="A405" s="3">
        <v>426.5</v>
      </c>
      <c r="B405" s="2">
        <v>61.436</v>
      </c>
      <c r="C405" s="2">
        <v>57.572000000000003</v>
      </c>
      <c r="D405" s="2">
        <v>71.834999999999994</v>
      </c>
      <c r="E405" s="2">
        <v>74.290000000000006</v>
      </c>
      <c r="F405" s="2">
        <v>68.694999999999993</v>
      </c>
      <c r="G405" s="2">
        <v>67.233999999999995</v>
      </c>
      <c r="J405" s="2">
        <v>17041</v>
      </c>
      <c r="K405" s="2">
        <v>16995</v>
      </c>
    </row>
    <row r="406" spans="1:11">
      <c r="A406" s="3">
        <v>427</v>
      </c>
      <c r="B406" s="2">
        <v>61.491</v>
      </c>
      <c r="C406" s="2">
        <v>57.485999999999997</v>
      </c>
      <c r="D406" s="2">
        <v>71.849000000000004</v>
      </c>
      <c r="E406" s="2">
        <v>74.338999999999999</v>
      </c>
      <c r="F406" s="2">
        <v>68.617999999999995</v>
      </c>
      <c r="G406" s="2">
        <v>67.216999999999999</v>
      </c>
      <c r="J406" s="2">
        <v>16903</v>
      </c>
      <c r="K406" s="2">
        <v>16858</v>
      </c>
    </row>
    <row r="407" spans="1:11">
      <c r="A407" s="3">
        <v>427.5</v>
      </c>
      <c r="B407" s="2">
        <v>61.527999999999999</v>
      </c>
      <c r="C407" s="2">
        <v>57.475999999999999</v>
      </c>
      <c r="D407" s="2">
        <v>71.911000000000001</v>
      </c>
      <c r="E407" s="2">
        <v>74.412000000000006</v>
      </c>
      <c r="F407" s="2">
        <v>68.53</v>
      </c>
      <c r="G407" s="2">
        <v>67.126000000000005</v>
      </c>
      <c r="J407" s="2">
        <v>16784</v>
      </c>
      <c r="K407" s="2">
        <v>16744</v>
      </c>
    </row>
    <row r="408" spans="1:11">
      <c r="A408" s="3">
        <v>428</v>
      </c>
      <c r="B408" s="2">
        <v>61.54</v>
      </c>
      <c r="C408" s="2">
        <v>57.435000000000002</v>
      </c>
      <c r="D408" s="2">
        <v>71.965999999999994</v>
      </c>
      <c r="E408" s="2">
        <v>74.459999999999994</v>
      </c>
      <c r="F408" s="2">
        <v>68.483000000000004</v>
      </c>
      <c r="G408" s="2">
        <v>67.048000000000002</v>
      </c>
      <c r="J408" s="2">
        <v>16626</v>
      </c>
      <c r="K408" s="2">
        <v>16590</v>
      </c>
    </row>
    <row r="409" spans="1:11">
      <c r="A409" s="3">
        <v>428.5</v>
      </c>
      <c r="B409" s="2">
        <v>61.503999999999998</v>
      </c>
      <c r="C409" s="2">
        <v>57.343000000000004</v>
      </c>
      <c r="D409" s="2">
        <v>71.912999999999997</v>
      </c>
      <c r="E409" s="2">
        <v>74.504000000000005</v>
      </c>
      <c r="F409" s="2">
        <v>68.539000000000001</v>
      </c>
      <c r="G409" s="2">
        <v>67.031999999999996</v>
      </c>
      <c r="J409" s="2">
        <v>16418</v>
      </c>
      <c r="K409" s="2">
        <v>16373</v>
      </c>
    </row>
    <row r="410" spans="1:11">
      <c r="A410" s="3">
        <v>429</v>
      </c>
      <c r="B410" s="2">
        <v>61.414999999999999</v>
      </c>
      <c r="C410" s="2">
        <v>57.273000000000003</v>
      </c>
      <c r="D410" s="2">
        <v>71.813000000000002</v>
      </c>
      <c r="E410" s="2">
        <v>74.525000000000006</v>
      </c>
      <c r="F410" s="2">
        <v>68.587999999999994</v>
      </c>
      <c r="G410" s="2">
        <v>66.986999999999995</v>
      </c>
      <c r="J410" s="2">
        <v>16106</v>
      </c>
      <c r="K410" s="2">
        <v>16044</v>
      </c>
    </row>
    <row r="411" spans="1:11">
      <c r="A411" s="3">
        <v>429.5</v>
      </c>
      <c r="B411" s="2">
        <v>61.319000000000003</v>
      </c>
      <c r="C411" s="2">
        <v>57.241999999999997</v>
      </c>
      <c r="D411" s="2">
        <v>71.757000000000005</v>
      </c>
      <c r="E411" s="2">
        <v>74.45</v>
      </c>
      <c r="F411" s="2">
        <v>68.561000000000007</v>
      </c>
      <c r="G411" s="2">
        <v>66.891999999999996</v>
      </c>
      <c r="J411" s="2">
        <v>15611</v>
      </c>
      <c r="K411" s="2">
        <v>15527</v>
      </c>
    </row>
    <row r="412" spans="1:11">
      <c r="A412" s="3">
        <v>430</v>
      </c>
      <c r="B412" s="2">
        <v>61.277999999999999</v>
      </c>
      <c r="C412" s="2">
        <v>57.209000000000003</v>
      </c>
      <c r="D412" s="2">
        <v>71.72</v>
      </c>
      <c r="E412" s="2">
        <v>74.313999999999993</v>
      </c>
      <c r="F412" s="2">
        <v>68.555999999999997</v>
      </c>
      <c r="G412" s="2">
        <v>66.819000000000003</v>
      </c>
      <c r="J412" s="2">
        <v>15052</v>
      </c>
      <c r="K412" s="2">
        <v>14951</v>
      </c>
    </row>
    <row r="413" spans="1:11">
      <c r="A413" s="3">
        <v>430.5</v>
      </c>
      <c r="B413" s="2">
        <v>61.313000000000002</v>
      </c>
      <c r="C413" s="2">
        <v>57.203000000000003</v>
      </c>
      <c r="D413" s="2">
        <v>71.721999999999994</v>
      </c>
      <c r="E413" s="2">
        <v>74.236000000000004</v>
      </c>
      <c r="F413" s="2">
        <v>68.587999999999994</v>
      </c>
      <c r="G413" s="2">
        <v>66.816000000000003</v>
      </c>
      <c r="J413" s="2">
        <v>14704</v>
      </c>
      <c r="K413" s="2">
        <v>14601</v>
      </c>
    </row>
    <row r="414" spans="1:11">
      <c r="A414" s="3">
        <v>431</v>
      </c>
      <c r="B414" s="2">
        <v>61.375999999999998</v>
      </c>
      <c r="C414" s="2">
        <v>57.232999999999997</v>
      </c>
      <c r="D414" s="2">
        <v>71.831000000000003</v>
      </c>
      <c r="E414" s="2">
        <v>74.215999999999994</v>
      </c>
      <c r="F414" s="2">
        <v>68.582999999999998</v>
      </c>
      <c r="G414" s="2">
        <v>66.846000000000004</v>
      </c>
      <c r="J414" s="2">
        <v>14711</v>
      </c>
      <c r="K414" s="2">
        <v>14616</v>
      </c>
    </row>
    <row r="415" spans="1:11">
      <c r="A415" s="3">
        <v>431.5</v>
      </c>
      <c r="B415" s="2">
        <v>61.448999999999998</v>
      </c>
      <c r="C415" s="2">
        <v>57.267000000000003</v>
      </c>
      <c r="D415" s="2">
        <v>71.988</v>
      </c>
      <c r="E415" s="2">
        <v>74.251999999999995</v>
      </c>
      <c r="F415" s="2">
        <v>68.671000000000006</v>
      </c>
      <c r="G415" s="2">
        <v>66.950999999999993</v>
      </c>
      <c r="J415" s="2">
        <v>15062</v>
      </c>
      <c r="K415" s="2">
        <v>14976</v>
      </c>
    </row>
    <row r="416" spans="1:11">
      <c r="A416" s="3">
        <v>432</v>
      </c>
      <c r="B416" s="2">
        <v>61.524000000000001</v>
      </c>
      <c r="C416" s="2">
        <v>57.317999999999998</v>
      </c>
      <c r="D416" s="2">
        <v>72.123000000000005</v>
      </c>
      <c r="E416" s="2">
        <v>74.378</v>
      </c>
      <c r="F416" s="2">
        <v>68.834999999999994</v>
      </c>
      <c r="G416" s="2">
        <v>67.093999999999994</v>
      </c>
      <c r="J416" s="2">
        <v>15734</v>
      </c>
      <c r="K416" s="2">
        <v>15656</v>
      </c>
    </row>
    <row r="417" spans="1:11">
      <c r="A417" s="3">
        <v>432.5</v>
      </c>
      <c r="B417" s="2">
        <v>61.537999999999997</v>
      </c>
      <c r="C417" s="2">
        <v>57.396999999999998</v>
      </c>
      <c r="D417" s="2">
        <v>72.161000000000001</v>
      </c>
      <c r="E417" s="2">
        <v>74.489000000000004</v>
      </c>
      <c r="F417" s="2">
        <v>68.899000000000001</v>
      </c>
      <c r="G417" s="2">
        <v>67.147999999999996</v>
      </c>
      <c r="J417" s="2">
        <v>16499</v>
      </c>
      <c r="K417" s="2">
        <v>16429</v>
      </c>
    </row>
    <row r="418" spans="1:11">
      <c r="A418" s="3">
        <v>433</v>
      </c>
      <c r="B418" s="2">
        <v>61.506999999999998</v>
      </c>
      <c r="C418" s="2">
        <v>57.526000000000003</v>
      </c>
      <c r="D418" s="2">
        <v>72.13</v>
      </c>
      <c r="E418" s="2">
        <v>74.528000000000006</v>
      </c>
      <c r="F418" s="2">
        <v>68.897000000000006</v>
      </c>
      <c r="G418" s="2">
        <v>67.138999999999996</v>
      </c>
      <c r="J418" s="2">
        <v>17017</v>
      </c>
      <c r="K418" s="2">
        <v>16946</v>
      </c>
    </row>
    <row r="419" spans="1:11">
      <c r="A419" s="3">
        <v>433.5</v>
      </c>
      <c r="B419" s="2">
        <v>61.475000000000001</v>
      </c>
      <c r="C419" s="2">
        <v>57.631</v>
      </c>
      <c r="D419" s="2">
        <v>72.087999999999994</v>
      </c>
      <c r="E419" s="2">
        <v>74.474000000000004</v>
      </c>
      <c r="F419" s="2">
        <v>68.850999999999999</v>
      </c>
      <c r="G419" s="2">
        <v>67.168000000000006</v>
      </c>
      <c r="J419" s="2">
        <v>17258</v>
      </c>
      <c r="K419" s="2">
        <v>17180</v>
      </c>
    </row>
    <row r="420" spans="1:11">
      <c r="A420" s="3">
        <v>434</v>
      </c>
      <c r="B420" s="2">
        <v>61.433</v>
      </c>
      <c r="C420" s="2">
        <v>57.667999999999999</v>
      </c>
      <c r="D420" s="2">
        <v>71.995000000000005</v>
      </c>
      <c r="E420" s="2">
        <v>74.397999999999996</v>
      </c>
      <c r="F420" s="2">
        <v>68.802999999999997</v>
      </c>
      <c r="G420" s="2">
        <v>67.132000000000005</v>
      </c>
      <c r="J420" s="2">
        <v>17393</v>
      </c>
      <c r="K420" s="2">
        <v>17312</v>
      </c>
    </row>
    <row r="421" spans="1:11">
      <c r="A421" s="3">
        <v>434.5</v>
      </c>
      <c r="B421" s="2">
        <v>61.402000000000001</v>
      </c>
      <c r="C421" s="2">
        <v>57.637999999999998</v>
      </c>
      <c r="D421" s="2">
        <v>71.924999999999997</v>
      </c>
      <c r="E421" s="2">
        <v>74.305999999999997</v>
      </c>
      <c r="F421" s="2">
        <v>68.721000000000004</v>
      </c>
      <c r="G421" s="2">
        <v>66.998999999999995</v>
      </c>
      <c r="J421" s="2">
        <v>17488</v>
      </c>
      <c r="K421" s="2">
        <v>17403</v>
      </c>
    </row>
    <row r="422" spans="1:11">
      <c r="A422" s="3">
        <v>435</v>
      </c>
      <c r="B422" s="2">
        <v>61.390999999999998</v>
      </c>
      <c r="C422" s="2">
        <v>57.591999999999999</v>
      </c>
      <c r="D422" s="2">
        <v>71.98</v>
      </c>
      <c r="E422" s="2">
        <v>74.244</v>
      </c>
      <c r="F422" s="2">
        <v>68.649000000000001</v>
      </c>
      <c r="G422" s="2">
        <v>66.984999999999999</v>
      </c>
      <c r="J422" s="2">
        <v>17659</v>
      </c>
      <c r="K422" s="2">
        <v>17553</v>
      </c>
    </row>
    <row r="423" spans="1:11">
      <c r="A423" s="3">
        <v>435.5</v>
      </c>
      <c r="B423" s="2">
        <v>61.429000000000002</v>
      </c>
      <c r="C423" s="2">
        <v>57.539000000000001</v>
      </c>
      <c r="D423" s="2">
        <v>72.106999999999999</v>
      </c>
      <c r="E423" s="2">
        <v>74.218000000000004</v>
      </c>
      <c r="F423" s="2">
        <v>68.545000000000002</v>
      </c>
      <c r="G423" s="2">
        <v>67.084000000000003</v>
      </c>
      <c r="J423" s="2">
        <v>18021</v>
      </c>
      <c r="K423" s="2">
        <v>17906</v>
      </c>
    </row>
    <row r="424" spans="1:11">
      <c r="A424" s="3">
        <v>436</v>
      </c>
      <c r="B424" s="2">
        <v>61.499000000000002</v>
      </c>
      <c r="C424" s="2">
        <v>57.515000000000001</v>
      </c>
      <c r="D424" s="2">
        <v>72.19</v>
      </c>
      <c r="E424" s="2">
        <v>74.179000000000002</v>
      </c>
      <c r="F424" s="2">
        <v>68.459000000000003</v>
      </c>
      <c r="G424" s="2">
        <v>67.042000000000002</v>
      </c>
      <c r="J424" s="2">
        <v>18446</v>
      </c>
      <c r="K424" s="2">
        <v>18333</v>
      </c>
    </row>
    <row r="425" spans="1:11">
      <c r="A425" s="3">
        <v>436.5</v>
      </c>
      <c r="B425" s="2">
        <v>61.61</v>
      </c>
      <c r="C425" s="2">
        <v>57.527999999999999</v>
      </c>
      <c r="D425" s="2">
        <v>72.311000000000007</v>
      </c>
      <c r="E425" s="2">
        <v>74.155000000000001</v>
      </c>
      <c r="F425" s="2">
        <v>68.388000000000005</v>
      </c>
      <c r="G425" s="2">
        <v>67.031999999999996</v>
      </c>
      <c r="J425" s="2">
        <v>18738</v>
      </c>
      <c r="K425" s="2">
        <v>18623</v>
      </c>
    </row>
    <row r="426" spans="1:11">
      <c r="A426" s="3">
        <v>437</v>
      </c>
      <c r="B426" s="2">
        <v>61.679000000000002</v>
      </c>
      <c r="C426" s="2">
        <v>57.557000000000002</v>
      </c>
      <c r="D426" s="2">
        <v>72.436000000000007</v>
      </c>
      <c r="E426" s="2">
        <v>74.227999999999994</v>
      </c>
      <c r="F426" s="2">
        <v>68.38</v>
      </c>
      <c r="G426" s="2">
        <v>67.147999999999996</v>
      </c>
      <c r="J426" s="2">
        <v>18836</v>
      </c>
      <c r="K426" s="2">
        <v>18734</v>
      </c>
    </row>
    <row r="427" spans="1:11">
      <c r="A427" s="3">
        <v>437.5</v>
      </c>
      <c r="B427" s="2">
        <v>61.676000000000002</v>
      </c>
      <c r="C427" s="2">
        <v>57.567</v>
      </c>
      <c r="D427" s="2">
        <v>72.42</v>
      </c>
      <c r="E427" s="2">
        <v>74.262</v>
      </c>
      <c r="F427" s="2">
        <v>68.391999999999996</v>
      </c>
      <c r="G427" s="2">
        <v>67.126000000000005</v>
      </c>
      <c r="J427" s="2">
        <v>18739</v>
      </c>
      <c r="K427" s="2">
        <v>18667</v>
      </c>
    </row>
    <row r="428" spans="1:11">
      <c r="A428" s="3">
        <v>438</v>
      </c>
      <c r="B428" s="2">
        <v>61.603999999999999</v>
      </c>
      <c r="C428" s="2">
        <v>57.564</v>
      </c>
      <c r="D428" s="2">
        <v>72.284999999999997</v>
      </c>
      <c r="E428" s="2">
        <v>74.23</v>
      </c>
      <c r="F428" s="2">
        <v>68.393000000000001</v>
      </c>
      <c r="G428" s="2">
        <v>66.972999999999999</v>
      </c>
      <c r="J428" s="2">
        <v>18497</v>
      </c>
      <c r="K428" s="2">
        <v>18427</v>
      </c>
    </row>
    <row r="429" spans="1:11">
      <c r="A429" s="3">
        <v>438.5</v>
      </c>
      <c r="B429" s="2">
        <v>61.500999999999998</v>
      </c>
      <c r="C429" s="2">
        <v>57.521999999999998</v>
      </c>
      <c r="D429" s="2">
        <v>72.177999999999997</v>
      </c>
      <c r="E429" s="2">
        <v>74.302999999999997</v>
      </c>
      <c r="F429" s="2">
        <v>68.421999999999997</v>
      </c>
      <c r="G429" s="2">
        <v>66.997</v>
      </c>
      <c r="J429" s="2">
        <v>18256</v>
      </c>
      <c r="K429" s="2">
        <v>18180</v>
      </c>
    </row>
    <row r="430" spans="1:11">
      <c r="A430" s="3">
        <v>439</v>
      </c>
      <c r="B430" s="2">
        <v>61.317999999999998</v>
      </c>
      <c r="C430" s="2">
        <v>57.423000000000002</v>
      </c>
      <c r="D430" s="2">
        <v>72.099999999999994</v>
      </c>
      <c r="E430" s="2">
        <v>74.361999999999995</v>
      </c>
      <c r="F430" s="2">
        <v>68.488</v>
      </c>
      <c r="G430" s="2">
        <v>67.117999999999995</v>
      </c>
      <c r="J430" s="2">
        <v>18175</v>
      </c>
      <c r="K430" s="2">
        <v>18086</v>
      </c>
    </row>
    <row r="431" spans="1:11">
      <c r="A431" s="3">
        <v>439.5</v>
      </c>
      <c r="B431" s="2">
        <v>61.174999999999997</v>
      </c>
      <c r="C431" s="2">
        <v>57.33</v>
      </c>
      <c r="D431" s="2">
        <v>71.965000000000003</v>
      </c>
      <c r="E431" s="2">
        <v>74.319999999999993</v>
      </c>
      <c r="F431" s="2">
        <v>68.513000000000005</v>
      </c>
      <c r="G431" s="2">
        <v>67.132999999999996</v>
      </c>
      <c r="J431" s="2">
        <v>18241</v>
      </c>
      <c r="K431" s="2">
        <v>18135</v>
      </c>
    </row>
    <row r="432" spans="1:11">
      <c r="A432" s="3">
        <v>440</v>
      </c>
      <c r="B432" s="2">
        <v>61.192999999999998</v>
      </c>
      <c r="C432" s="2">
        <v>57.353999999999999</v>
      </c>
      <c r="D432" s="2">
        <v>72.001999999999995</v>
      </c>
      <c r="E432" s="2">
        <v>74.305000000000007</v>
      </c>
      <c r="F432" s="2">
        <v>68.522000000000006</v>
      </c>
      <c r="G432" s="2">
        <v>67.129000000000005</v>
      </c>
      <c r="J432" s="2">
        <v>18424</v>
      </c>
      <c r="K432" s="2">
        <v>18325</v>
      </c>
    </row>
    <row r="433" spans="1:11">
      <c r="A433" s="3">
        <v>440.5</v>
      </c>
      <c r="B433" s="2">
        <v>61.243000000000002</v>
      </c>
      <c r="C433" s="2">
        <v>57.353999999999999</v>
      </c>
      <c r="D433" s="2">
        <v>72.105999999999995</v>
      </c>
      <c r="E433" s="2">
        <v>74.356999999999999</v>
      </c>
      <c r="F433" s="2">
        <v>68.576999999999998</v>
      </c>
      <c r="G433" s="2">
        <v>67.137</v>
      </c>
      <c r="J433" s="2">
        <v>18717</v>
      </c>
      <c r="K433" s="2">
        <v>18650</v>
      </c>
    </row>
    <row r="434" spans="1:11">
      <c r="A434" s="3">
        <v>441</v>
      </c>
      <c r="B434" s="2">
        <v>61.302</v>
      </c>
      <c r="C434" s="2">
        <v>57.323</v>
      </c>
      <c r="D434" s="2">
        <v>72.16</v>
      </c>
      <c r="E434" s="2">
        <v>74.322999999999993</v>
      </c>
      <c r="F434" s="2">
        <v>68.575999999999993</v>
      </c>
      <c r="G434" s="2">
        <v>67.066000000000003</v>
      </c>
      <c r="J434" s="2">
        <v>19098</v>
      </c>
      <c r="K434" s="2">
        <v>19053</v>
      </c>
    </row>
    <row r="435" spans="1:11">
      <c r="A435" s="3">
        <v>441.5</v>
      </c>
      <c r="B435" s="2">
        <v>61.442999999999998</v>
      </c>
      <c r="C435" s="2">
        <v>57.401000000000003</v>
      </c>
      <c r="D435" s="2">
        <v>72.224000000000004</v>
      </c>
      <c r="E435" s="2">
        <v>74.293000000000006</v>
      </c>
      <c r="F435" s="2">
        <v>68.528999999999996</v>
      </c>
      <c r="G435" s="2">
        <v>66.933000000000007</v>
      </c>
      <c r="J435" s="2">
        <v>19460</v>
      </c>
      <c r="K435" s="2">
        <v>19420</v>
      </c>
    </row>
    <row r="436" spans="1:11">
      <c r="A436" s="3">
        <v>442</v>
      </c>
      <c r="B436" s="2">
        <v>61.576999999999998</v>
      </c>
      <c r="C436" s="2">
        <v>57.514000000000003</v>
      </c>
      <c r="D436" s="2">
        <v>72.295000000000002</v>
      </c>
      <c r="E436" s="2">
        <v>74.272000000000006</v>
      </c>
      <c r="F436" s="2">
        <v>68.536000000000001</v>
      </c>
      <c r="G436" s="2">
        <v>66.891999999999996</v>
      </c>
      <c r="J436" s="2">
        <v>19783</v>
      </c>
      <c r="K436" s="2">
        <v>19744</v>
      </c>
    </row>
    <row r="437" spans="1:11">
      <c r="A437" s="3">
        <v>442.5</v>
      </c>
      <c r="B437" s="2">
        <v>61.603999999999999</v>
      </c>
      <c r="C437" s="2">
        <v>57.466999999999999</v>
      </c>
      <c r="D437" s="2">
        <v>72.287000000000006</v>
      </c>
      <c r="E437" s="2">
        <v>74.293999999999997</v>
      </c>
      <c r="F437" s="2">
        <v>68.55</v>
      </c>
      <c r="G437" s="2">
        <v>66.986999999999995</v>
      </c>
      <c r="J437" s="2">
        <v>20101</v>
      </c>
      <c r="K437" s="2">
        <v>20049</v>
      </c>
    </row>
    <row r="438" spans="1:11">
      <c r="A438" s="3">
        <v>443</v>
      </c>
      <c r="B438" s="2">
        <v>61.677</v>
      </c>
      <c r="C438" s="2">
        <v>57.447000000000003</v>
      </c>
      <c r="D438" s="2">
        <v>72.328000000000003</v>
      </c>
      <c r="E438" s="2">
        <v>74.346999999999994</v>
      </c>
      <c r="F438" s="2">
        <v>68.542000000000002</v>
      </c>
      <c r="G438" s="2">
        <v>67.102000000000004</v>
      </c>
      <c r="J438" s="2">
        <v>20373</v>
      </c>
      <c r="K438" s="2">
        <v>20287</v>
      </c>
    </row>
    <row r="439" spans="1:11">
      <c r="A439" s="3">
        <v>443.5</v>
      </c>
      <c r="B439" s="2">
        <v>61.786999999999999</v>
      </c>
      <c r="C439" s="2">
        <v>57.503</v>
      </c>
      <c r="D439" s="2">
        <v>72.378</v>
      </c>
      <c r="E439" s="2">
        <v>74.450999999999993</v>
      </c>
      <c r="F439" s="2">
        <v>68.635000000000005</v>
      </c>
      <c r="G439" s="2">
        <v>67.192999999999998</v>
      </c>
      <c r="J439" s="2">
        <v>20529</v>
      </c>
      <c r="K439" s="2">
        <v>20400</v>
      </c>
    </row>
    <row r="440" spans="1:11">
      <c r="A440" s="3">
        <v>444</v>
      </c>
      <c r="B440" s="2">
        <v>61.817</v>
      </c>
      <c r="C440" s="2">
        <v>57.463000000000001</v>
      </c>
      <c r="D440" s="2">
        <v>72.323999999999998</v>
      </c>
      <c r="E440" s="2">
        <v>74.472999999999999</v>
      </c>
      <c r="F440" s="2">
        <v>68.706999999999994</v>
      </c>
      <c r="G440" s="2">
        <v>67.302999999999997</v>
      </c>
      <c r="J440" s="2">
        <v>20611</v>
      </c>
      <c r="K440" s="2">
        <v>20457</v>
      </c>
    </row>
    <row r="441" spans="1:11">
      <c r="A441" s="3">
        <v>444.5</v>
      </c>
      <c r="B441" s="2">
        <v>61.786000000000001</v>
      </c>
      <c r="C441" s="2">
        <v>57.383000000000003</v>
      </c>
      <c r="D441" s="2">
        <v>72.325000000000003</v>
      </c>
      <c r="E441" s="2">
        <v>74.503</v>
      </c>
      <c r="F441" s="2">
        <v>68.709999999999994</v>
      </c>
      <c r="G441" s="2">
        <v>67.418000000000006</v>
      </c>
      <c r="J441" s="2">
        <v>20673</v>
      </c>
      <c r="K441" s="2">
        <v>20514</v>
      </c>
    </row>
    <row r="442" spans="1:11">
      <c r="A442" s="3">
        <v>445</v>
      </c>
      <c r="B442" s="2">
        <v>61.738</v>
      </c>
      <c r="C442" s="2">
        <v>57.319000000000003</v>
      </c>
      <c r="D442" s="2">
        <v>72.296000000000006</v>
      </c>
      <c r="E442" s="2">
        <v>74.561999999999998</v>
      </c>
      <c r="F442" s="2">
        <v>68.695999999999998</v>
      </c>
      <c r="G442" s="2">
        <v>67.447000000000003</v>
      </c>
      <c r="J442" s="2">
        <v>20656</v>
      </c>
      <c r="K442" s="2">
        <v>20489</v>
      </c>
    </row>
    <row r="443" spans="1:11">
      <c r="A443" s="3">
        <v>445.5</v>
      </c>
      <c r="B443" s="2">
        <v>61.74</v>
      </c>
      <c r="C443" s="2">
        <v>57.284999999999997</v>
      </c>
      <c r="D443" s="2">
        <v>72.260000000000005</v>
      </c>
      <c r="E443" s="2">
        <v>74.491</v>
      </c>
      <c r="F443" s="2">
        <v>68.658000000000001</v>
      </c>
      <c r="G443" s="2">
        <v>67.460999999999999</v>
      </c>
      <c r="J443" s="2">
        <v>20587</v>
      </c>
      <c r="K443" s="2">
        <v>20410</v>
      </c>
    </row>
    <row r="444" spans="1:11">
      <c r="A444" s="3">
        <v>446</v>
      </c>
      <c r="B444" s="2">
        <v>61.670999999999999</v>
      </c>
      <c r="C444" s="2">
        <v>57.305</v>
      </c>
      <c r="D444" s="2">
        <v>72.228999999999999</v>
      </c>
      <c r="E444" s="2">
        <v>74.372</v>
      </c>
      <c r="F444" s="2">
        <v>68.543999999999997</v>
      </c>
      <c r="G444" s="2">
        <v>67.441999999999993</v>
      </c>
      <c r="J444" s="2">
        <v>20551</v>
      </c>
      <c r="K444" s="2">
        <v>20385</v>
      </c>
    </row>
    <row r="445" spans="1:11">
      <c r="A445" s="3">
        <v>446.5</v>
      </c>
      <c r="B445" s="2">
        <v>61.661000000000001</v>
      </c>
      <c r="C445" s="2">
        <v>57.402999999999999</v>
      </c>
      <c r="D445" s="2">
        <v>72.268000000000001</v>
      </c>
      <c r="E445" s="2">
        <v>74.438999999999993</v>
      </c>
      <c r="F445" s="2">
        <v>68.486999999999995</v>
      </c>
      <c r="G445" s="2">
        <v>67.385000000000005</v>
      </c>
      <c r="J445" s="2">
        <v>20669</v>
      </c>
      <c r="K445" s="2">
        <v>20504</v>
      </c>
    </row>
    <row r="446" spans="1:11">
      <c r="A446" s="3">
        <v>447</v>
      </c>
      <c r="B446" s="2">
        <v>61.726999999999997</v>
      </c>
      <c r="C446" s="2">
        <v>57.447000000000003</v>
      </c>
      <c r="D446" s="2">
        <v>72.316000000000003</v>
      </c>
      <c r="E446" s="2">
        <v>74.494</v>
      </c>
      <c r="F446" s="2">
        <v>68.453999999999994</v>
      </c>
      <c r="G446" s="2">
        <v>67.277000000000001</v>
      </c>
      <c r="J446" s="2">
        <v>20885</v>
      </c>
      <c r="K446" s="2">
        <v>20711</v>
      </c>
    </row>
    <row r="447" spans="1:11">
      <c r="A447" s="3">
        <v>447.5</v>
      </c>
      <c r="B447" s="2">
        <v>61.826000000000001</v>
      </c>
      <c r="C447" s="2">
        <v>57.494999999999997</v>
      </c>
      <c r="D447" s="2">
        <v>72.385000000000005</v>
      </c>
      <c r="E447" s="2">
        <v>74.468000000000004</v>
      </c>
      <c r="F447" s="2">
        <v>68.441000000000003</v>
      </c>
      <c r="G447" s="2">
        <v>67.194000000000003</v>
      </c>
      <c r="J447" s="2">
        <v>21143</v>
      </c>
      <c r="K447" s="2">
        <v>20967</v>
      </c>
    </row>
    <row r="448" spans="1:11">
      <c r="A448" s="3">
        <v>448</v>
      </c>
      <c r="B448" s="2">
        <v>61.831000000000003</v>
      </c>
      <c r="C448" s="2">
        <v>57.506</v>
      </c>
      <c r="D448" s="2">
        <v>72.399000000000001</v>
      </c>
      <c r="E448" s="2">
        <v>74.498999999999995</v>
      </c>
      <c r="F448" s="2">
        <v>68.475999999999999</v>
      </c>
      <c r="G448" s="2">
        <v>67.17</v>
      </c>
      <c r="J448" s="2">
        <v>21442</v>
      </c>
      <c r="K448" s="2">
        <v>21266</v>
      </c>
    </row>
    <row r="449" spans="1:11">
      <c r="A449" s="3">
        <v>448.5</v>
      </c>
      <c r="B449" s="2">
        <v>61.793999999999997</v>
      </c>
      <c r="C449" s="2">
        <v>57.475999999999999</v>
      </c>
      <c r="D449" s="2">
        <v>72.355999999999995</v>
      </c>
      <c r="E449" s="2">
        <v>74.593000000000004</v>
      </c>
      <c r="F449" s="2">
        <v>68.599000000000004</v>
      </c>
      <c r="G449" s="2">
        <v>67.262</v>
      </c>
      <c r="J449" s="2">
        <v>21711</v>
      </c>
      <c r="K449" s="2">
        <v>21528</v>
      </c>
    </row>
    <row r="450" spans="1:11">
      <c r="A450" s="3">
        <v>449</v>
      </c>
      <c r="B450" s="2">
        <v>61.697000000000003</v>
      </c>
      <c r="C450" s="2">
        <v>57.396999999999998</v>
      </c>
      <c r="D450" s="2">
        <v>72.33</v>
      </c>
      <c r="E450" s="2">
        <v>74.551000000000002</v>
      </c>
      <c r="F450" s="2">
        <v>68.694999999999993</v>
      </c>
      <c r="G450" s="2">
        <v>67.328999999999994</v>
      </c>
      <c r="J450" s="2">
        <v>21857</v>
      </c>
      <c r="K450" s="2">
        <v>21697</v>
      </c>
    </row>
    <row r="451" spans="1:11">
      <c r="A451" s="3">
        <v>449.5</v>
      </c>
      <c r="B451" s="2">
        <v>61.648000000000003</v>
      </c>
      <c r="C451" s="2">
        <v>57.386000000000003</v>
      </c>
      <c r="D451" s="2">
        <v>72.347999999999999</v>
      </c>
      <c r="E451" s="2">
        <v>74.471000000000004</v>
      </c>
      <c r="F451" s="2">
        <v>68.75</v>
      </c>
      <c r="G451" s="2">
        <v>67.356999999999999</v>
      </c>
      <c r="J451" s="2">
        <v>21993</v>
      </c>
      <c r="K451" s="2">
        <v>21860</v>
      </c>
    </row>
    <row r="452" spans="1:11">
      <c r="A452" s="3">
        <v>450</v>
      </c>
      <c r="B452" s="2">
        <v>61.584000000000003</v>
      </c>
      <c r="C452" s="2">
        <v>57.442</v>
      </c>
      <c r="D452" s="2">
        <v>72.381</v>
      </c>
      <c r="E452" s="2">
        <v>74.454999999999998</v>
      </c>
      <c r="F452" s="2">
        <v>68.817999999999998</v>
      </c>
      <c r="G452" s="2">
        <v>67.376000000000005</v>
      </c>
      <c r="J452" s="2">
        <v>22216</v>
      </c>
      <c r="K452" s="2">
        <v>22098</v>
      </c>
    </row>
    <row r="453" spans="1:11">
      <c r="A453" s="3">
        <v>450.5</v>
      </c>
      <c r="B453" s="2">
        <v>61.515000000000001</v>
      </c>
      <c r="C453" s="2">
        <v>57.46</v>
      </c>
      <c r="D453" s="2">
        <v>72.408000000000001</v>
      </c>
      <c r="E453" s="2">
        <v>74.459000000000003</v>
      </c>
      <c r="F453" s="2">
        <v>68.819999999999993</v>
      </c>
      <c r="G453" s="2">
        <v>67.364000000000004</v>
      </c>
      <c r="J453" s="2">
        <v>22452</v>
      </c>
      <c r="K453" s="2">
        <v>22340</v>
      </c>
    </row>
    <row r="454" spans="1:11">
      <c r="A454" s="3">
        <v>451</v>
      </c>
      <c r="B454" s="2">
        <v>61.524999999999999</v>
      </c>
      <c r="C454" s="2">
        <v>57.436</v>
      </c>
      <c r="D454" s="2">
        <v>72.503</v>
      </c>
      <c r="E454" s="2">
        <v>74.433000000000007</v>
      </c>
      <c r="F454" s="2">
        <v>68.739999999999995</v>
      </c>
      <c r="G454" s="2">
        <v>67.311999999999998</v>
      </c>
      <c r="J454" s="2">
        <v>22613</v>
      </c>
      <c r="K454" s="2">
        <v>22500</v>
      </c>
    </row>
    <row r="455" spans="1:11">
      <c r="A455" s="3">
        <v>451.5</v>
      </c>
      <c r="B455" s="2">
        <v>61.567</v>
      </c>
      <c r="C455" s="2">
        <v>57.454000000000001</v>
      </c>
      <c r="D455" s="2">
        <v>72.578999999999994</v>
      </c>
      <c r="E455" s="2">
        <v>74.426000000000002</v>
      </c>
      <c r="F455" s="2">
        <v>68.697000000000003</v>
      </c>
      <c r="G455" s="2">
        <v>67.272000000000006</v>
      </c>
      <c r="J455" s="2">
        <v>22652</v>
      </c>
      <c r="K455" s="2">
        <v>22517</v>
      </c>
    </row>
    <row r="456" spans="1:11">
      <c r="A456" s="3">
        <v>452</v>
      </c>
      <c r="B456" s="2">
        <v>61.57</v>
      </c>
      <c r="C456" s="2">
        <v>57.44</v>
      </c>
      <c r="D456" s="2">
        <v>72.573999999999998</v>
      </c>
      <c r="E456" s="2">
        <v>74.471999999999994</v>
      </c>
      <c r="F456" s="2">
        <v>68.69</v>
      </c>
      <c r="G456" s="2">
        <v>67.263999999999996</v>
      </c>
      <c r="J456" s="2">
        <v>22541</v>
      </c>
      <c r="K456" s="2">
        <v>22385</v>
      </c>
    </row>
    <row r="457" spans="1:11">
      <c r="A457" s="3">
        <v>452.5</v>
      </c>
      <c r="B457" s="2">
        <v>61.585999999999999</v>
      </c>
      <c r="C457" s="2">
        <v>57.350999999999999</v>
      </c>
      <c r="D457" s="2">
        <v>72.546000000000006</v>
      </c>
      <c r="E457" s="2">
        <v>74.48</v>
      </c>
      <c r="F457" s="2">
        <v>68.668000000000006</v>
      </c>
      <c r="G457" s="2">
        <v>67.230999999999995</v>
      </c>
      <c r="J457" s="2">
        <v>22303</v>
      </c>
      <c r="K457" s="2">
        <v>22135</v>
      </c>
    </row>
    <row r="458" spans="1:11">
      <c r="A458" s="3">
        <v>453</v>
      </c>
      <c r="B458" s="2">
        <v>61.625</v>
      </c>
      <c r="C458" s="2">
        <v>57.305</v>
      </c>
      <c r="D458" s="2">
        <v>72.525000000000006</v>
      </c>
      <c r="E458" s="2">
        <v>74.47</v>
      </c>
      <c r="F458" s="2">
        <v>68.709000000000003</v>
      </c>
      <c r="G458" s="2">
        <v>67.179000000000002</v>
      </c>
      <c r="J458" s="2">
        <v>22034</v>
      </c>
      <c r="K458" s="2">
        <v>21874</v>
      </c>
    </row>
    <row r="459" spans="1:11">
      <c r="A459" s="3">
        <v>453.5</v>
      </c>
      <c r="B459" s="2">
        <v>61.633000000000003</v>
      </c>
      <c r="C459" s="2">
        <v>57.33</v>
      </c>
      <c r="D459" s="2">
        <v>72.484999999999999</v>
      </c>
      <c r="E459" s="2">
        <v>74.441000000000003</v>
      </c>
      <c r="F459" s="2">
        <v>68.741</v>
      </c>
      <c r="G459" s="2">
        <v>67.088999999999999</v>
      </c>
      <c r="J459" s="2">
        <v>21843</v>
      </c>
      <c r="K459" s="2">
        <v>21704</v>
      </c>
    </row>
    <row r="460" spans="1:11">
      <c r="A460" s="3">
        <v>454</v>
      </c>
      <c r="B460" s="2">
        <v>61.634</v>
      </c>
      <c r="C460" s="2">
        <v>57.368000000000002</v>
      </c>
      <c r="D460" s="2">
        <v>72.489999999999995</v>
      </c>
      <c r="E460" s="2">
        <v>74.432000000000002</v>
      </c>
      <c r="F460" s="2">
        <v>68.724999999999994</v>
      </c>
      <c r="G460" s="2">
        <v>67.043999999999997</v>
      </c>
      <c r="J460" s="2">
        <v>21778</v>
      </c>
      <c r="K460" s="2">
        <v>21664</v>
      </c>
    </row>
    <row r="461" spans="1:11">
      <c r="A461" s="3">
        <v>454.5</v>
      </c>
      <c r="B461" s="2">
        <v>61.618000000000002</v>
      </c>
      <c r="C461" s="2">
        <v>57.412999999999997</v>
      </c>
      <c r="D461" s="2">
        <v>72.534999999999997</v>
      </c>
      <c r="E461" s="2">
        <v>74.412999999999997</v>
      </c>
      <c r="F461" s="2">
        <v>68.715999999999994</v>
      </c>
      <c r="G461" s="2">
        <v>67.087000000000003</v>
      </c>
      <c r="J461" s="2">
        <v>21837</v>
      </c>
      <c r="K461" s="2">
        <v>21751</v>
      </c>
    </row>
    <row r="462" spans="1:11">
      <c r="A462" s="3">
        <v>455</v>
      </c>
      <c r="B462" s="2">
        <v>61.552999999999997</v>
      </c>
      <c r="C462" s="2">
        <v>57.445999999999998</v>
      </c>
      <c r="D462" s="2">
        <v>72.55</v>
      </c>
      <c r="E462" s="2">
        <v>74.36</v>
      </c>
      <c r="F462" s="2">
        <v>68.688000000000002</v>
      </c>
      <c r="G462" s="2">
        <v>67.153999999999996</v>
      </c>
      <c r="J462" s="2">
        <v>21983</v>
      </c>
      <c r="K462" s="2">
        <v>21929</v>
      </c>
    </row>
    <row r="463" spans="1:11">
      <c r="A463" s="3">
        <v>455.5</v>
      </c>
      <c r="B463" s="2">
        <v>61.457000000000001</v>
      </c>
      <c r="C463" s="2">
        <v>57.454999999999998</v>
      </c>
      <c r="D463" s="2">
        <v>72.56</v>
      </c>
      <c r="E463" s="2">
        <v>74.311000000000007</v>
      </c>
      <c r="F463" s="2">
        <v>68.632000000000005</v>
      </c>
      <c r="G463" s="2">
        <v>67.16</v>
      </c>
      <c r="J463" s="2">
        <v>22167</v>
      </c>
      <c r="K463" s="2">
        <v>22133</v>
      </c>
    </row>
    <row r="464" spans="1:11">
      <c r="A464" s="3">
        <v>456</v>
      </c>
      <c r="B464" s="2">
        <v>61.387</v>
      </c>
      <c r="C464" s="2">
        <v>57.465000000000003</v>
      </c>
      <c r="D464" s="2">
        <v>72.539000000000001</v>
      </c>
      <c r="E464" s="2">
        <v>74.346000000000004</v>
      </c>
      <c r="F464" s="2">
        <v>68.650999999999996</v>
      </c>
      <c r="G464" s="2">
        <v>67.197999999999993</v>
      </c>
      <c r="J464" s="2">
        <v>22390</v>
      </c>
      <c r="K464" s="2">
        <v>22359</v>
      </c>
    </row>
    <row r="465" spans="1:11">
      <c r="A465" s="3">
        <v>456.5</v>
      </c>
      <c r="B465" s="2">
        <v>61.36</v>
      </c>
      <c r="C465" s="2">
        <v>57.459000000000003</v>
      </c>
      <c r="D465" s="2">
        <v>72.459000000000003</v>
      </c>
      <c r="E465" s="2">
        <v>74.423000000000002</v>
      </c>
      <c r="F465" s="2">
        <v>68.724999999999994</v>
      </c>
      <c r="G465" s="2">
        <v>67.257999999999996</v>
      </c>
      <c r="J465" s="2">
        <v>22636</v>
      </c>
      <c r="K465" s="2">
        <v>22594</v>
      </c>
    </row>
    <row r="466" spans="1:11">
      <c r="A466" s="3">
        <v>457</v>
      </c>
      <c r="B466" s="2">
        <v>61.378999999999998</v>
      </c>
      <c r="C466" s="2">
        <v>57.414999999999999</v>
      </c>
      <c r="D466" s="2">
        <v>72.417000000000002</v>
      </c>
      <c r="E466" s="2">
        <v>74.510999999999996</v>
      </c>
      <c r="F466" s="2">
        <v>68.795000000000002</v>
      </c>
      <c r="G466" s="2">
        <v>67.271000000000001</v>
      </c>
      <c r="J466" s="2">
        <v>22810</v>
      </c>
      <c r="K466" s="2">
        <v>22743</v>
      </c>
    </row>
    <row r="467" spans="1:11">
      <c r="A467" s="3">
        <v>457.5</v>
      </c>
      <c r="B467" s="2">
        <v>61.457000000000001</v>
      </c>
      <c r="C467" s="2">
        <v>57.383000000000003</v>
      </c>
      <c r="D467" s="2">
        <v>72.432000000000002</v>
      </c>
      <c r="E467" s="2">
        <v>74.667000000000002</v>
      </c>
      <c r="F467" s="2">
        <v>68.872</v>
      </c>
      <c r="G467" s="2">
        <v>67.302000000000007</v>
      </c>
      <c r="J467" s="2">
        <v>22884</v>
      </c>
      <c r="K467" s="2">
        <v>22785</v>
      </c>
    </row>
    <row r="468" spans="1:11">
      <c r="A468" s="3">
        <v>458</v>
      </c>
      <c r="B468" s="2">
        <v>61.552999999999997</v>
      </c>
      <c r="C468" s="2">
        <v>57.384</v>
      </c>
      <c r="D468" s="2">
        <v>72.415999999999997</v>
      </c>
      <c r="E468" s="2">
        <v>74.798000000000002</v>
      </c>
      <c r="F468" s="2">
        <v>68.932000000000002</v>
      </c>
      <c r="G468" s="2">
        <v>67.363</v>
      </c>
      <c r="J468" s="2">
        <v>22907</v>
      </c>
      <c r="K468" s="2">
        <v>22791</v>
      </c>
    </row>
    <row r="469" spans="1:11">
      <c r="A469" s="3">
        <v>458.5</v>
      </c>
      <c r="B469" s="2">
        <v>61.585000000000001</v>
      </c>
      <c r="C469" s="2">
        <v>57.38</v>
      </c>
      <c r="D469" s="2">
        <v>72.391000000000005</v>
      </c>
      <c r="E469" s="2">
        <v>74.787000000000006</v>
      </c>
      <c r="F469" s="2">
        <v>68.936000000000007</v>
      </c>
      <c r="G469" s="2">
        <v>67.373999999999995</v>
      </c>
      <c r="J469" s="2">
        <v>22880</v>
      </c>
      <c r="K469" s="2">
        <v>22770</v>
      </c>
    </row>
    <row r="470" spans="1:11">
      <c r="A470" s="3">
        <v>459</v>
      </c>
      <c r="B470" s="2">
        <v>61.555</v>
      </c>
      <c r="C470" s="2">
        <v>57.389000000000003</v>
      </c>
      <c r="D470" s="2">
        <v>72.400000000000006</v>
      </c>
      <c r="E470" s="2">
        <v>74.736000000000004</v>
      </c>
      <c r="F470" s="2">
        <v>68.887</v>
      </c>
      <c r="G470" s="2">
        <v>67.367000000000004</v>
      </c>
      <c r="J470" s="2">
        <v>22824</v>
      </c>
      <c r="K470" s="2">
        <v>22722</v>
      </c>
    </row>
    <row r="471" spans="1:11">
      <c r="A471" s="3">
        <v>459.5</v>
      </c>
      <c r="B471" s="2">
        <v>61.52</v>
      </c>
      <c r="C471" s="2">
        <v>57.47</v>
      </c>
      <c r="D471" s="2">
        <v>72.418000000000006</v>
      </c>
      <c r="E471" s="2">
        <v>74.703000000000003</v>
      </c>
      <c r="F471" s="2">
        <v>68.826999999999998</v>
      </c>
      <c r="G471" s="2">
        <v>67.396000000000001</v>
      </c>
      <c r="J471" s="2">
        <v>22854</v>
      </c>
      <c r="K471" s="2">
        <v>22748</v>
      </c>
    </row>
    <row r="472" spans="1:11">
      <c r="A472" s="3">
        <v>460</v>
      </c>
      <c r="B472" s="2">
        <v>61.472000000000001</v>
      </c>
      <c r="C472" s="2">
        <v>57.545000000000002</v>
      </c>
      <c r="D472" s="2">
        <v>72.426000000000002</v>
      </c>
      <c r="E472" s="2">
        <v>74.637</v>
      </c>
      <c r="F472" s="2">
        <v>68.808999999999997</v>
      </c>
      <c r="G472" s="2">
        <v>67.391999999999996</v>
      </c>
      <c r="J472" s="2">
        <v>22997</v>
      </c>
      <c r="K472" s="2">
        <v>22878</v>
      </c>
    </row>
    <row r="473" spans="1:11">
      <c r="A473" s="3">
        <v>460.5</v>
      </c>
      <c r="B473" s="2">
        <v>61.442</v>
      </c>
      <c r="C473" s="2">
        <v>57.576999999999998</v>
      </c>
      <c r="D473" s="2">
        <v>72.462000000000003</v>
      </c>
      <c r="E473" s="2">
        <v>74.573999999999998</v>
      </c>
      <c r="F473" s="2">
        <v>68.819000000000003</v>
      </c>
      <c r="G473" s="2">
        <v>67.347999999999999</v>
      </c>
      <c r="J473" s="2">
        <v>23190</v>
      </c>
      <c r="K473" s="2">
        <v>23044</v>
      </c>
    </row>
    <row r="474" spans="1:11">
      <c r="A474" s="3">
        <v>461</v>
      </c>
      <c r="B474" s="2">
        <v>61.463999999999999</v>
      </c>
      <c r="C474" s="2">
        <v>57.576999999999998</v>
      </c>
      <c r="D474" s="2">
        <v>72.474999999999994</v>
      </c>
      <c r="E474" s="2">
        <v>74.613</v>
      </c>
      <c r="F474" s="2">
        <v>68.861000000000004</v>
      </c>
      <c r="G474" s="2">
        <v>67.343999999999994</v>
      </c>
      <c r="J474" s="2">
        <v>23397</v>
      </c>
      <c r="K474" s="2">
        <v>23218</v>
      </c>
    </row>
    <row r="475" spans="1:11">
      <c r="A475" s="3">
        <v>461.5</v>
      </c>
      <c r="B475" s="2">
        <v>61.466000000000001</v>
      </c>
      <c r="C475" s="2">
        <v>57.512999999999998</v>
      </c>
      <c r="D475" s="2">
        <v>72.436999999999998</v>
      </c>
      <c r="E475" s="2">
        <v>74.596999999999994</v>
      </c>
      <c r="F475" s="2">
        <v>68.924000000000007</v>
      </c>
      <c r="G475" s="2">
        <v>67.314999999999998</v>
      </c>
      <c r="J475" s="2">
        <v>23615</v>
      </c>
      <c r="K475" s="2">
        <v>23421</v>
      </c>
    </row>
    <row r="476" spans="1:11">
      <c r="A476" s="3">
        <v>462</v>
      </c>
      <c r="B476" s="2">
        <v>61.415999999999997</v>
      </c>
      <c r="C476" s="2">
        <v>57.411999999999999</v>
      </c>
      <c r="D476" s="2">
        <v>72.347999999999999</v>
      </c>
      <c r="E476" s="2">
        <v>74.569000000000003</v>
      </c>
      <c r="F476" s="2">
        <v>68.994</v>
      </c>
      <c r="G476" s="2">
        <v>67.216999999999999</v>
      </c>
      <c r="J476" s="2">
        <v>23836</v>
      </c>
      <c r="K476" s="2">
        <v>23635</v>
      </c>
    </row>
    <row r="477" spans="1:11">
      <c r="A477" s="3">
        <v>462.5</v>
      </c>
      <c r="B477" s="2">
        <v>61.381</v>
      </c>
      <c r="C477" s="2">
        <v>57.34</v>
      </c>
      <c r="D477" s="2">
        <v>72.316000000000003</v>
      </c>
      <c r="E477" s="2">
        <v>74.563999999999993</v>
      </c>
      <c r="F477" s="2">
        <v>69.013000000000005</v>
      </c>
      <c r="G477" s="2">
        <v>67.16</v>
      </c>
      <c r="J477" s="2">
        <v>24004</v>
      </c>
      <c r="K477" s="2">
        <v>23811</v>
      </c>
    </row>
    <row r="478" spans="1:11">
      <c r="A478" s="3">
        <v>463</v>
      </c>
      <c r="B478" s="2">
        <v>61.37</v>
      </c>
      <c r="C478" s="2">
        <v>57.265999999999998</v>
      </c>
      <c r="D478" s="2">
        <v>72.325999999999993</v>
      </c>
      <c r="E478" s="2">
        <v>74.570999999999998</v>
      </c>
      <c r="F478" s="2">
        <v>69.009</v>
      </c>
      <c r="G478" s="2">
        <v>67.174999999999997</v>
      </c>
      <c r="J478" s="2">
        <v>24075</v>
      </c>
      <c r="K478" s="2">
        <v>23911</v>
      </c>
    </row>
    <row r="479" spans="1:11">
      <c r="A479" s="3">
        <v>463.5</v>
      </c>
      <c r="B479" s="2">
        <v>61.366</v>
      </c>
      <c r="C479" s="2">
        <v>57.142000000000003</v>
      </c>
      <c r="D479" s="2">
        <v>72.311999999999998</v>
      </c>
      <c r="E479" s="2">
        <v>74.549000000000007</v>
      </c>
      <c r="F479" s="2">
        <v>69.021000000000001</v>
      </c>
      <c r="G479" s="2">
        <v>67.177000000000007</v>
      </c>
      <c r="J479" s="2">
        <v>24062</v>
      </c>
      <c r="K479" s="2">
        <v>23919</v>
      </c>
    </row>
    <row r="480" spans="1:11">
      <c r="A480" s="3">
        <v>464</v>
      </c>
      <c r="B480" s="2">
        <v>61.347999999999999</v>
      </c>
      <c r="C480" s="2">
        <v>57.057000000000002</v>
      </c>
      <c r="D480" s="2">
        <v>72.304000000000002</v>
      </c>
      <c r="E480" s="2">
        <v>74.62</v>
      </c>
      <c r="F480" s="2">
        <v>69.090999999999994</v>
      </c>
      <c r="G480" s="2">
        <v>67.209999999999994</v>
      </c>
      <c r="J480" s="2">
        <v>24001</v>
      </c>
      <c r="K480" s="2">
        <v>23889</v>
      </c>
    </row>
    <row r="481" spans="1:11">
      <c r="A481" s="3">
        <v>464.5</v>
      </c>
      <c r="B481" s="2">
        <v>61.311999999999998</v>
      </c>
      <c r="C481" s="2">
        <v>57.012</v>
      </c>
      <c r="D481" s="2">
        <v>72.337999999999994</v>
      </c>
      <c r="E481" s="2">
        <v>74.692999999999998</v>
      </c>
      <c r="F481" s="2">
        <v>69.120999999999995</v>
      </c>
      <c r="G481" s="2">
        <v>67.25</v>
      </c>
      <c r="J481" s="2">
        <v>23939</v>
      </c>
      <c r="K481" s="2">
        <v>23874</v>
      </c>
    </row>
    <row r="482" spans="1:11">
      <c r="A482" s="3">
        <v>465</v>
      </c>
      <c r="B482" s="2">
        <v>61.258000000000003</v>
      </c>
      <c r="C482" s="2">
        <v>57.040999999999997</v>
      </c>
      <c r="D482" s="2">
        <v>72.349000000000004</v>
      </c>
      <c r="E482" s="2">
        <v>74.733000000000004</v>
      </c>
      <c r="F482" s="2">
        <v>69.150999999999996</v>
      </c>
      <c r="G482" s="2">
        <v>67.337999999999994</v>
      </c>
      <c r="J482" s="2">
        <v>23928</v>
      </c>
      <c r="K482" s="2">
        <v>23884</v>
      </c>
    </row>
    <row r="483" spans="1:11">
      <c r="A483" s="3">
        <v>465.5</v>
      </c>
      <c r="B483" s="2">
        <v>61.213999999999999</v>
      </c>
      <c r="C483" s="2">
        <v>57.134999999999998</v>
      </c>
      <c r="D483" s="2">
        <v>72.393000000000001</v>
      </c>
      <c r="E483" s="2">
        <v>74.768000000000001</v>
      </c>
      <c r="F483" s="2">
        <v>69.168999999999997</v>
      </c>
      <c r="G483" s="2">
        <v>67.400000000000006</v>
      </c>
      <c r="J483" s="2">
        <v>23952</v>
      </c>
      <c r="K483" s="2">
        <v>23910</v>
      </c>
    </row>
    <row r="484" spans="1:11">
      <c r="A484" s="3">
        <v>466</v>
      </c>
      <c r="B484" s="2">
        <v>61.167000000000002</v>
      </c>
      <c r="C484" s="2">
        <v>57.28</v>
      </c>
      <c r="D484" s="2">
        <v>72.468999999999994</v>
      </c>
      <c r="E484" s="2">
        <v>74.763999999999996</v>
      </c>
      <c r="F484" s="2">
        <v>69.131</v>
      </c>
      <c r="G484" s="2">
        <v>67.462000000000003</v>
      </c>
      <c r="J484" s="2">
        <v>24008</v>
      </c>
      <c r="K484" s="2">
        <v>23951</v>
      </c>
    </row>
    <row r="485" spans="1:11">
      <c r="A485" s="3">
        <v>466.5</v>
      </c>
      <c r="B485" s="2">
        <v>61.162999999999997</v>
      </c>
      <c r="C485" s="2">
        <v>57.411999999999999</v>
      </c>
      <c r="D485" s="2">
        <v>72.52</v>
      </c>
      <c r="E485" s="2">
        <v>74.736999999999995</v>
      </c>
      <c r="F485" s="2">
        <v>69.012</v>
      </c>
      <c r="G485" s="2">
        <v>67.462999999999994</v>
      </c>
      <c r="J485" s="2">
        <v>24122</v>
      </c>
      <c r="K485" s="2">
        <v>24020</v>
      </c>
    </row>
    <row r="486" spans="1:11">
      <c r="A486" s="3">
        <v>467</v>
      </c>
      <c r="B486" s="2">
        <v>61.189</v>
      </c>
      <c r="C486" s="2">
        <v>57.491999999999997</v>
      </c>
      <c r="D486" s="2">
        <v>72.552999999999997</v>
      </c>
      <c r="E486" s="2">
        <v>74.674999999999997</v>
      </c>
      <c r="F486" s="2">
        <v>68.912000000000006</v>
      </c>
      <c r="G486" s="2">
        <v>67.441000000000003</v>
      </c>
      <c r="J486" s="2">
        <v>24226</v>
      </c>
      <c r="K486" s="2">
        <v>24082</v>
      </c>
    </row>
    <row r="487" spans="1:11">
      <c r="A487" s="3">
        <v>467.5</v>
      </c>
      <c r="B487" s="2">
        <v>61.274000000000001</v>
      </c>
      <c r="C487" s="2">
        <v>57.536999999999999</v>
      </c>
      <c r="D487" s="2">
        <v>72.668000000000006</v>
      </c>
      <c r="E487" s="2">
        <v>74.613</v>
      </c>
      <c r="F487" s="2">
        <v>68.820999999999998</v>
      </c>
      <c r="G487" s="2">
        <v>67.347999999999999</v>
      </c>
      <c r="J487" s="2">
        <v>24314</v>
      </c>
      <c r="K487" s="2">
        <v>24157</v>
      </c>
    </row>
    <row r="488" spans="1:11">
      <c r="A488" s="3">
        <v>468</v>
      </c>
      <c r="B488" s="2">
        <v>61.337000000000003</v>
      </c>
      <c r="C488" s="2">
        <v>57.503999999999998</v>
      </c>
      <c r="D488" s="2">
        <v>72.784999999999997</v>
      </c>
      <c r="E488" s="2">
        <v>74.608999999999995</v>
      </c>
      <c r="F488" s="2">
        <v>68.784000000000006</v>
      </c>
      <c r="G488" s="2">
        <v>67.307000000000002</v>
      </c>
      <c r="J488" s="2">
        <v>24468</v>
      </c>
      <c r="K488" s="2">
        <v>24303</v>
      </c>
    </row>
    <row r="489" spans="1:11">
      <c r="A489" s="3">
        <v>468.5</v>
      </c>
      <c r="B489" s="2">
        <v>61.41</v>
      </c>
      <c r="C489" s="2">
        <v>57.454999999999998</v>
      </c>
      <c r="D489" s="2">
        <v>72.89</v>
      </c>
      <c r="E489" s="2">
        <v>74.655000000000001</v>
      </c>
      <c r="F489" s="2">
        <v>68.790999999999997</v>
      </c>
      <c r="G489" s="2">
        <v>67.289000000000001</v>
      </c>
      <c r="J489" s="2">
        <v>24690</v>
      </c>
      <c r="K489" s="2">
        <v>24537</v>
      </c>
    </row>
    <row r="490" spans="1:11">
      <c r="A490" s="3">
        <v>469</v>
      </c>
      <c r="B490" s="2">
        <v>61.460999999999999</v>
      </c>
      <c r="C490" s="2">
        <v>57.402999999999999</v>
      </c>
      <c r="D490" s="2">
        <v>72.947999999999993</v>
      </c>
      <c r="E490" s="2">
        <v>74.680000000000007</v>
      </c>
      <c r="F490" s="2">
        <v>68.847999999999999</v>
      </c>
      <c r="G490" s="2">
        <v>67.28</v>
      </c>
      <c r="J490" s="2">
        <v>24862</v>
      </c>
      <c r="K490" s="2">
        <v>24733</v>
      </c>
    </row>
    <row r="491" spans="1:11">
      <c r="A491" s="3">
        <v>469.5</v>
      </c>
      <c r="B491" s="2">
        <v>61.485999999999997</v>
      </c>
      <c r="C491" s="2">
        <v>57.305</v>
      </c>
      <c r="D491" s="2">
        <v>72.927000000000007</v>
      </c>
      <c r="E491" s="2">
        <v>74.667000000000002</v>
      </c>
      <c r="F491" s="2">
        <v>68.924999999999997</v>
      </c>
      <c r="G491" s="2">
        <v>67.316999999999993</v>
      </c>
      <c r="J491" s="2">
        <v>24933</v>
      </c>
      <c r="K491" s="2">
        <v>24822</v>
      </c>
    </row>
    <row r="492" spans="1:11">
      <c r="A492" s="3">
        <v>470</v>
      </c>
      <c r="B492" s="2">
        <v>61.494999999999997</v>
      </c>
      <c r="C492" s="2">
        <v>57.220999999999997</v>
      </c>
      <c r="D492" s="2">
        <v>72.850999999999999</v>
      </c>
      <c r="E492" s="2">
        <v>74.69</v>
      </c>
      <c r="F492" s="2">
        <v>69.016000000000005</v>
      </c>
      <c r="G492" s="2">
        <v>67.364000000000004</v>
      </c>
      <c r="J492" s="2">
        <v>24993</v>
      </c>
      <c r="K492" s="2">
        <v>24881</v>
      </c>
    </row>
    <row r="493" spans="1:11">
      <c r="A493" s="3">
        <v>470.5</v>
      </c>
      <c r="B493" s="2">
        <v>61.505000000000003</v>
      </c>
      <c r="C493" s="2">
        <v>57.225000000000001</v>
      </c>
      <c r="D493" s="2">
        <v>72.760000000000005</v>
      </c>
      <c r="E493" s="2">
        <v>74.683000000000007</v>
      </c>
      <c r="F493" s="2">
        <v>69.028999999999996</v>
      </c>
      <c r="G493" s="2">
        <v>67.364999999999995</v>
      </c>
      <c r="J493" s="2">
        <v>25154</v>
      </c>
      <c r="K493" s="2">
        <v>25026</v>
      </c>
    </row>
    <row r="494" spans="1:11">
      <c r="A494" s="3">
        <v>471</v>
      </c>
      <c r="B494" s="2">
        <v>61.445</v>
      </c>
      <c r="C494" s="2">
        <v>57.277999999999999</v>
      </c>
      <c r="D494" s="2">
        <v>72.668000000000006</v>
      </c>
      <c r="E494" s="2">
        <v>74.614999999999995</v>
      </c>
      <c r="F494" s="2">
        <v>68.989999999999995</v>
      </c>
      <c r="G494" s="2">
        <v>67.340999999999994</v>
      </c>
      <c r="J494" s="2">
        <v>25420</v>
      </c>
      <c r="K494" s="2">
        <v>25283</v>
      </c>
    </row>
    <row r="495" spans="1:11">
      <c r="A495" s="3">
        <v>471.5</v>
      </c>
      <c r="B495" s="2">
        <v>61.411000000000001</v>
      </c>
      <c r="C495" s="2">
        <v>57.34</v>
      </c>
      <c r="D495" s="2">
        <v>72.635000000000005</v>
      </c>
      <c r="E495" s="2">
        <v>74.533000000000001</v>
      </c>
      <c r="F495" s="2">
        <v>68.903999999999996</v>
      </c>
      <c r="G495" s="2">
        <v>67.311999999999998</v>
      </c>
      <c r="J495" s="2">
        <v>25775</v>
      </c>
      <c r="K495" s="2">
        <v>25653</v>
      </c>
    </row>
    <row r="496" spans="1:11">
      <c r="A496" s="3">
        <v>472</v>
      </c>
      <c r="B496" s="2">
        <v>61.406999999999996</v>
      </c>
      <c r="C496" s="2">
        <v>57.433</v>
      </c>
      <c r="D496" s="2">
        <v>72.671000000000006</v>
      </c>
      <c r="E496" s="2">
        <v>74.516000000000005</v>
      </c>
      <c r="F496" s="2">
        <v>68.831999999999994</v>
      </c>
      <c r="G496" s="2">
        <v>67.254999999999995</v>
      </c>
      <c r="J496" s="2">
        <v>26201</v>
      </c>
      <c r="K496" s="2">
        <v>26089</v>
      </c>
    </row>
    <row r="497" spans="1:11">
      <c r="A497" s="3">
        <v>472.5</v>
      </c>
      <c r="B497" s="2">
        <v>61.399000000000001</v>
      </c>
      <c r="C497" s="2">
        <v>57.454000000000001</v>
      </c>
      <c r="D497" s="2">
        <v>72.688000000000002</v>
      </c>
      <c r="E497" s="2">
        <v>74.501000000000005</v>
      </c>
      <c r="F497" s="2">
        <v>68.796000000000006</v>
      </c>
      <c r="G497" s="2">
        <v>67.225999999999999</v>
      </c>
      <c r="J497" s="2">
        <v>26602</v>
      </c>
      <c r="K497" s="2">
        <v>26506</v>
      </c>
    </row>
    <row r="498" spans="1:11">
      <c r="A498" s="3">
        <v>473</v>
      </c>
      <c r="B498" s="2">
        <v>61.445</v>
      </c>
      <c r="C498" s="2">
        <v>57.417000000000002</v>
      </c>
      <c r="D498" s="2">
        <v>72.730999999999995</v>
      </c>
      <c r="E498" s="2">
        <v>74.501999999999995</v>
      </c>
      <c r="F498" s="2">
        <v>68.808999999999997</v>
      </c>
      <c r="G498" s="2">
        <v>67.251000000000005</v>
      </c>
      <c r="J498" s="2">
        <v>26930</v>
      </c>
      <c r="K498" s="2">
        <v>26848</v>
      </c>
    </row>
    <row r="499" spans="1:11">
      <c r="A499" s="3">
        <v>473.5</v>
      </c>
      <c r="B499" s="2">
        <v>61.558</v>
      </c>
      <c r="C499" s="2">
        <v>57.387999999999998</v>
      </c>
      <c r="D499" s="2">
        <v>72.793000000000006</v>
      </c>
      <c r="E499" s="2">
        <v>74.552999999999997</v>
      </c>
      <c r="F499" s="2">
        <v>68.841999999999999</v>
      </c>
      <c r="G499" s="2">
        <v>67.313000000000002</v>
      </c>
      <c r="J499" s="2">
        <v>27237</v>
      </c>
      <c r="K499" s="2">
        <v>27141</v>
      </c>
    </row>
    <row r="500" spans="1:11">
      <c r="A500" s="3">
        <v>474</v>
      </c>
      <c r="B500" s="2">
        <v>61.633000000000003</v>
      </c>
      <c r="C500" s="2">
        <v>57.365000000000002</v>
      </c>
      <c r="D500" s="2">
        <v>72.822000000000003</v>
      </c>
      <c r="E500" s="2">
        <v>74.673000000000002</v>
      </c>
      <c r="F500" s="2">
        <v>68.900000000000006</v>
      </c>
      <c r="G500" s="2">
        <v>67.400999999999996</v>
      </c>
      <c r="J500" s="2">
        <v>27568</v>
      </c>
      <c r="K500" s="2">
        <v>27456</v>
      </c>
    </row>
    <row r="501" spans="1:11">
      <c r="A501" s="3">
        <v>474.5</v>
      </c>
      <c r="B501" s="2">
        <v>61.656999999999996</v>
      </c>
      <c r="C501" s="2">
        <v>57.343000000000004</v>
      </c>
      <c r="D501" s="2">
        <v>72.841999999999999</v>
      </c>
      <c r="E501" s="2">
        <v>74.790000000000006</v>
      </c>
      <c r="F501" s="2">
        <v>68.942999999999998</v>
      </c>
      <c r="G501" s="2">
        <v>67.498000000000005</v>
      </c>
      <c r="J501" s="2">
        <v>27934</v>
      </c>
      <c r="K501" s="2">
        <v>27825</v>
      </c>
    </row>
    <row r="502" spans="1:11">
      <c r="A502" s="3">
        <v>475</v>
      </c>
      <c r="B502" s="2">
        <v>61.615000000000002</v>
      </c>
      <c r="C502" s="2">
        <v>57.338000000000001</v>
      </c>
      <c r="D502" s="2">
        <v>72.832999999999998</v>
      </c>
      <c r="E502" s="2">
        <v>74.863</v>
      </c>
      <c r="F502" s="2">
        <v>68.953999999999994</v>
      </c>
      <c r="G502" s="2">
        <v>67.552000000000007</v>
      </c>
      <c r="J502" s="2">
        <v>28300</v>
      </c>
      <c r="K502" s="2">
        <v>28188</v>
      </c>
    </row>
    <row r="503" spans="1:11">
      <c r="A503" s="3">
        <v>475.5</v>
      </c>
      <c r="B503" s="2">
        <v>61.509</v>
      </c>
      <c r="C503" s="2">
        <v>57.323999999999998</v>
      </c>
      <c r="D503" s="2">
        <v>72.811000000000007</v>
      </c>
      <c r="E503" s="2">
        <v>74.917000000000002</v>
      </c>
      <c r="F503" s="2">
        <v>68.962000000000003</v>
      </c>
      <c r="G503" s="2">
        <v>67.561000000000007</v>
      </c>
      <c r="J503" s="2">
        <v>28603</v>
      </c>
      <c r="K503" s="2">
        <v>28487</v>
      </c>
    </row>
    <row r="504" spans="1:11">
      <c r="A504" s="3">
        <v>476</v>
      </c>
      <c r="B504" s="2">
        <v>61.460999999999999</v>
      </c>
      <c r="C504" s="2">
        <v>57.334000000000003</v>
      </c>
      <c r="D504" s="2">
        <v>72.843999999999994</v>
      </c>
      <c r="E504" s="2">
        <v>74.954999999999998</v>
      </c>
      <c r="F504" s="2">
        <v>69.027000000000001</v>
      </c>
      <c r="G504" s="2">
        <v>67.558000000000007</v>
      </c>
      <c r="J504" s="2">
        <v>28893</v>
      </c>
      <c r="K504" s="2">
        <v>28765</v>
      </c>
    </row>
    <row r="505" spans="1:11">
      <c r="A505" s="3">
        <v>476.5</v>
      </c>
      <c r="B505" s="2">
        <v>61.500999999999998</v>
      </c>
      <c r="C505" s="2">
        <v>57.411000000000001</v>
      </c>
      <c r="D505" s="2">
        <v>72.921000000000006</v>
      </c>
      <c r="E505" s="2">
        <v>74.948999999999998</v>
      </c>
      <c r="F505" s="2">
        <v>69.122</v>
      </c>
      <c r="G505" s="2">
        <v>67.569000000000003</v>
      </c>
      <c r="J505" s="2">
        <v>29273</v>
      </c>
      <c r="K505" s="2">
        <v>29107</v>
      </c>
    </row>
    <row r="506" spans="1:11">
      <c r="A506" s="3">
        <v>477</v>
      </c>
      <c r="B506" s="2">
        <v>61.57</v>
      </c>
      <c r="C506" s="2">
        <v>57.521999999999998</v>
      </c>
      <c r="D506" s="2">
        <v>73.004000000000005</v>
      </c>
      <c r="E506" s="2">
        <v>74.918999999999997</v>
      </c>
      <c r="F506" s="2">
        <v>69.165000000000006</v>
      </c>
      <c r="G506" s="2">
        <v>67.591999999999999</v>
      </c>
      <c r="J506" s="2">
        <v>29737</v>
      </c>
      <c r="K506" s="2">
        <v>29538</v>
      </c>
    </row>
    <row r="507" spans="1:11">
      <c r="A507" s="3">
        <v>477.5</v>
      </c>
      <c r="B507" s="2">
        <v>61.643999999999998</v>
      </c>
      <c r="C507" s="2">
        <v>57.594999999999999</v>
      </c>
      <c r="D507" s="2">
        <v>73.051000000000002</v>
      </c>
      <c r="E507" s="2">
        <v>74.893000000000001</v>
      </c>
      <c r="F507" s="2">
        <v>69.144000000000005</v>
      </c>
      <c r="G507" s="2">
        <v>67.593000000000004</v>
      </c>
      <c r="J507" s="2">
        <v>30220</v>
      </c>
      <c r="K507" s="2">
        <v>30008</v>
      </c>
    </row>
    <row r="508" spans="1:11">
      <c r="A508" s="3">
        <v>478</v>
      </c>
      <c r="B508" s="2">
        <v>61.707999999999998</v>
      </c>
      <c r="C508" s="2">
        <v>57.606999999999999</v>
      </c>
      <c r="D508" s="2">
        <v>73.037000000000006</v>
      </c>
      <c r="E508" s="2">
        <v>74.891999999999996</v>
      </c>
      <c r="F508" s="2">
        <v>69.094999999999999</v>
      </c>
      <c r="G508" s="2">
        <v>67.578999999999994</v>
      </c>
      <c r="J508" s="2">
        <v>30696</v>
      </c>
      <c r="K508" s="2">
        <v>30486</v>
      </c>
    </row>
    <row r="509" spans="1:11">
      <c r="A509" s="3">
        <v>478.5</v>
      </c>
      <c r="B509" s="2">
        <v>61.695999999999998</v>
      </c>
      <c r="C509" s="2">
        <v>57.578000000000003</v>
      </c>
      <c r="D509" s="2">
        <v>73.006</v>
      </c>
      <c r="E509" s="2">
        <v>74.918999999999997</v>
      </c>
      <c r="F509" s="2">
        <v>69.042000000000002</v>
      </c>
      <c r="G509" s="2">
        <v>67.614000000000004</v>
      </c>
      <c r="J509" s="2">
        <v>31156</v>
      </c>
      <c r="K509" s="2">
        <v>30962</v>
      </c>
    </row>
    <row r="510" spans="1:11">
      <c r="A510" s="3">
        <v>479</v>
      </c>
      <c r="B510" s="2">
        <v>61.646999999999998</v>
      </c>
      <c r="C510" s="2">
        <v>57.506</v>
      </c>
      <c r="D510" s="2">
        <v>72.968000000000004</v>
      </c>
      <c r="E510" s="2">
        <v>74.944000000000003</v>
      </c>
      <c r="F510" s="2">
        <v>69.016999999999996</v>
      </c>
      <c r="G510" s="2">
        <v>67.644999999999996</v>
      </c>
      <c r="J510" s="2">
        <v>31585</v>
      </c>
      <c r="K510" s="2">
        <v>31409</v>
      </c>
    </row>
    <row r="511" spans="1:11">
      <c r="A511" s="3">
        <v>479.5</v>
      </c>
      <c r="B511" s="2">
        <v>61.64</v>
      </c>
      <c r="C511" s="2">
        <v>57.398000000000003</v>
      </c>
      <c r="D511" s="2">
        <v>72.927000000000007</v>
      </c>
      <c r="E511" s="2">
        <v>74.959999999999994</v>
      </c>
      <c r="F511" s="2">
        <v>69.046999999999997</v>
      </c>
      <c r="G511" s="2">
        <v>67.682000000000002</v>
      </c>
      <c r="J511" s="2">
        <v>31977</v>
      </c>
      <c r="K511" s="2">
        <v>31822</v>
      </c>
    </row>
    <row r="512" spans="1:11">
      <c r="A512" s="3">
        <v>480</v>
      </c>
      <c r="B512" s="2">
        <v>61.683</v>
      </c>
      <c r="C512" s="2">
        <v>57.322000000000003</v>
      </c>
      <c r="D512" s="2">
        <v>72.905000000000001</v>
      </c>
      <c r="E512" s="2">
        <v>74.994</v>
      </c>
      <c r="F512" s="2">
        <v>69.146000000000001</v>
      </c>
      <c r="G512" s="2">
        <v>67.754999999999995</v>
      </c>
      <c r="J512" s="2">
        <v>32430</v>
      </c>
      <c r="K512" s="2">
        <v>32286</v>
      </c>
    </row>
    <row r="513" spans="1:11">
      <c r="A513" s="3">
        <v>480.5</v>
      </c>
      <c r="B513" s="2">
        <v>61.691000000000003</v>
      </c>
      <c r="C513" s="2">
        <v>57.3</v>
      </c>
      <c r="D513" s="2">
        <v>72.927000000000007</v>
      </c>
      <c r="E513" s="2">
        <v>74.991</v>
      </c>
      <c r="F513" s="2">
        <v>69.216999999999999</v>
      </c>
      <c r="G513" s="2">
        <v>67.808999999999997</v>
      </c>
      <c r="J513" s="2">
        <v>32982</v>
      </c>
      <c r="K513" s="2">
        <v>32838</v>
      </c>
    </row>
    <row r="514" spans="1:11">
      <c r="A514" s="3">
        <v>481</v>
      </c>
      <c r="B514" s="2">
        <v>61.665999999999997</v>
      </c>
      <c r="C514" s="2">
        <v>57.279000000000003</v>
      </c>
      <c r="D514" s="2">
        <v>72.959999999999994</v>
      </c>
      <c r="E514" s="2">
        <v>74.975999999999999</v>
      </c>
      <c r="F514" s="2">
        <v>69.171000000000006</v>
      </c>
      <c r="G514" s="2">
        <v>67.775000000000006</v>
      </c>
      <c r="J514" s="2">
        <v>33533</v>
      </c>
      <c r="K514" s="2">
        <v>33382</v>
      </c>
    </row>
    <row r="515" spans="1:11">
      <c r="A515" s="3">
        <v>481.5</v>
      </c>
      <c r="B515" s="2">
        <v>61.683</v>
      </c>
      <c r="C515" s="2">
        <v>57.296999999999997</v>
      </c>
      <c r="D515" s="2">
        <v>73.004999999999995</v>
      </c>
      <c r="E515" s="2">
        <v>74.950999999999993</v>
      </c>
      <c r="F515" s="2">
        <v>69.063000000000002</v>
      </c>
      <c r="G515" s="2">
        <v>67.725999999999999</v>
      </c>
      <c r="J515" s="2">
        <v>33992</v>
      </c>
      <c r="K515" s="2">
        <v>33835</v>
      </c>
    </row>
    <row r="516" spans="1:11">
      <c r="A516" s="3">
        <v>482</v>
      </c>
      <c r="B516" s="2">
        <v>61.691000000000003</v>
      </c>
      <c r="C516" s="2">
        <v>57.374000000000002</v>
      </c>
      <c r="D516" s="2">
        <v>73.061000000000007</v>
      </c>
      <c r="E516" s="2">
        <v>74.92</v>
      </c>
      <c r="F516" s="2">
        <v>68.981999999999999</v>
      </c>
      <c r="G516" s="2">
        <v>67.623999999999995</v>
      </c>
      <c r="J516" s="2">
        <v>34425</v>
      </c>
      <c r="K516" s="2">
        <v>34257</v>
      </c>
    </row>
    <row r="517" spans="1:11">
      <c r="A517" s="3">
        <v>482.5</v>
      </c>
      <c r="B517" s="2">
        <v>61.723999999999997</v>
      </c>
      <c r="C517" s="2">
        <v>57.475999999999999</v>
      </c>
      <c r="D517" s="2">
        <v>73.13</v>
      </c>
      <c r="E517" s="2">
        <v>74.843999999999994</v>
      </c>
      <c r="F517" s="2">
        <v>68.885999999999996</v>
      </c>
      <c r="G517" s="2">
        <v>67.534999999999997</v>
      </c>
      <c r="J517" s="2">
        <v>34862</v>
      </c>
      <c r="K517" s="2">
        <v>34705</v>
      </c>
    </row>
    <row r="518" spans="1:11">
      <c r="A518" s="3">
        <v>483</v>
      </c>
      <c r="B518" s="2">
        <v>61.767000000000003</v>
      </c>
      <c r="C518" s="2">
        <v>57.548000000000002</v>
      </c>
      <c r="D518" s="2">
        <v>73.156999999999996</v>
      </c>
      <c r="E518" s="2">
        <v>74.730999999999995</v>
      </c>
      <c r="F518" s="2">
        <v>68.808999999999997</v>
      </c>
      <c r="G518" s="2">
        <v>67.501000000000005</v>
      </c>
      <c r="J518" s="2">
        <v>35193</v>
      </c>
      <c r="K518" s="2">
        <v>35054</v>
      </c>
    </row>
    <row r="519" spans="1:11">
      <c r="A519" s="3">
        <v>483.5</v>
      </c>
      <c r="B519" s="2">
        <v>61.79</v>
      </c>
      <c r="C519" s="2">
        <v>57.58</v>
      </c>
      <c r="D519" s="2">
        <v>73.122</v>
      </c>
      <c r="E519" s="2">
        <v>74.635999999999996</v>
      </c>
      <c r="F519" s="2">
        <v>68.81</v>
      </c>
      <c r="G519" s="2">
        <v>67.486999999999995</v>
      </c>
      <c r="J519" s="2">
        <v>35442</v>
      </c>
      <c r="K519" s="2">
        <v>35322</v>
      </c>
    </row>
    <row r="520" spans="1:11">
      <c r="A520" s="3">
        <v>484</v>
      </c>
      <c r="B520" s="2">
        <v>61.777000000000001</v>
      </c>
      <c r="C520" s="2">
        <v>57.603000000000002</v>
      </c>
      <c r="D520" s="2">
        <v>73.039000000000001</v>
      </c>
      <c r="E520" s="2">
        <v>74.588999999999999</v>
      </c>
      <c r="F520" s="2">
        <v>68.799000000000007</v>
      </c>
      <c r="G520" s="2">
        <v>67.465000000000003</v>
      </c>
      <c r="J520" s="2">
        <v>35692</v>
      </c>
      <c r="K520" s="2">
        <v>35588</v>
      </c>
    </row>
    <row r="521" spans="1:11">
      <c r="A521" s="3">
        <v>484.5</v>
      </c>
      <c r="B521" s="2">
        <v>61.713000000000001</v>
      </c>
      <c r="C521" s="2">
        <v>57.603000000000002</v>
      </c>
      <c r="D521" s="2">
        <v>72.998000000000005</v>
      </c>
      <c r="E521" s="2">
        <v>74.566000000000003</v>
      </c>
      <c r="F521" s="2">
        <v>68.742999999999995</v>
      </c>
      <c r="G521" s="2">
        <v>67.456999999999994</v>
      </c>
      <c r="J521" s="2">
        <v>35734</v>
      </c>
      <c r="K521" s="2">
        <v>35636</v>
      </c>
    </row>
    <row r="522" spans="1:11">
      <c r="A522" s="3">
        <v>485</v>
      </c>
      <c r="B522" s="2">
        <v>61.591000000000001</v>
      </c>
      <c r="C522" s="2">
        <v>57.555</v>
      </c>
      <c r="D522" s="2">
        <v>72.991</v>
      </c>
      <c r="E522" s="2">
        <v>74.572000000000003</v>
      </c>
      <c r="F522" s="2">
        <v>68.69</v>
      </c>
      <c r="G522" s="2">
        <v>67.424000000000007</v>
      </c>
      <c r="J522" s="2">
        <v>35350</v>
      </c>
      <c r="K522" s="2">
        <v>35245</v>
      </c>
    </row>
    <row r="523" spans="1:11">
      <c r="A523" s="3">
        <v>485.5</v>
      </c>
      <c r="B523" s="2">
        <v>61.500999999999998</v>
      </c>
      <c r="C523" s="2">
        <v>57.482999999999997</v>
      </c>
      <c r="D523" s="2">
        <v>73.009</v>
      </c>
      <c r="E523" s="2">
        <v>74.658000000000001</v>
      </c>
      <c r="F523" s="2">
        <v>68.688000000000002</v>
      </c>
      <c r="G523" s="2">
        <v>67.403000000000006</v>
      </c>
      <c r="J523" s="2">
        <v>34787</v>
      </c>
      <c r="K523" s="2">
        <v>34677</v>
      </c>
    </row>
    <row r="524" spans="1:11">
      <c r="A524" s="3">
        <v>486</v>
      </c>
      <c r="B524" s="2">
        <v>61.506999999999998</v>
      </c>
      <c r="C524" s="2">
        <v>57.442999999999998</v>
      </c>
      <c r="D524" s="2">
        <v>73.084999999999994</v>
      </c>
      <c r="E524" s="2">
        <v>74.745999999999995</v>
      </c>
      <c r="F524" s="2">
        <v>68.727999999999994</v>
      </c>
      <c r="G524" s="2">
        <v>67.462000000000003</v>
      </c>
      <c r="J524" s="2">
        <v>34377</v>
      </c>
      <c r="K524" s="2">
        <v>34285</v>
      </c>
    </row>
    <row r="525" spans="1:11">
      <c r="A525" s="3">
        <v>486.5</v>
      </c>
      <c r="B525" s="2">
        <v>61.57</v>
      </c>
      <c r="C525" s="2">
        <v>57.414999999999999</v>
      </c>
      <c r="D525" s="2">
        <v>73.177999999999997</v>
      </c>
      <c r="E525" s="2">
        <v>74.86</v>
      </c>
      <c r="F525" s="2">
        <v>68.843999999999994</v>
      </c>
      <c r="G525" s="2">
        <v>67.585999999999999</v>
      </c>
      <c r="J525" s="2">
        <v>34308</v>
      </c>
      <c r="K525" s="2">
        <v>34219</v>
      </c>
    </row>
    <row r="526" spans="1:11">
      <c r="A526" s="3">
        <v>487</v>
      </c>
      <c r="B526" s="2">
        <v>61.618000000000002</v>
      </c>
      <c r="C526" s="2">
        <v>57.387999999999998</v>
      </c>
      <c r="D526" s="2">
        <v>73.218999999999994</v>
      </c>
      <c r="E526" s="2">
        <v>74.989000000000004</v>
      </c>
      <c r="F526" s="2">
        <v>69.012</v>
      </c>
      <c r="G526" s="2">
        <v>67.747</v>
      </c>
      <c r="J526" s="2">
        <v>34792</v>
      </c>
      <c r="K526" s="2">
        <v>34682</v>
      </c>
    </row>
    <row r="527" spans="1:11">
      <c r="A527" s="3">
        <v>487.5</v>
      </c>
      <c r="B527" s="2">
        <v>61.73</v>
      </c>
      <c r="C527" s="2">
        <v>57.402000000000001</v>
      </c>
      <c r="D527" s="2">
        <v>73.239000000000004</v>
      </c>
      <c r="E527" s="2">
        <v>75.088999999999999</v>
      </c>
      <c r="F527" s="2">
        <v>69.162000000000006</v>
      </c>
      <c r="G527" s="2">
        <v>67.905000000000001</v>
      </c>
      <c r="J527" s="2">
        <v>35802</v>
      </c>
      <c r="K527" s="2">
        <v>35682</v>
      </c>
    </row>
    <row r="528" spans="1:11">
      <c r="A528" s="3">
        <v>488</v>
      </c>
      <c r="B528" s="2">
        <v>61.865000000000002</v>
      </c>
      <c r="C528" s="2">
        <v>57.487000000000002</v>
      </c>
      <c r="D528" s="2">
        <v>73.242999999999995</v>
      </c>
      <c r="E528" s="2">
        <v>75.129000000000005</v>
      </c>
      <c r="F528" s="2">
        <v>69.266999999999996</v>
      </c>
      <c r="G528" s="2">
        <v>68.022999999999996</v>
      </c>
      <c r="J528" s="2">
        <v>37020</v>
      </c>
      <c r="K528" s="2">
        <v>36886</v>
      </c>
    </row>
    <row r="529" spans="1:11">
      <c r="A529" s="3">
        <v>488.5</v>
      </c>
      <c r="B529" s="2">
        <v>61.918999999999997</v>
      </c>
      <c r="C529" s="2">
        <v>57.570999999999998</v>
      </c>
      <c r="D529" s="2">
        <v>73.224000000000004</v>
      </c>
      <c r="E529" s="2">
        <v>75.093000000000004</v>
      </c>
      <c r="F529" s="2">
        <v>69.305000000000007</v>
      </c>
      <c r="G529" s="2">
        <v>68.099000000000004</v>
      </c>
      <c r="J529" s="2">
        <v>38264</v>
      </c>
      <c r="K529" s="2">
        <v>38081</v>
      </c>
    </row>
    <row r="530" spans="1:11">
      <c r="A530" s="3">
        <v>489</v>
      </c>
      <c r="B530" s="2">
        <v>61.92</v>
      </c>
      <c r="C530" s="2">
        <v>57.622</v>
      </c>
      <c r="D530" s="2">
        <v>73.218999999999994</v>
      </c>
      <c r="E530" s="2">
        <v>75.001000000000005</v>
      </c>
      <c r="F530" s="2">
        <v>69.260000000000005</v>
      </c>
      <c r="G530" s="2">
        <v>68.096999999999994</v>
      </c>
      <c r="J530" s="2">
        <v>39440</v>
      </c>
      <c r="K530" s="2">
        <v>39234</v>
      </c>
    </row>
    <row r="531" spans="1:11">
      <c r="A531" s="3">
        <v>489.5</v>
      </c>
      <c r="B531" s="2">
        <v>61.924999999999997</v>
      </c>
      <c r="C531" s="2">
        <v>57.671999999999997</v>
      </c>
      <c r="D531" s="2">
        <v>73.239000000000004</v>
      </c>
      <c r="E531" s="2">
        <v>74.924000000000007</v>
      </c>
      <c r="F531" s="2">
        <v>69.174000000000007</v>
      </c>
      <c r="G531" s="2">
        <v>68.007999999999996</v>
      </c>
      <c r="J531" s="2">
        <v>40456</v>
      </c>
      <c r="K531" s="2">
        <v>40261</v>
      </c>
    </row>
    <row r="532" spans="1:11">
      <c r="A532" s="3">
        <v>490</v>
      </c>
      <c r="B532" s="2">
        <v>61.899000000000001</v>
      </c>
      <c r="C532" s="2">
        <v>57.682000000000002</v>
      </c>
      <c r="D532" s="2">
        <v>73.242999999999995</v>
      </c>
      <c r="E532" s="2">
        <v>74.894999999999996</v>
      </c>
      <c r="F532" s="2">
        <v>69.103999999999999</v>
      </c>
      <c r="G532" s="2">
        <v>67.894000000000005</v>
      </c>
      <c r="J532" s="2">
        <v>41370</v>
      </c>
      <c r="K532" s="2">
        <v>41172</v>
      </c>
    </row>
    <row r="533" spans="1:11">
      <c r="A533" s="3">
        <v>490.5</v>
      </c>
      <c r="B533" s="2">
        <v>61.847999999999999</v>
      </c>
      <c r="C533" s="2">
        <v>57.625</v>
      </c>
      <c r="D533" s="2">
        <v>73.242000000000004</v>
      </c>
      <c r="E533" s="2">
        <v>74.933000000000007</v>
      </c>
      <c r="F533" s="2">
        <v>69.06</v>
      </c>
      <c r="G533" s="2">
        <v>67.781000000000006</v>
      </c>
      <c r="J533" s="2">
        <v>42129</v>
      </c>
      <c r="K533" s="2">
        <v>41950</v>
      </c>
    </row>
    <row r="534" spans="1:11">
      <c r="A534" s="3">
        <v>491</v>
      </c>
      <c r="B534" s="2">
        <v>61.828000000000003</v>
      </c>
      <c r="C534" s="2">
        <v>57.564</v>
      </c>
      <c r="D534" s="2">
        <v>73.284000000000006</v>
      </c>
      <c r="E534" s="2">
        <v>75.034999999999997</v>
      </c>
      <c r="F534" s="2">
        <v>69.072999999999993</v>
      </c>
      <c r="G534" s="2">
        <v>67.710999999999999</v>
      </c>
      <c r="J534" s="2">
        <v>42541</v>
      </c>
      <c r="K534" s="2">
        <v>42408</v>
      </c>
    </row>
    <row r="535" spans="1:11">
      <c r="A535" s="3">
        <v>491.5</v>
      </c>
      <c r="B535" s="2">
        <v>61.845999999999997</v>
      </c>
      <c r="C535" s="2">
        <v>57.509</v>
      </c>
      <c r="D535" s="2">
        <v>73.322999999999993</v>
      </c>
      <c r="E535" s="2">
        <v>75.177999999999997</v>
      </c>
      <c r="F535" s="2">
        <v>69.162000000000006</v>
      </c>
      <c r="G535" s="2">
        <v>67.745000000000005</v>
      </c>
      <c r="J535" s="2">
        <v>42723</v>
      </c>
      <c r="K535" s="2">
        <v>42602</v>
      </c>
    </row>
    <row r="536" spans="1:11">
      <c r="A536" s="3">
        <v>492</v>
      </c>
      <c r="B536" s="2">
        <v>61.857999999999997</v>
      </c>
      <c r="C536" s="2">
        <v>57.491</v>
      </c>
      <c r="D536" s="2">
        <v>73.341999999999999</v>
      </c>
      <c r="E536" s="2">
        <v>75.302000000000007</v>
      </c>
      <c r="F536" s="2">
        <v>69.281999999999996</v>
      </c>
      <c r="G536" s="2">
        <v>67.869</v>
      </c>
      <c r="J536" s="2">
        <v>42935</v>
      </c>
      <c r="K536" s="2">
        <v>42809</v>
      </c>
    </row>
    <row r="537" spans="1:11">
      <c r="A537" s="3">
        <v>492.5</v>
      </c>
      <c r="B537" s="2">
        <v>61.853999999999999</v>
      </c>
      <c r="C537" s="2">
        <v>57.545999999999999</v>
      </c>
      <c r="D537" s="2">
        <v>73.375</v>
      </c>
      <c r="E537" s="2">
        <v>75.331000000000003</v>
      </c>
      <c r="F537" s="2">
        <v>69.363</v>
      </c>
      <c r="G537" s="2">
        <v>68.004000000000005</v>
      </c>
      <c r="J537" s="2">
        <v>43255</v>
      </c>
      <c r="K537" s="2">
        <v>43134</v>
      </c>
    </row>
    <row r="538" spans="1:11">
      <c r="A538" s="3">
        <v>493</v>
      </c>
      <c r="B538" s="2">
        <v>61.868000000000002</v>
      </c>
      <c r="C538" s="2">
        <v>57.61</v>
      </c>
      <c r="D538" s="2">
        <v>73.435000000000002</v>
      </c>
      <c r="E538" s="2">
        <v>75.287000000000006</v>
      </c>
      <c r="F538" s="2">
        <v>69.41</v>
      </c>
      <c r="G538" s="2">
        <v>68.102999999999994</v>
      </c>
      <c r="J538" s="2">
        <v>43753</v>
      </c>
      <c r="K538" s="2">
        <v>43602</v>
      </c>
    </row>
    <row r="539" spans="1:11">
      <c r="A539" s="3">
        <v>493.5</v>
      </c>
      <c r="B539" s="2">
        <v>61.892000000000003</v>
      </c>
      <c r="C539" s="2">
        <v>57.673000000000002</v>
      </c>
      <c r="D539" s="2">
        <v>73.475999999999999</v>
      </c>
      <c r="E539" s="2">
        <v>75.248000000000005</v>
      </c>
      <c r="F539" s="2">
        <v>69.417000000000002</v>
      </c>
      <c r="G539" s="2">
        <v>68.162000000000006</v>
      </c>
      <c r="J539" s="2">
        <v>44529</v>
      </c>
      <c r="K539" s="2">
        <v>44338</v>
      </c>
    </row>
    <row r="540" spans="1:11">
      <c r="A540" s="3">
        <v>494</v>
      </c>
      <c r="B540" s="2">
        <v>61.953000000000003</v>
      </c>
      <c r="C540" s="2">
        <v>57.765000000000001</v>
      </c>
      <c r="D540" s="2">
        <v>73.528999999999996</v>
      </c>
      <c r="E540" s="2">
        <v>75.215999999999994</v>
      </c>
      <c r="F540" s="2">
        <v>69.403000000000006</v>
      </c>
      <c r="G540" s="2">
        <v>68.203999999999994</v>
      </c>
      <c r="J540" s="2">
        <v>45390</v>
      </c>
      <c r="K540" s="2">
        <v>45199</v>
      </c>
    </row>
    <row r="541" spans="1:11">
      <c r="A541" s="3">
        <v>494.5</v>
      </c>
      <c r="B541" s="2">
        <v>62.036999999999999</v>
      </c>
      <c r="C541" s="2">
        <v>57.828000000000003</v>
      </c>
      <c r="D541" s="2">
        <v>73.605000000000004</v>
      </c>
      <c r="E541" s="2">
        <v>75.227000000000004</v>
      </c>
      <c r="F541" s="2">
        <v>69.409000000000006</v>
      </c>
      <c r="G541" s="2">
        <v>68.233000000000004</v>
      </c>
      <c r="J541" s="2">
        <v>46094</v>
      </c>
      <c r="K541" s="2">
        <v>45896</v>
      </c>
    </row>
    <row r="542" spans="1:11">
      <c r="A542" s="3">
        <v>495</v>
      </c>
      <c r="B542" s="2">
        <v>62.134</v>
      </c>
      <c r="C542" s="2">
        <v>57.889000000000003</v>
      </c>
      <c r="D542" s="2">
        <v>73.709999999999994</v>
      </c>
      <c r="E542" s="2">
        <v>75.293000000000006</v>
      </c>
      <c r="F542" s="2">
        <v>69.421000000000006</v>
      </c>
      <c r="G542" s="2">
        <v>68.236999999999995</v>
      </c>
      <c r="J542" s="2">
        <v>46672</v>
      </c>
      <c r="K542" s="2">
        <v>46480</v>
      </c>
    </row>
    <row r="543" spans="1:11">
      <c r="A543" s="3">
        <v>495.5</v>
      </c>
      <c r="B543" s="2">
        <v>62.222000000000001</v>
      </c>
      <c r="C543" s="2">
        <v>57.978999999999999</v>
      </c>
      <c r="D543" s="2">
        <v>73.78</v>
      </c>
      <c r="E543" s="2">
        <v>75.352000000000004</v>
      </c>
      <c r="F543" s="2">
        <v>69.430999999999997</v>
      </c>
      <c r="G543" s="2">
        <v>68.253</v>
      </c>
      <c r="J543" s="2">
        <v>47229</v>
      </c>
      <c r="K543" s="2">
        <v>47071</v>
      </c>
    </row>
    <row r="544" spans="1:11">
      <c r="A544" s="3">
        <v>496</v>
      </c>
      <c r="B544" s="2">
        <v>62.238</v>
      </c>
      <c r="C544" s="2">
        <v>58.023000000000003</v>
      </c>
      <c r="D544" s="2">
        <v>73.793999999999997</v>
      </c>
      <c r="E544" s="2">
        <v>75.367000000000004</v>
      </c>
      <c r="F544" s="2">
        <v>69.474000000000004</v>
      </c>
      <c r="G544" s="2">
        <v>68.257999999999996</v>
      </c>
      <c r="J544" s="2">
        <v>47655</v>
      </c>
      <c r="K544" s="2">
        <v>47536</v>
      </c>
    </row>
    <row r="545" spans="1:11">
      <c r="A545" s="3">
        <v>496.5</v>
      </c>
      <c r="B545" s="2">
        <v>62.207000000000001</v>
      </c>
      <c r="C545" s="2">
        <v>58.054000000000002</v>
      </c>
      <c r="D545" s="2">
        <v>73.787000000000006</v>
      </c>
      <c r="E545" s="2">
        <v>75.375</v>
      </c>
      <c r="F545" s="2">
        <v>69.527000000000001</v>
      </c>
      <c r="G545" s="2">
        <v>68.242000000000004</v>
      </c>
      <c r="J545" s="2">
        <v>48007</v>
      </c>
      <c r="K545" s="2">
        <v>47893</v>
      </c>
    </row>
    <row r="546" spans="1:11">
      <c r="A546" s="3">
        <v>497</v>
      </c>
      <c r="B546" s="2">
        <v>62.212000000000003</v>
      </c>
      <c r="C546" s="2">
        <v>58.088000000000001</v>
      </c>
      <c r="D546" s="2">
        <v>73.757999999999996</v>
      </c>
      <c r="E546" s="2">
        <v>75.361999999999995</v>
      </c>
      <c r="F546" s="2">
        <v>69.557000000000002</v>
      </c>
      <c r="G546" s="2">
        <v>68.222999999999999</v>
      </c>
      <c r="J546" s="2">
        <v>48281</v>
      </c>
      <c r="K546" s="2">
        <v>48184</v>
      </c>
    </row>
    <row r="547" spans="1:11">
      <c r="A547" s="3">
        <v>497.5</v>
      </c>
      <c r="B547" s="2">
        <v>62.185000000000002</v>
      </c>
      <c r="C547" s="2">
        <v>58.094000000000001</v>
      </c>
      <c r="D547" s="2">
        <v>73.710999999999999</v>
      </c>
      <c r="E547" s="2">
        <v>75.349000000000004</v>
      </c>
      <c r="F547" s="2">
        <v>69.578999999999994</v>
      </c>
      <c r="G547" s="2">
        <v>68.215999999999994</v>
      </c>
      <c r="J547" s="2">
        <v>48429</v>
      </c>
      <c r="K547" s="2">
        <v>48317</v>
      </c>
    </row>
    <row r="548" spans="1:11">
      <c r="A548" s="3">
        <v>498</v>
      </c>
      <c r="B548" s="2">
        <v>62.133000000000003</v>
      </c>
      <c r="C548" s="2">
        <v>58.075000000000003</v>
      </c>
      <c r="D548" s="2">
        <v>73.701999999999998</v>
      </c>
      <c r="E548" s="2">
        <v>75.341999999999999</v>
      </c>
      <c r="F548" s="2">
        <v>69.623000000000005</v>
      </c>
      <c r="G548" s="2">
        <v>68.231999999999999</v>
      </c>
      <c r="J548" s="2">
        <v>48565</v>
      </c>
      <c r="K548" s="2">
        <v>48427</v>
      </c>
    </row>
    <row r="549" spans="1:11">
      <c r="A549" s="3">
        <v>498.5</v>
      </c>
      <c r="B549" s="2">
        <v>62.148000000000003</v>
      </c>
      <c r="C549" s="2">
        <v>58.058999999999997</v>
      </c>
      <c r="D549" s="2">
        <v>73.73</v>
      </c>
      <c r="E549" s="2">
        <v>75.388999999999996</v>
      </c>
      <c r="F549" s="2">
        <v>69.655000000000001</v>
      </c>
      <c r="G549" s="2">
        <v>68.265000000000001</v>
      </c>
      <c r="J549" s="2">
        <v>48771</v>
      </c>
      <c r="K549" s="2">
        <v>48608</v>
      </c>
    </row>
    <row r="550" spans="1:11">
      <c r="A550" s="3">
        <v>499</v>
      </c>
      <c r="B550" s="2">
        <v>62.238</v>
      </c>
      <c r="C550" s="2">
        <v>58.058999999999997</v>
      </c>
      <c r="D550" s="2">
        <v>73.775999999999996</v>
      </c>
      <c r="E550" s="2">
        <v>75.44</v>
      </c>
      <c r="F550" s="2">
        <v>69.626999999999995</v>
      </c>
      <c r="G550" s="2">
        <v>68.320999999999998</v>
      </c>
      <c r="J550" s="2">
        <v>48926</v>
      </c>
      <c r="K550" s="2">
        <v>48773</v>
      </c>
    </row>
    <row r="551" spans="1:11">
      <c r="A551" s="3">
        <v>499.5</v>
      </c>
      <c r="B551" s="2">
        <v>62.28</v>
      </c>
      <c r="C551" s="2">
        <v>58.027000000000001</v>
      </c>
      <c r="D551" s="2">
        <v>73.822999999999993</v>
      </c>
      <c r="E551" s="2">
        <v>75.513999999999996</v>
      </c>
      <c r="F551" s="2">
        <v>69.626999999999995</v>
      </c>
      <c r="G551" s="2">
        <v>68.363</v>
      </c>
      <c r="J551" s="2">
        <v>49052</v>
      </c>
      <c r="K551" s="2">
        <v>48921</v>
      </c>
    </row>
    <row r="552" spans="1:11">
      <c r="A552" s="3">
        <v>500</v>
      </c>
      <c r="B552" s="2">
        <v>62.280999999999999</v>
      </c>
      <c r="C552" s="2">
        <v>57.975000000000001</v>
      </c>
      <c r="D552" s="2">
        <v>73.852999999999994</v>
      </c>
      <c r="E552" s="2">
        <v>75.616</v>
      </c>
      <c r="F552" s="2">
        <v>69.665999999999997</v>
      </c>
      <c r="G552" s="2">
        <v>68.411000000000001</v>
      </c>
      <c r="J552" s="2">
        <v>49154</v>
      </c>
      <c r="K552" s="2">
        <v>49037</v>
      </c>
    </row>
    <row r="553" spans="1:11">
      <c r="A553" s="3">
        <v>500.5</v>
      </c>
      <c r="B553" s="2">
        <v>62.320999999999998</v>
      </c>
      <c r="C553" s="2">
        <v>57.968000000000004</v>
      </c>
      <c r="D553" s="2">
        <v>73.867999999999995</v>
      </c>
      <c r="E553" s="2">
        <v>75.718999999999994</v>
      </c>
      <c r="F553" s="2">
        <v>69.680000000000007</v>
      </c>
      <c r="G553" s="2">
        <v>68.444000000000003</v>
      </c>
      <c r="J553" s="2">
        <v>49088</v>
      </c>
      <c r="K553" s="2">
        <v>48985</v>
      </c>
    </row>
    <row r="554" spans="1:11">
      <c r="A554" s="3">
        <v>501</v>
      </c>
      <c r="B554" s="2">
        <v>62.359000000000002</v>
      </c>
      <c r="C554" s="2">
        <v>57.973999999999997</v>
      </c>
      <c r="D554" s="2">
        <v>73.918000000000006</v>
      </c>
      <c r="E554" s="2">
        <v>75.763000000000005</v>
      </c>
      <c r="F554" s="2">
        <v>69.686999999999998</v>
      </c>
      <c r="G554" s="2">
        <v>68.460999999999999</v>
      </c>
      <c r="J554" s="2">
        <v>48944</v>
      </c>
      <c r="K554" s="2">
        <v>48822</v>
      </c>
    </row>
    <row r="555" spans="1:11">
      <c r="A555" s="3">
        <v>501.5</v>
      </c>
      <c r="B555" s="2">
        <v>62.344999999999999</v>
      </c>
      <c r="C555" s="2">
        <v>57.982999999999997</v>
      </c>
      <c r="D555" s="2">
        <v>73.983999999999995</v>
      </c>
      <c r="E555" s="2">
        <v>75.772000000000006</v>
      </c>
      <c r="F555" s="2">
        <v>69.728999999999999</v>
      </c>
      <c r="G555" s="2">
        <v>68.454999999999998</v>
      </c>
      <c r="J555" s="2">
        <v>48978</v>
      </c>
      <c r="K555" s="2">
        <v>48788</v>
      </c>
    </row>
    <row r="556" spans="1:11">
      <c r="A556" s="3">
        <v>502</v>
      </c>
      <c r="B556" s="2">
        <v>62.378999999999998</v>
      </c>
      <c r="C556" s="2">
        <v>58.055999999999997</v>
      </c>
      <c r="D556" s="2">
        <v>74.069000000000003</v>
      </c>
      <c r="E556" s="2">
        <v>75.8</v>
      </c>
      <c r="F556" s="2">
        <v>69.808999999999997</v>
      </c>
      <c r="G556" s="2">
        <v>68.498999999999995</v>
      </c>
      <c r="J556" s="2">
        <v>49296</v>
      </c>
      <c r="K556" s="2">
        <v>49048</v>
      </c>
    </row>
    <row r="557" spans="1:11">
      <c r="A557" s="3">
        <v>502.5</v>
      </c>
      <c r="B557" s="2">
        <v>62.463999999999999</v>
      </c>
      <c r="C557" s="2">
        <v>58.171999999999997</v>
      </c>
      <c r="D557" s="2">
        <v>74.168000000000006</v>
      </c>
      <c r="E557" s="2">
        <v>75.844999999999999</v>
      </c>
      <c r="F557" s="2">
        <v>69.897999999999996</v>
      </c>
      <c r="G557" s="2">
        <v>68.572000000000003</v>
      </c>
      <c r="J557" s="2">
        <v>49746</v>
      </c>
      <c r="K557" s="2">
        <v>49476</v>
      </c>
    </row>
    <row r="558" spans="1:11">
      <c r="A558" s="3">
        <v>503</v>
      </c>
      <c r="B558" s="2">
        <v>62.478000000000002</v>
      </c>
      <c r="C558" s="2">
        <v>58.262999999999998</v>
      </c>
      <c r="D558" s="2">
        <v>74.212999999999994</v>
      </c>
      <c r="E558" s="2">
        <v>75.878</v>
      </c>
      <c r="F558" s="2">
        <v>69.971000000000004</v>
      </c>
      <c r="G558" s="2">
        <v>68.619</v>
      </c>
      <c r="J558" s="2">
        <v>50184</v>
      </c>
      <c r="K558" s="2">
        <v>49912</v>
      </c>
    </row>
    <row r="559" spans="1:11">
      <c r="A559" s="3">
        <v>503.5</v>
      </c>
      <c r="B559" s="2">
        <v>62.457999999999998</v>
      </c>
      <c r="C559" s="2">
        <v>58.332000000000001</v>
      </c>
      <c r="D559" s="2">
        <v>74.212000000000003</v>
      </c>
      <c r="E559" s="2">
        <v>75.903000000000006</v>
      </c>
      <c r="F559" s="2">
        <v>70.022999999999996</v>
      </c>
      <c r="G559" s="2">
        <v>68.665000000000006</v>
      </c>
      <c r="J559" s="2">
        <v>50559</v>
      </c>
      <c r="K559" s="2">
        <v>50328</v>
      </c>
    </row>
    <row r="560" spans="1:11">
      <c r="A560" s="3">
        <v>504</v>
      </c>
      <c r="B560" s="2">
        <v>62.482999999999997</v>
      </c>
      <c r="C560" s="2">
        <v>58.396000000000001</v>
      </c>
      <c r="D560" s="2">
        <v>74.242000000000004</v>
      </c>
      <c r="E560" s="2">
        <v>75.947000000000003</v>
      </c>
      <c r="F560" s="2">
        <v>70.046999999999997</v>
      </c>
      <c r="G560" s="2">
        <v>68.731999999999999</v>
      </c>
      <c r="J560" s="2">
        <v>50898</v>
      </c>
      <c r="K560" s="2">
        <v>50717</v>
      </c>
    </row>
    <row r="561" spans="1:11">
      <c r="A561" s="3">
        <v>504.5</v>
      </c>
      <c r="B561" s="2">
        <v>62.548000000000002</v>
      </c>
      <c r="C561" s="2">
        <v>58.454000000000001</v>
      </c>
      <c r="D561" s="2">
        <v>74.322000000000003</v>
      </c>
      <c r="E561" s="2">
        <v>76.039000000000001</v>
      </c>
      <c r="F561" s="2">
        <v>70.078999999999994</v>
      </c>
      <c r="G561" s="2">
        <v>68.822000000000003</v>
      </c>
      <c r="J561" s="2">
        <v>51303</v>
      </c>
      <c r="K561" s="2">
        <v>51138</v>
      </c>
    </row>
    <row r="562" spans="1:11">
      <c r="A562" s="3">
        <v>505</v>
      </c>
      <c r="B562" s="2">
        <v>62.677999999999997</v>
      </c>
      <c r="C562" s="2">
        <v>58.512</v>
      </c>
      <c r="D562" s="2">
        <v>74.483000000000004</v>
      </c>
      <c r="E562" s="2">
        <v>76.194000000000003</v>
      </c>
      <c r="F562" s="2">
        <v>70.16</v>
      </c>
      <c r="G562" s="2">
        <v>68.968999999999994</v>
      </c>
      <c r="J562" s="2">
        <v>51873</v>
      </c>
      <c r="K562" s="2">
        <v>51702</v>
      </c>
    </row>
    <row r="563" spans="1:11">
      <c r="A563" s="3">
        <v>505.5</v>
      </c>
      <c r="B563" s="2">
        <v>62.872</v>
      </c>
      <c r="C563" s="2">
        <v>58.587000000000003</v>
      </c>
      <c r="D563" s="2">
        <v>74.7</v>
      </c>
      <c r="E563" s="2">
        <v>76.373999999999995</v>
      </c>
      <c r="F563" s="2">
        <v>70.3</v>
      </c>
      <c r="G563" s="2">
        <v>69.149000000000001</v>
      </c>
      <c r="J563" s="2">
        <v>52498</v>
      </c>
      <c r="K563" s="2">
        <v>52323</v>
      </c>
    </row>
    <row r="564" spans="1:11">
      <c r="A564" s="3">
        <v>506</v>
      </c>
      <c r="B564" s="2">
        <v>63.014000000000003</v>
      </c>
      <c r="C564" s="2">
        <v>58.662999999999997</v>
      </c>
      <c r="D564" s="2">
        <v>74.852000000000004</v>
      </c>
      <c r="E564" s="2">
        <v>76.53</v>
      </c>
      <c r="F564" s="2">
        <v>70.471000000000004</v>
      </c>
      <c r="G564" s="2">
        <v>69.290000000000006</v>
      </c>
      <c r="J564" s="2">
        <v>53023</v>
      </c>
      <c r="K564" s="2">
        <v>52846</v>
      </c>
    </row>
    <row r="565" spans="1:11">
      <c r="A565" s="3">
        <v>506.5</v>
      </c>
      <c r="B565" s="2">
        <v>63.097000000000001</v>
      </c>
      <c r="C565" s="2">
        <v>58.716000000000001</v>
      </c>
      <c r="D565" s="2">
        <v>74.893000000000001</v>
      </c>
      <c r="E565" s="2">
        <v>76.617999999999995</v>
      </c>
      <c r="F565" s="2">
        <v>70.59</v>
      </c>
      <c r="G565" s="2">
        <v>69.355000000000004</v>
      </c>
      <c r="J565" s="2">
        <v>53312</v>
      </c>
      <c r="K565" s="2">
        <v>53156</v>
      </c>
    </row>
    <row r="566" spans="1:11">
      <c r="A566" s="3">
        <v>507</v>
      </c>
      <c r="B566" s="2">
        <v>63.11</v>
      </c>
      <c r="C566" s="2">
        <v>58.716000000000001</v>
      </c>
      <c r="D566" s="2">
        <v>74.828000000000003</v>
      </c>
      <c r="E566" s="2">
        <v>76.602999999999994</v>
      </c>
      <c r="F566" s="2">
        <v>70.594999999999999</v>
      </c>
      <c r="G566" s="2">
        <v>69.337000000000003</v>
      </c>
      <c r="J566" s="2">
        <v>53265</v>
      </c>
      <c r="K566" s="2">
        <v>53154</v>
      </c>
    </row>
    <row r="567" spans="1:11">
      <c r="A567" s="3">
        <v>507.5</v>
      </c>
      <c r="B567" s="2">
        <v>63.054000000000002</v>
      </c>
      <c r="C567" s="2">
        <v>58.706000000000003</v>
      </c>
      <c r="D567" s="2">
        <v>74.736999999999995</v>
      </c>
      <c r="E567" s="2">
        <v>76.563000000000002</v>
      </c>
      <c r="F567" s="2">
        <v>70.569999999999993</v>
      </c>
      <c r="G567" s="2">
        <v>69.304000000000002</v>
      </c>
      <c r="J567" s="2">
        <v>53095</v>
      </c>
      <c r="K567" s="2">
        <v>53041</v>
      </c>
    </row>
    <row r="568" spans="1:11">
      <c r="A568" s="3">
        <v>508</v>
      </c>
      <c r="B568" s="2">
        <v>63.040999999999997</v>
      </c>
      <c r="C568" s="2">
        <v>58.719000000000001</v>
      </c>
      <c r="D568" s="2">
        <v>74.691000000000003</v>
      </c>
      <c r="E568" s="2">
        <v>76.582999999999998</v>
      </c>
      <c r="F568" s="2">
        <v>70.578000000000003</v>
      </c>
      <c r="G568" s="2">
        <v>69.331000000000003</v>
      </c>
      <c r="J568" s="2">
        <v>53136</v>
      </c>
      <c r="K568" s="2">
        <v>53100</v>
      </c>
    </row>
    <row r="569" spans="1:11">
      <c r="A569" s="3">
        <v>508.5</v>
      </c>
      <c r="B569" s="2">
        <v>63.073</v>
      </c>
      <c r="C569" s="2">
        <v>58.764000000000003</v>
      </c>
      <c r="D569" s="2">
        <v>74.721000000000004</v>
      </c>
      <c r="E569" s="2">
        <v>76.658000000000001</v>
      </c>
      <c r="F569" s="2">
        <v>70.602000000000004</v>
      </c>
      <c r="G569" s="2">
        <v>69.366</v>
      </c>
      <c r="J569" s="2">
        <v>53318</v>
      </c>
      <c r="K569" s="2">
        <v>53295</v>
      </c>
    </row>
    <row r="570" spans="1:11">
      <c r="A570" s="3">
        <v>509</v>
      </c>
      <c r="B570" s="2">
        <v>63.091999999999999</v>
      </c>
      <c r="C570" s="2">
        <v>58.831000000000003</v>
      </c>
      <c r="D570" s="2">
        <v>74.835999999999999</v>
      </c>
      <c r="E570" s="2">
        <v>76.727999999999994</v>
      </c>
      <c r="F570" s="2">
        <v>70.650000000000006</v>
      </c>
      <c r="G570" s="2">
        <v>69.415000000000006</v>
      </c>
      <c r="J570" s="2">
        <v>53579</v>
      </c>
      <c r="K570" s="2">
        <v>53564</v>
      </c>
    </row>
    <row r="571" spans="1:11">
      <c r="A571" s="3">
        <v>509.5</v>
      </c>
      <c r="B571" s="2">
        <v>63.155000000000001</v>
      </c>
      <c r="C571" s="2">
        <v>58.908000000000001</v>
      </c>
      <c r="D571" s="2">
        <v>74.962999999999994</v>
      </c>
      <c r="E571" s="2">
        <v>76.795000000000002</v>
      </c>
      <c r="F571" s="2">
        <v>70.686999999999998</v>
      </c>
      <c r="G571" s="2">
        <v>69.465000000000003</v>
      </c>
      <c r="J571" s="2">
        <v>53929</v>
      </c>
      <c r="K571" s="2">
        <v>53883</v>
      </c>
    </row>
    <row r="572" spans="1:11">
      <c r="A572" s="3">
        <v>510</v>
      </c>
      <c r="B572" s="2">
        <v>63.234999999999999</v>
      </c>
      <c r="C572" s="2">
        <v>58.982999999999997</v>
      </c>
      <c r="D572" s="2">
        <v>75.061999999999998</v>
      </c>
      <c r="E572" s="2">
        <v>76.855999999999995</v>
      </c>
      <c r="F572" s="2">
        <v>70.715999999999994</v>
      </c>
      <c r="G572" s="2">
        <v>69.465000000000003</v>
      </c>
      <c r="J572" s="2">
        <v>54222</v>
      </c>
      <c r="K572" s="2">
        <v>54156</v>
      </c>
    </row>
    <row r="573" spans="1:11">
      <c r="A573" s="3">
        <v>510.5</v>
      </c>
      <c r="B573" s="2">
        <v>63.320999999999998</v>
      </c>
      <c r="C573" s="2">
        <v>59.09</v>
      </c>
      <c r="D573" s="2">
        <v>75.191999999999993</v>
      </c>
      <c r="E573" s="2">
        <v>76.927999999999997</v>
      </c>
      <c r="F573" s="2">
        <v>70.766000000000005</v>
      </c>
      <c r="G573" s="2">
        <v>69.489000000000004</v>
      </c>
      <c r="J573" s="2">
        <v>54471</v>
      </c>
      <c r="K573" s="2">
        <v>54396</v>
      </c>
    </row>
    <row r="574" spans="1:11">
      <c r="A574" s="3">
        <v>511</v>
      </c>
      <c r="B574" s="2">
        <v>63.447000000000003</v>
      </c>
      <c r="C574" s="2">
        <v>59.207000000000001</v>
      </c>
      <c r="D574" s="2">
        <v>75.344999999999999</v>
      </c>
      <c r="E574" s="2">
        <v>77.05</v>
      </c>
      <c r="F574" s="2">
        <v>70.853999999999999</v>
      </c>
      <c r="G574" s="2">
        <v>69.616</v>
      </c>
      <c r="J574" s="2">
        <v>54737</v>
      </c>
      <c r="K574" s="2">
        <v>54631</v>
      </c>
    </row>
    <row r="575" spans="1:11">
      <c r="A575" s="3">
        <v>511.5</v>
      </c>
      <c r="B575" s="2">
        <v>63.593000000000004</v>
      </c>
      <c r="C575" s="2">
        <v>59.296999999999997</v>
      </c>
      <c r="D575" s="2">
        <v>75.477000000000004</v>
      </c>
      <c r="E575" s="2">
        <v>77.180000000000007</v>
      </c>
      <c r="F575" s="2">
        <v>70.960999999999999</v>
      </c>
      <c r="G575" s="2">
        <v>69.741</v>
      </c>
      <c r="J575" s="2">
        <v>54933</v>
      </c>
      <c r="K575" s="2">
        <v>54794</v>
      </c>
    </row>
    <row r="576" spans="1:11">
      <c r="A576" s="3">
        <v>512</v>
      </c>
      <c r="B576" s="2">
        <v>63.685000000000002</v>
      </c>
      <c r="C576" s="2">
        <v>59.347000000000001</v>
      </c>
      <c r="D576" s="2">
        <v>75.563000000000002</v>
      </c>
      <c r="E576" s="2">
        <v>77.275000000000006</v>
      </c>
      <c r="F576" s="2">
        <v>71.087999999999994</v>
      </c>
      <c r="G576" s="2">
        <v>69.837999999999994</v>
      </c>
      <c r="J576" s="2">
        <v>55015</v>
      </c>
      <c r="K576" s="2">
        <v>54858</v>
      </c>
    </row>
    <row r="577" spans="1:11">
      <c r="A577" s="3">
        <v>512.5</v>
      </c>
      <c r="B577" s="2">
        <v>63.689</v>
      </c>
      <c r="C577" s="2">
        <v>59.344000000000001</v>
      </c>
      <c r="D577" s="2">
        <v>75.542000000000002</v>
      </c>
      <c r="E577" s="2">
        <v>77.248999999999995</v>
      </c>
      <c r="F577" s="2">
        <v>71.138000000000005</v>
      </c>
      <c r="G577" s="2">
        <v>69.903000000000006</v>
      </c>
      <c r="J577" s="2">
        <v>54978</v>
      </c>
      <c r="K577" s="2">
        <v>54810</v>
      </c>
    </row>
    <row r="578" spans="1:11">
      <c r="A578" s="3">
        <v>513</v>
      </c>
      <c r="B578" s="2">
        <v>63.591999999999999</v>
      </c>
      <c r="C578" s="2">
        <v>59.256999999999998</v>
      </c>
      <c r="D578" s="2">
        <v>75.415000000000006</v>
      </c>
      <c r="E578" s="2">
        <v>77.102000000000004</v>
      </c>
      <c r="F578" s="2">
        <v>71.063000000000002</v>
      </c>
      <c r="G578" s="2">
        <v>69.856999999999999</v>
      </c>
      <c r="J578" s="2">
        <v>54767</v>
      </c>
      <c r="K578" s="2">
        <v>54593</v>
      </c>
    </row>
    <row r="579" spans="1:11">
      <c r="A579" s="3">
        <v>513.5</v>
      </c>
      <c r="B579" s="2">
        <v>63.430999999999997</v>
      </c>
      <c r="C579" s="2">
        <v>59.127000000000002</v>
      </c>
      <c r="D579" s="2">
        <v>75.278999999999996</v>
      </c>
      <c r="E579" s="2">
        <v>76.906000000000006</v>
      </c>
      <c r="F579" s="2">
        <v>70.941999999999993</v>
      </c>
      <c r="G579" s="2">
        <v>69.741</v>
      </c>
      <c r="J579" s="2">
        <v>54501</v>
      </c>
      <c r="K579" s="2">
        <v>54325</v>
      </c>
    </row>
    <row r="580" spans="1:11">
      <c r="A580" s="3">
        <v>514</v>
      </c>
      <c r="B580" s="2">
        <v>63.29</v>
      </c>
      <c r="C580" s="2">
        <v>59.06</v>
      </c>
      <c r="D580" s="2">
        <v>75.209999999999994</v>
      </c>
      <c r="E580" s="2">
        <v>76.742000000000004</v>
      </c>
      <c r="F580" s="2">
        <v>70.856999999999999</v>
      </c>
      <c r="G580" s="2">
        <v>69.694999999999993</v>
      </c>
      <c r="J580" s="2">
        <v>54376</v>
      </c>
      <c r="K580" s="2">
        <v>54206</v>
      </c>
    </row>
    <row r="581" spans="1:11">
      <c r="A581" s="3">
        <v>514.5</v>
      </c>
      <c r="B581" s="2">
        <v>63.23</v>
      </c>
      <c r="C581" s="2">
        <v>59.082000000000001</v>
      </c>
      <c r="D581" s="2">
        <v>75.206000000000003</v>
      </c>
      <c r="E581" s="2">
        <v>76.647000000000006</v>
      </c>
      <c r="F581" s="2">
        <v>70.828000000000003</v>
      </c>
      <c r="G581" s="2">
        <v>69.722999999999999</v>
      </c>
      <c r="J581" s="2">
        <v>54424</v>
      </c>
      <c r="K581" s="2">
        <v>54269</v>
      </c>
    </row>
    <row r="582" spans="1:11">
      <c r="A582" s="3">
        <v>515</v>
      </c>
      <c r="B582" s="2">
        <v>63.207999999999998</v>
      </c>
      <c r="C582" s="2">
        <v>59.12</v>
      </c>
      <c r="D582" s="2">
        <v>75.204999999999998</v>
      </c>
      <c r="E582" s="2">
        <v>76.644000000000005</v>
      </c>
      <c r="F582" s="2">
        <v>70.826999999999998</v>
      </c>
      <c r="G582" s="2">
        <v>69.741</v>
      </c>
      <c r="J582" s="2">
        <v>54478</v>
      </c>
      <c r="K582" s="2">
        <v>54349</v>
      </c>
    </row>
    <row r="583" spans="1:11">
      <c r="A583" s="3">
        <v>515.5</v>
      </c>
      <c r="B583" s="2">
        <v>63.197000000000003</v>
      </c>
      <c r="C583" s="2">
        <v>59.118000000000002</v>
      </c>
      <c r="D583" s="2">
        <v>75.156000000000006</v>
      </c>
      <c r="E583" s="2">
        <v>76.626999999999995</v>
      </c>
      <c r="F583" s="2">
        <v>70.787999999999997</v>
      </c>
      <c r="G583" s="2">
        <v>69.680000000000007</v>
      </c>
      <c r="J583" s="2">
        <v>54203</v>
      </c>
      <c r="K583" s="2">
        <v>54104</v>
      </c>
    </row>
    <row r="584" spans="1:11">
      <c r="A584" s="3">
        <v>516</v>
      </c>
      <c r="B584" s="2">
        <v>63.112000000000002</v>
      </c>
      <c r="C584" s="2">
        <v>59.039000000000001</v>
      </c>
      <c r="D584" s="2">
        <v>75.016999999999996</v>
      </c>
      <c r="E584" s="2">
        <v>76.518000000000001</v>
      </c>
      <c r="F584" s="2">
        <v>70.674999999999997</v>
      </c>
      <c r="G584" s="2">
        <v>69.539000000000001</v>
      </c>
      <c r="J584" s="2">
        <v>53473</v>
      </c>
      <c r="K584" s="2">
        <v>53388</v>
      </c>
    </row>
    <row r="585" spans="1:11">
      <c r="A585" s="3">
        <v>516.5</v>
      </c>
      <c r="B585" s="2">
        <v>62.939</v>
      </c>
      <c r="C585" s="2">
        <v>58.88</v>
      </c>
      <c r="D585" s="2">
        <v>74.828000000000003</v>
      </c>
      <c r="E585" s="2">
        <v>76.391000000000005</v>
      </c>
      <c r="F585" s="2">
        <v>70.545000000000002</v>
      </c>
      <c r="G585" s="2">
        <v>69.350999999999999</v>
      </c>
      <c r="J585" s="2">
        <v>52633</v>
      </c>
      <c r="K585" s="2">
        <v>52546</v>
      </c>
    </row>
    <row r="586" spans="1:11">
      <c r="A586" s="3">
        <v>517</v>
      </c>
      <c r="B586" s="2">
        <v>62.741</v>
      </c>
      <c r="C586" s="2">
        <v>58.673999999999999</v>
      </c>
      <c r="D586" s="2">
        <v>74.677999999999997</v>
      </c>
      <c r="E586" s="2">
        <v>76.293000000000006</v>
      </c>
      <c r="F586" s="2">
        <v>70.399000000000001</v>
      </c>
      <c r="G586" s="2">
        <v>69.147999999999996</v>
      </c>
      <c r="J586" s="2">
        <v>51844</v>
      </c>
      <c r="K586" s="2">
        <v>51743</v>
      </c>
    </row>
    <row r="587" spans="1:11">
      <c r="A587" s="3">
        <v>517.5</v>
      </c>
      <c r="B587" s="2">
        <v>62.552</v>
      </c>
      <c r="C587" s="2">
        <v>58.484999999999999</v>
      </c>
      <c r="D587" s="2">
        <v>74.587000000000003</v>
      </c>
      <c r="E587" s="2">
        <v>76.198999999999998</v>
      </c>
      <c r="F587" s="2">
        <v>70.281999999999996</v>
      </c>
      <c r="G587" s="2">
        <v>69.003</v>
      </c>
      <c r="J587" s="2">
        <v>51224</v>
      </c>
      <c r="K587" s="2">
        <v>51084</v>
      </c>
    </row>
    <row r="588" spans="1:11">
      <c r="A588" s="3">
        <v>518</v>
      </c>
      <c r="B588" s="2">
        <v>62.445</v>
      </c>
      <c r="C588" s="2">
        <v>58.389000000000003</v>
      </c>
      <c r="D588" s="2">
        <v>74.572000000000003</v>
      </c>
      <c r="E588" s="2">
        <v>76.233000000000004</v>
      </c>
      <c r="F588" s="2">
        <v>70.296999999999997</v>
      </c>
      <c r="G588" s="2">
        <v>69.048000000000002</v>
      </c>
      <c r="J588" s="2">
        <v>51258</v>
      </c>
      <c r="K588" s="2">
        <v>51104</v>
      </c>
    </row>
    <row r="589" spans="1:11">
      <c r="A589" s="3">
        <v>518.5</v>
      </c>
      <c r="B589" s="2">
        <v>62.543999999999997</v>
      </c>
      <c r="C589" s="2">
        <v>58.473999999999997</v>
      </c>
      <c r="D589" s="2">
        <v>74.697999999999993</v>
      </c>
      <c r="E589" s="2">
        <v>76.406999999999996</v>
      </c>
      <c r="F589" s="2">
        <v>70.432000000000002</v>
      </c>
      <c r="G589" s="2">
        <v>69.176000000000002</v>
      </c>
      <c r="J589" s="2">
        <v>51972</v>
      </c>
      <c r="K589" s="2">
        <v>51842</v>
      </c>
    </row>
    <row r="590" spans="1:11">
      <c r="A590" s="3">
        <v>519</v>
      </c>
      <c r="B590" s="2">
        <v>62.786999999999999</v>
      </c>
      <c r="C590" s="2">
        <v>58.651000000000003</v>
      </c>
      <c r="D590" s="2">
        <v>74.945999999999998</v>
      </c>
      <c r="E590" s="2">
        <v>76.59</v>
      </c>
      <c r="F590" s="2">
        <v>70.572000000000003</v>
      </c>
      <c r="G590" s="2">
        <v>69.33</v>
      </c>
      <c r="J590" s="2">
        <v>52837</v>
      </c>
      <c r="K590" s="2">
        <v>52741</v>
      </c>
    </row>
    <row r="591" spans="1:11">
      <c r="A591" s="3">
        <v>519.5</v>
      </c>
      <c r="B591" s="2">
        <v>63.045999999999999</v>
      </c>
      <c r="C591" s="2">
        <v>58.822000000000003</v>
      </c>
      <c r="D591" s="2">
        <v>75.192999999999998</v>
      </c>
      <c r="E591" s="2">
        <v>76.757000000000005</v>
      </c>
      <c r="F591" s="2">
        <v>70.745000000000005</v>
      </c>
      <c r="G591" s="2">
        <v>69.519000000000005</v>
      </c>
      <c r="J591" s="2">
        <v>53668</v>
      </c>
      <c r="K591" s="2">
        <v>53585</v>
      </c>
    </row>
    <row r="592" spans="1:11">
      <c r="A592" s="3">
        <v>520</v>
      </c>
      <c r="B592" s="2">
        <v>63.317999999999998</v>
      </c>
      <c r="C592" s="2">
        <v>59.005000000000003</v>
      </c>
      <c r="D592" s="2">
        <v>75.463999999999999</v>
      </c>
      <c r="E592" s="2">
        <v>76.944000000000003</v>
      </c>
      <c r="F592" s="2">
        <v>70.971000000000004</v>
      </c>
      <c r="G592" s="2">
        <v>69.742999999999995</v>
      </c>
      <c r="J592" s="2">
        <v>54484</v>
      </c>
      <c r="K592" s="2">
        <v>54405</v>
      </c>
    </row>
    <row r="593" spans="1:11">
      <c r="A593" s="3">
        <v>520.5</v>
      </c>
      <c r="B593" s="2">
        <v>63.558</v>
      </c>
      <c r="C593" s="2">
        <v>59.213999999999999</v>
      </c>
      <c r="D593" s="2">
        <v>75.756</v>
      </c>
      <c r="E593" s="2">
        <v>77.173000000000002</v>
      </c>
      <c r="F593" s="2">
        <v>71.194000000000003</v>
      </c>
      <c r="G593" s="2">
        <v>70.016000000000005</v>
      </c>
      <c r="J593" s="2">
        <v>55176</v>
      </c>
      <c r="K593" s="2">
        <v>55077</v>
      </c>
    </row>
    <row r="594" spans="1:11">
      <c r="A594" s="3">
        <v>521</v>
      </c>
      <c r="B594" s="2">
        <v>63.734999999999999</v>
      </c>
      <c r="C594" s="2">
        <v>59.344999999999999</v>
      </c>
      <c r="D594" s="2">
        <v>75.968999999999994</v>
      </c>
      <c r="E594" s="2">
        <v>77.397000000000006</v>
      </c>
      <c r="F594" s="2">
        <v>71.394000000000005</v>
      </c>
      <c r="G594" s="2">
        <v>70.308000000000007</v>
      </c>
      <c r="J594" s="2">
        <v>55674</v>
      </c>
      <c r="K594" s="2">
        <v>55550</v>
      </c>
    </row>
    <row r="595" spans="1:11">
      <c r="A595" s="3">
        <v>521.5</v>
      </c>
      <c r="B595" s="2">
        <v>63.8</v>
      </c>
      <c r="C595" s="2">
        <v>59.43</v>
      </c>
      <c r="D595" s="2">
        <v>76.049000000000007</v>
      </c>
      <c r="E595" s="2">
        <v>77.527000000000001</v>
      </c>
      <c r="F595" s="2">
        <v>71.492000000000004</v>
      </c>
      <c r="G595" s="2">
        <v>70.457999999999998</v>
      </c>
      <c r="J595" s="2">
        <v>55896</v>
      </c>
      <c r="K595" s="2">
        <v>55766</v>
      </c>
    </row>
    <row r="596" spans="1:11">
      <c r="A596" s="3">
        <v>522</v>
      </c>
      <c r="B596" s="2">
        <v>63.795999999999999</v>
      </c>
      <c r="C596" s="2">
        <v>59.509</v>
      </c>
      <c r="D596" s="2">
        <v>76.051000000000002</v>
      </c>
      <c r="E596" s="2">
        <v>77.561999999999998</v>
      </c>
      <c r="F596" s="2">
        <v>71.512</v>
      </c>
      <c r="G596" s="2">
        <v>70.48</v>
      </c>
      <c r="J596" s="2">
        <v>55948</v>
      </c>
      <c r="K596" s="2">
        <v>55832</v>
      </c>
    </row>
    <row r="597" spans="1:11">
      <c r="A597" s="3">
        <v>522.5</v>
      </c>
      <c r="B597" s="2">
        <v>63.841000000000001</v>
      </c>
      <c r="C597" s="2">
        <v>59.579000000000001</v>
      </c>
      <c r="D597" s="2">
        <v>76.075999999999993</v>
      </c>
      <c r="E597" s="2">
        <v>77.614999999999995</v>
      </c>
      <c r="F597" s="2">
        <v>71.569000000000003</v>
      </c>
      <c r="G597" s="2">
        <v>70.503</v>
      </c>
      <c r="J597" s="2">
        <v>56002</v>
      </c>
      <c r="K597" s="2">
        <v>55932</v>
      </c>
    </row>
    <row r="598" spans="1:11">
      <c r="A598" s="3">
        <v>523</v>
      </c>
      <c r="B598" s="2">
        <v>63.966000000000001</v>
      </c>
      <c r="C598" s="2">
        <v>59.694000000000003</v>
      </c>
      <c r="D598" s="2">
        <v>76.177000000000007</v>
      </c>
      <c r="E598" s="2">
        <v>77.731999999999999</v>
      </c>
      <c r="F598" s="2">
        <v>71.698999999999998</v>
      </c>
      <c r="G598" s="2">
        <v>70.566000000000003</v>
      </c>
      <c r="J598" s="2">
        <v>56146</v>
      </c>
      <c r="K598" s="2">
        <v>56124</v>
      </c>
    </row>
    <row r="599" spans="1:11">
      <c r="A599" s="3">
        <v>523.5</v>
      </c>
      <c r="B599" s="2">
        <v>64.128</v>
      </c>
      <c r="C599" s="2">
        <v>59.845999999999997</v>
      </c>
      <c r="D599" s="2">
        <v>76.334000000000003</v>
      </c>
      <c r="E599" s="2">
        <v>77.897000000000006</v>
      </c>
      <c r="F599" s="2">
        <v>71.888999999999996</v>
      </c>
      <c r="G599" s="2">
        <v>70.691000000000003</v>
      </c>
      <c r="J599" s="2">
        <v>56392</v>
      </c>
      <c r="K599" s="2">
        <v>56386</v>
      </c>
    </row>
    <row r="600" spans="1:11">
      <c r="A600" s="3">
        <v>524</v>
      </c>
      <c r="B600" s="2">
        <v>64.328000000000003</v>
      </c>
      <c r="C600" s="2">
        <v>59.991999999999997</v>
      </c>
      <c r="D600" s="2">
        <v>76.492999999999995</v>
      </c>
      <c r="E600" s="2">
        <v>78.11</v>
      </c>
      <c r="F600" s="2">
        <v>72.149000000000001</v>
      </c>
      <c r="G600" s="2">
        <v>70.884</v>
      </c>
      <c r="J600" s="2">
        <v>56750</v>
      </c>
      <c r="K600" s="2">
        <v>56728</v>
      </c>
    </row>
    <row r="601" spans="1:11">
      <c r="A601" s="3">
        <v>524.5</v>
      </c>
      <c r="B601" s="2">
        <v>64.539000000000001</v>
      </c>
      <c r="C601" s="2">
        <v>60.142000000000003</v>
      </c>
      <c r="D601" s="2">
        <v>76.668999999999997</v>
      </c>
      <c r="E601" s="2">
        <v>78.314999999999998</v>
      </c>
      <c r="F601" s="2">
        <v>72.376000000000005</v>
      </c>
      <c r="G601" s="2">
        <v>71.073999999999998</v>
      </c>
      <c r="J601" s="2">
        <v>57122</v>
      </c>
      <c r="K601" s="2">
        <v>57086</v>
      </c>
    </row>
    <row r="602" spans="1:11">
      <c r="A602" s="3">
        <v>525</v>
      </c>
      <c r="B602" s="2">
        <v>64.602999999999994</v>
      </c>
      <c r="C602" s="2">
        <v>60.203000000000003</v>
      </c>
      <c r="D602" s="2">
        <v>76.73</v>
      </c>
      <c r="E602" s="2">
        <v>78.338999999999999</v>
      </c>
      <c r="F602" s="2">
        <v>72.402000000000001</v>
      </c>
      <c r="G602" s="2">
        <v>71.129000000000005</v>
      </c>
      <c r="J602" s="2">
        <v>57228</v>
      </c>
      <c r="K602" s="2">
        <v>57181</v>
      </c>
    </row>
    <row r="603" spans="1:11">
      <c r="A603" s="3">
        <v>525.5</v>
      </c>
      <c r="B603" s="2">
        <v>64.463999999999999</v>
      </c>
      <c r="C603" s="2">
        <v>60.078000000000003</v>
      </c>
      <c r="D603" s="2">
        <v>76.528000000000006</v>
      </c>
      <c r="E603" s="2">
        <v>78.096999999999994</v>
      </c>
      <c r="F603" s="2">
        <v>72.167000000000002</v>
      </c>
      <c r="G603" s="2">
        <v>70.947000000000003</v>
      </c>
      <c r="J603" s="2">
        <v>56828</v>
      </c>
      <c r="K603" s="2">
        <v>56765</v>
      </c>
    </row>
    <row r="604" spans="1:11">
      <c r="A604" s="3">
        <v>526</v>
      </c>
      <c r="B604" s="2">
        <v>64.183999999999997</v>
      </c>
      <c r="C604" s="2">
        <v>59.792999999999999</v>
      </c>
      <c r="D604" s="2">
        <v>76.183999999999997</v>
      </c>
      <c r="E604" s="2">
        <v>77.713999999999999</v>
      </c>
      <c r="F604" s="2">
        <v>71.774000000000001</v>
      </c>
      <c r="G604" s="2">
        <v>70.617999999999995</v>
      </c>
      <c r="J604" s="2">
        <v>56082</v>
      </c>
      <c r="K604" s="2">
        <v>56037</v>
      </c>
    </row>
    <row r="605" spans="1:11">
      <c r="A605" s="3">
        <v>526.5</v>
      </c>
      <c r="B605" s="2">
        <v>63.895000000000003</v>
      </c>
      <c r="C605" s="2">
        <v>59.515999999999998</v>
      </c>
      <c r="D605" s="2">
        <v>75.938000000000002</v>
      </c>
      <c r="E605" s="2">
        <v>77.373999999999995</v>
      </c>
      <c r="F605" s="2">
        <v>71.427999999999997</v>
      </c>
      <c r="G605" s="2">
        <v>70.361000000000004</v>
      </c>
      <c r="J605" s="2">
        <v>55456</v>
      </c>
      <c r="K605" s="2">
        <v>55463</v>
      </c>
    </row>
    <row r="606" spans="1:11">
      <c r="A606" s="3">
        <v>527</v>
      </c>
      <c r="B606" s="2">
        <v>63.735999999999997</v>
      </c>
      <c r="C606" s="2">
        <v>59.366</v>
      </c>
      <c r="D606" s="2">
        <v>75.861999999999995</v>
      </c>
      <c r="E606" s="2">
        <v>77.206000000000003</v>
      </c>
      <c r="F606" s="2">
        <v>71.257999999999996</v>
      </c>
      <c r="G606" s="2">
        <v>70.262</v>
      </c>
      <c r="J606" s="2">
        <v>55187</v>
      </c>
      <c r="K606" s="2">
        <v>55202</v>
      </c>
    </row>
    <row r="607" spans="1:11">
      <c r="A607" s="3">
        <v>527.5</v>
      </c>
      <c r="B607" s="2">
        <v>63.8</v>
      </c>
      <c r="C607" s="2">
        <v>59.387</v>
      </c>
      <c r="D607" s="2">
        <v>76.031999999999996</v>
      </c>
      <c r="E607" s="2">
        <v>77.313999999999993</v>
      </c>
      <c r="F607" s="2">
        <v>71.367000000000004</v>
      </c>
      <c r="G607" s="2">
        <v>70.394000000000005</v>
      </c>
      <c r="J607" s="2">
        <v>55359</v>
      </c>
      <c r="K607" s="2">
        <v>55349</v>
      </c>
    </row>
    <row r="608" spans="1:11">
      <c r="A608" s="3">
        <v>528</v>
      </c>
      <c r="B608" s="2">
        <v>64.087000000000003</v>
      </c>
      <c r="C608" s="2">
        <v>59.683999999999997</v>
      </c>
      <c r="D608" s="2">
        <v>76.474999999999994</v>
      </c>
      <c r="E608" s="2">
        <v>77.744</v>
      </c>
      <c r="F608" s="2">
        <v>71.772999999999996</v>
      </c>
      <c r="G608" s="2">
        <v>70.820999999999998</v>
      </c>
      <c r="J608" s="2">
        <v>56071</v>
      </c>
      <c r="K608" s="2">
        <v>56085</v>
      </c>
    </row>
    <row r="609" spans="1:11">
      <c r="A609" s="3">
        <v>528.5</v>
      </c>
      <c r="B609" s="2">
        <v>64.45</v>
      </c>
      <c r="C609" s="2">
        <v>60.1</v>
      </c>
      <c r="D609" s="2">
        <v>76.953000000000003</v>
      </c>
      <c r="E609" s="2">
        <v>78.242999999999995</v>
      </c>
      <c r="F609" s="2">
        <v>72.256</v>
      </c>
      <c r="G609" s="2">
        <v>71.289000000000001</v>
      </c>
      <c r="J609" s="2">
        <v>56985</v>
      </c>
      <c r="K609" s="2">
        <v>57013</v>
      </c>
    </row>
    <row r="610" spans="1:11">
      <c r="A610" s="3">
        <v>529</v>
      </c>
      <c r="B610" s="2">
        <v>64.697000000000003</v>
      </c>
      <c r="C610" s="2">
        <v>60.369</v>
      </c>
      <c r="D610" s="2">
        <v>77.257000000000005</v>
      </c>
      <c r="E610" s="2">
        <v>78.590999999999994</v>
      </c>
      <c r="F610" s="2">
        <v>72.594999999999999</v>
      </c>
      <c r="G610" s="2">
        <v>71.584999999999994</v>
      </c>
      <c r="J610" s="2">
        <v>57609</v>
      </c>
      <c r="K610" s="2">
        <v>57632</v>
      </c>
    </row>
    <row r="611" spans="1:11">
      <c r="A611" s="3">
        <v>529.5</v>
      </c>
      <c r="B611" s="2">
        <v>64.882999999999996</v>
      </c>
      <c r="C611" s="2">
        <v>60.579000000000001</v>
      </c>
      <c r="D611" s="2">
        <v>77.427000000000007</v>
      </c>
      <c r="E611" s="2">
        <v>78.885999999999996</v>
      </c>
      <c r="F611" s="2">
        <v>72.896000000000001</v>
      </c>
      <c r="G611" s="2">
        <v>71.784999999999997</v>
      </c>
      <c r="J611" s="2">
        <v>58019</v>
      </c>
      <c r="K611" s="2">
        <v>58029</v>
      </c>
    </row>
    <row r="612" spans="1:11">
      <c r="A612" s="3">
        <v>530</v>
      </c>
      <c r="B612" s="2">
        <v>65.052000000000007</v>
      </c>
      <c r="C612" s="2">
        <v>60.790999999999997</v>
      </c>
      <c r="D612" s="2">
        <v>77.540000000000006</v>
      </c>
      <c r="E612" s="2">
        <v>79.119</v>
      </c>
      <c r="F612" s="2">
        <v>73.165000000000006</v>
      </c>
      <c r="G612" s="2">
        <v>71.942999999999998</v>
      </c>
      <c r="J612" s="2">
        <v>58316</v>
      </c>
      <c r="K612" s="2">
        <v>58319</v>
      </c>
    </row>
    <row r="613" spans="1:11">
      <c r="A613" s="3">
        <v>530.5</v>
      </c>
      <c r="B613" s="2">
        <v>65.123000000000005</v>
      </c>
      <c r="C613" s="2">
        <v>60.890999999999998</v>
      </c>
      <c r="D613" s="2">
        <v>77.581000000000003</v>
      </c>
      <c r="E613" s="2">
        <v>79.224000000000004</v>
      </c>
      <c r="F613" s="2">
        <v>73.319999999999993</v>
      </c>
      <c r="G613" s="2">
        <v>71.998999999999995</v>
      </c>
      <c r="J613" s="2">
        <v>58473</v>
      </c>
      <c r="K613" s="2">
        <v>58443</v>
      </c>
    </row>
    <row r="614" spans="1:11">
      <c r="A614" s="3">
        <v>531</v>
      </c>
      <c r="B614" s="2">
        <v>65.177999999999997</v>
      </c>
      <c r="C614" s="2">
        <v>60.988</v>
      </c>
      <c r="D614" s="2">
        <v>77.605000000000004</v>
      </c>
      <c r="E614" s="2">
        <v>79.234999999999999</v>
      </c>
      <c r="F614" s="2">
        <v>73.399000000000001</v>
      </c>
      <c r="G614" s="2">
        <v>72.010999999999996</v>
      </c>
      <c r="J614" s="2">
        <v>58543</v>
      </c>
      <c r="K614" s="2">
        <v>58476</v>
      </c>
    </row>
    <row r="615" spans="1:11">
      <c r="A615" s="3">
        <v>531.5</v>
      </c>
      <c r="B615" s="2">
        <v>65.171999999999997</v>
      </c>
      <c r="C615" s="2">
        <v>61.005000000000003</v>
      </c>
      <c r="D615" s="2">
        <v>77.561999999999998</v>
      </c>
      <c r="E615" s="2">
        <v>79.093999999999994</v>
      </c>
      <c r="F615" s="2">
        <v>73.308999999999997</v>
      </c>
      <c r="G615" s="2">
        <v>71.897999999999996</v>
      </c>
      <c r="J615" s="2">
        <v>58420</v>
      </c>
      <c r="K615" s="2">
        <v>58342</v>
      </c>
    </row>
    <row r="616" spans="1:11">
      <c r="A616" s="3">
        <v>532</v>
      </c>
      <c r="B616" s="2">
        <v>65.02</v>
      </c>
      <c r="C616" s="2">
        <v>60.860999999999997</v>
      </c>
      <c r="D616" s="2">
        <v>77.415999999999997</v>
      </c>
      <c r="E616" s="2">
        <v>78.822000000000003</v>
      </c>
      <c r="F616" s="2">
        <v>73.03</v>
      </c>
      <c r="G616" s="2">
        <v>71.632000000000005</v>
      </c>
      <c r="J616" s="2">
        <v>58087</v>
      </c>
      <c r="K616" s="2">
        <v>58030</v>
      </c>
    </row>
    <row r="617" spans="1:11">
      <c r="A617" s="3">
        <v>532.5</v>
      </c>
      <c r="B617" s="2">
        <v>64.855000000000004</v>
      </c>
      <c r="C617" s="2">
        <v>60.67</v>
      </c>
      <c r="D617" s="2">
        <v>77.242999999999995</v>
      </c>
      <c r="E617" s="2">
        <v>78.555999999999997</v>
      </c>
      <c r="F617" s="2">
        <v>72.751999999999995</v>
      </c>
      <c r="G617" s="2">
        <v>71.355999999999995</v>
      </c>
      <c r="J617" s="2">
        <v>57746</v>
      </c>
      <c r="K617" s="2">
        <v>57718</v>
      </c>
    </row>
    <row r="618" spans="1:11">
      <c r="A618" s="3">
        <v>533</v>
      </c>
      <c r="B618" s="2">
        <v>64.77</v>
      </c>
      <c r="C618" s="2">
        <v>60.518000000000001</v>
      </c>
      <c r="D618" s="2">
        <v>77.135000000000005</v>
      </c>
      <c r="E618" s="2">
        <v>78.358999999999995</v>
      </c>
      <c r="F618" s="2">
        <v>72.569000000000003</v>
      </c>
      <c r="G618" s="2">
        <v>71.185000000000002</v>
      </c>
      <c r="J618" s="2">
        <v>57521</v>
      </c>
      <c r="K618" s="2">
        <v>57521</v>
      </c>
    </row>
    <row r="619" spans="1:11">
      <c r="A619" s="3">
        <v>533.5</v>
      </c>
      <c r="B619" s="2">
        <v>64.760999999999996</v>
      </c>
      <c r="C619" s="2">
        <v>60.447000000000003</v>
      </c>
      <c r="D619" s="2">
        <v>77.143000000000001</v>
      </c>
      <c r="E619" s="2">
        <v>78.352000000000004</v>
      </c>
      <c r="F619" s="2">
        <v>72.515000000000001</v>
      </c>
      <c r="G619" s="2">
        <v>71.185000000000002</v>
      </c>
      <c r="J619" s="2">
        <v>57501</v>
      </c>
      <c r="K619" s="2">
        <v>57516</v>
      </c>
    </row>
    <row r="620" spans="1:11">
      <c r="A620" s="3">
        <v>534</v>
      </c>
      <c r="B620" s="2">
        <v>64.897999999999996</v>
      </c>
      <c r="C620" s="2">
        <v>60.539000000000001</v>
      </c>
      <c r="D620" s="2">
        <v>77.292000000000002</v>
      </c>
      <c r="E620" s="2">
        <v>78.569999999999993</v>
      </c>
      <c r="F620" s="2">
        <v>72.656999999999996</v>
      </c>
      <c r="G620" s="2">
        <v>71.418999999999997</v>
      </c>
      <c r="J620" s="2">
        <v>57750</v>
      </c>
      <c r="K620" s="2">
        <v>57770</v>
      </c>
    </row>
    <row r="621" spans="1:11">
      <c r="A621" s="3">
        <v>534.5</v>
      </c>
      <c r="B621" s="2">
        <v>65.126000000000005</v>
      </c>
      <c r="C621" s="2">
        <v>60.741999999999997</v>
      </c>
      <c r="D621" s="2">
        <v>77.531999999999996</v>
      </c>
      <c r="E621" s="2">
        <v>78.87</v>
      </c>
      <c r="F621" s="2">
        <v>72.897999999999996</v>
      </c>
      <c r="G621" s="2">
        <v>71.760000000000005</v>
      </c>
      <c r="J621" s="2">
        <v>58141</v>
      </c>
      <c r="K621" s="2">
        <v>58153</v>
      </c>
    </row>
    <row r="622" spans="1:11">
      <c r="A622" s="3">
        <v>535</v>
      </c>
      <c r="B622" s="2">
        <v>65.284999999999997</v>
      </c>
      <c r="C622" s="2">
        <v>60.942</v>
      </c>
      <c r="D622" s="2">
        <v>77.753</v>
      </c>
      <c r="E622" s="2">
        <v>79.158000000000001</v>
      </c>
      <c r="F622" s="2">
        <v>73.105000000000004</v>
      </c>
      <c r="G622" s="2">
        <v>72.016000000000005</v>
      </c>
      <c r="J622" s="2">
        <v>58488</v>
      </c>
      <c r="K622" s="2">
        <v>58486</v>
      </c>
    </row>
    <row r="623" spans="1:11">
      <c r="A623" s="3">
        <v>535.5</v>
      </c>
      <c r="B623" s="2">
        <v>65.344999999999999</v>
      </c>
      <c r="C623" s="2">
        <v>61.054000000000002</v>
      </c>
      <c r="D623" s="2">
        <v>77.826999999999998</v>
      </c>
      <c r="E623" s="2">
        <v>79.337999999999994</v>
      </c>
      <c r="F623" s="2">
        <v>73.182000000000002</v>
      </c>
      <c r="G623" s="2">
        <v>72.12</v>
      </c>
      <c r="J623" s="2">
        <v>58645</v>
      </c>
      <c r="K623" s="2">
        <v>58638</v>
      </c>
    </row>
    <row r="624" spans="1:11">
      <c r="A624" s="3">
        <v>536</v>
      </c>
      <c r="B624" s="2">
        <v>65.331000000000003</v>
      </c>
      <c r="C624" s="2">
        <v>61.084000000000003</v>
      </c>
      <c r="D624" s="2">
        <v>77.784000000000006</v>
      </c>
      <c r="E624" s="2">
        <v>79.335999999999999</v>
      </c>
      <c r="F624" s="2">
        <v>73.14</v>
      </c>
      <c r="G624" s="2">
        <v>72.108999999999995</v>
      </c>
      <c r="J624" s="2">
        <v>58622</v>
      </c>
      <c r="K624" s="2">
        <v>58606</v>
      </c>
    </row>
    <row r="625" spans="1:11">
      <c r="A625" s="3">
        <v>536.5</v>
      </c>
      <c r="B625" s="2">
        <v>65.25</v>
      </c>
      <c r="C625" s="2">
        <v>61.063000000000002</v>
      </c>
      <c r="D625" s="2">
        <v>77.727000000000004</v>
      </c>
      <c r="E625" s="2">
        <v>79.290000000000006</v>
      </c>
      <c r="F625" s="2">
        <v>73.09</v>
      </c>
      <c r="G625" s="2">
        <v>72.057000000000002</v>
      </c>
      <c r="J625" s="2">
        <v>58566</v>
      </c>
      <c r="K625" s="2">
        <v>58535</v>
      </c>
    </row>
    <row r="626" spans="1:11">
      <c r="A626" s="3">
        <v>537</v>
      </c>
      <c r="B626" s="2">
        <v>65.128</v>
      </c>
      <c r="C626" s="2">
        <v>61.012999999999998</v>
      </c>
      <c r="D626" s="2">
        <v>77.652000000000001</v>
      </c>
      <c r="E626" s="2">
        <v>79.225999999999999</v>
      </c>
      <c r="F626" s="2">
        <v>73.055999999999997</v>
      </c>
      <c r="G626" s="2">
        <v>72.016999999999996</v>
      </c>
      <c r="J626" s="2">
        <v>58497</v>
      </c>
      <c r="K626" s="2">
        <v>58450</v>
      </c>
    </row>
    <row r="627" spans="1:11">
      <c r="A627" s="3">
        <v>537.5</v>
      </c>
      <c r="B627" s="2">
        <v>65.066999999999993</v>
      </c>
      <c r="C627" s="2">
        <v>60.948999999999998</v>
      </c>
      <c r="D627" s="2">
        <v>77.622</v>
      </c>
      <c r="E627" s="2">
        <v>79.183000000000007</v>
      </c>
      <c r="F627" s="2">
        <v>73.040000000000006</v>
      </c>
      <c r="G627" s="2">
        <v>71.998999999999995</v>
      </c>
      <c r="J627" s="2">
        <v>58450</v>
      </c>
      <c r="K627" s="2">
        <v>58404</v>
      </c>
    </row>
    <row r="628" spans="1:11">
      <c r="A628" s="3">
        <v>538</v>
      </c>
      <c r="B628" s="2">
        <v>65.091999999999999</v>
      </c>
      <c r="C628" s="2">
        <v>60.923000000000002</v>
      </c>
      <c r="D628" s="2">
        <v>77.682000000000002</v>
      </c>
      <c r="E628" s="2">
        <v>79.218999999999994</v>
      </c>
      <c r="F628" s="2">
        <v>73.091999999999999</v>
      </c>
      <c r="G628" s="2">
        <v>72.019000000000005</v>
      </c>
      <c r="J628" s="2">
        <v>58491</v>
      </c>
      <c r="K628" s="2">
        <v>58459</v>
      </c>
    </row>
    <row r="629" spans="1:11">
      <c r="A629" s="3">
        <v>538.5</v>
      </c>
      <c r="B629" s="2">
        <v>65.093000000000004</v>
      </c>
      <c r="C629" s="2">
        <v>60.893999999999998</v>
      </c>
      <c r="D629" s="2">
        <v>77.715999999999994</v>
      </c>
      <c r="E629" s="2">
        <v>79.228999999999999</v>
      </c>
      <c r="F629" s="2">
        <v>73.126000000000005</v>
      </c>
      <c r="G629" s="2">
        <v>72.001999999999995</v>
      </c>
      <c r="J629" s="2">
        <v>58524</v>
      </c>
      <c r="K629" s="2">
        <v>58517</v>
      </c>
    </row>
    <row r="630" spans="1:11">
      <c r="A630" s="3">
        <v>539</v>
      </c>
      <c r="B630" s="2">
        <v>65.009</v>
      </c>
      <c r="C630" s="2">
        <v>60.761000000000003</v>
      </c>
      <c r="D630" s="2">
        <v>77.605000000000004</v>
      </c>
      <c r="E630" s="2">
        <v>79.102999999999994</v>
      </c>
      <c r="F630" s="2">
        <v>73.03</v>
      </c>
      <c r="G630" s="2">
        <v>71.840999999999994</v>
      </c>
      <c r="J630" s="2">
        <v>58371</v>
      </c>
      <c r="K630" s="2">
        <v>58384</v>
      </c>
    </row>
    <row r="631" spans="1:11">
      <c r="A631" s="3">
        <v>539.5</v>
      </c>
      <c r="B631" s="2">
        <v>64.850999999999999</v>
      </c>
      <c r="C631" s="2">
        <v>60.542999999999999</v>
      </c>
      <c r="D631" s="2">
        <v>77.411000000000001</v>
      </c>
      <c r="E631" s="2">
        <v>78.864000000000004</v>
      </c>
      <c r="F631" s="2">
        <v>72.844999999999999</v>
      </c>
      <c r="G631" s="2">
        <v>71.625</v>
      </c>
      <c r="J631" s="2">
        <v>58067</v>
      </c>
      <c r="K631" s="2">
        <v>58104</v>
      </c>
    </row>
    <row r="632" spans="1:11">
      <c r="A632" s="3">
        <v>540</v>
      </c>
      <c r="B632" s="2">
        <v>64.665000000000006</v>
      </c>
      <c r="C632" s="2">
        <v>60.347000000000001</v>
      </c>
      <c r="D632" s="2">
        <v>77.210999999999999</v>
      </c>
      <c r="E632" s="2">
        <v>78.643000000000001</v>
      </c>
      <c r="F632" s="2">
        <v>72.668999999999997</v>
      </c>
      <c r="G632" s="2">
        <v>71.456999999999994</v>
      </c>
      <c r="J632" s="2">
        <v>57793</v>
      </c>
      <c r="K632" s="2">
        <v>57829</v>
      </c>
    </row>
    <row r="633" spans="1:11">
      <c r="A633" s="3">
        <v>540.5</v>
      </c>
      <c r="B633" s="2">
        <v>64.551000000000002</v>
      </c>
      <c r="C633" s="2">
        <v>60.265000000000001</v>
      </c>
      <c r="D633" s="2">
        <v>77.099000000000004</v>
      </c>
      <c r="E633" s="2">
        <v>78.566999999999993</v>
      </c>
      <c r="F633" s="2">
        <v>72.59</v>
      </c>
      <c r="G633" s="2">
        <v>71.393000000000001</v>
      </c>
      <c r="J633" s="2">
        <v>57687</v>
      </c>
      <c r="K633" s="2">
        <v>57713</v>
      </c>
    </row>
    <row r="634" spans="1:11">
      <c r="A634" s="3">
        <v>541</v>
      </c>
      <c r="B634" s="2">
        <v>64.569000000000003</v>
      </c>
      <c r="C634" s="2">
        <v>60.302</v>
      </c>
      <c r="D634" s="2">
        <v>77.111000000000004</v>
      </c>
      <c r="E634" s="2">
        <v>78.626999999999995</v>
      </c>
      <c r="F634" s="2">
        <v>72.649000000000001</v>
      </c>
      <c r="G634" s="2">
        <v>71.477000000000004</v>
      </c>
      <c r="J634" s="2">
        <v>57761</v>
      </c>
      <c r="K634" s="2">
        <v>57787</v>
      </c>
    </row>
    <row r="635" spans="1:11">
      <c r="A635" s="3">
        <v>541.5</v>
      </c>
      <c r="B635" s="2">
        <v>64.685000000000002</v>
      </c>
      <c r="C635" s="2">
        <v>60.436999999999998</v>
      </c>
      <c r="D635" s="2">
        <v>77.227000000000004</v>
      </c>
      <c r="E635" s="2">
        <v>78.781999999999996</v>
      </c>
      <c r="F635" s="2">
        <v>72.808999999999997</v>
      </c>
      <c r="G635" s="2">
        <v>71.626999999999995</v>
      </c>
      <c r="J635" s="2">
        <v>57956</v>
      </c>
      <c r="K635" s="2">
        <v>57981</v>
      </c>
    </row>
    <row r="636" spans="1:11">
      <c r="A636" s="3">
        <v>542</v>
      </c>
      <c r="B636" s="2">
        <v>64.852000000000004</v>
      </c>
      <c r="C636" s="2">
        <v>60.633000000000003</v>
      </c>
      <c r="D636" s="2">
        <v>77.396000000000001</v>
      </c>
      <c r="E636" s="2">
        <v>78.963999999999999</v>
      </c>
      <c r="F636" s="2">
        <v>72.977999999999994</v>
      </c>
      <c r="G636" s="2">
        <v>71.768000000000001</v>
      </c>
      <c r="J636" s="2">
        <v>58193</v>
      </c>
      <c r="K636" s="2">
        <v>58218</v>
      </c>
    </row>
    <row r="637" spans="1:11">
      <c r="A637" s="3">
        <v>542.5</v>
      </c>
      <c r="B637" s="2">
        <v>65.034999999999997</v>
      </c>
      <c r="C637" s="2">
        <v>60.807000000000002</v>
      </c>
      <c r="D637" s="2">
        <v>77.578000000000003</v>
      </c>
      <c r="E637" s="2">
        <v>79.106999999999999</v>
      </c>
      <c r="F637" s="2">
        <v>73.147999999999996</v>
      </c>
      <c r="G637" s="2">
        <v>71.941000000000003</v>
      </c>
      <c r="J637" s="2">
        <v>58417</v>
      </c>
      <c r="K637" s="2">
        <v>58445</v>
      </c>
    </row>
    <row r="638" spans="1:11">
      <c r="A638" s="3">
        <v>543</v>
      </c>
      <c r="B638" s="2">
        <v>65.209000000000003</v>
      </c>
      <c r="C638" s="2">
        <v>60.933999999999997</v>
      </c>
      <c r="D638" s="2">
        <v>77.733000000000004</v>
      </c>
      <c r="E638" s="2">
        <v>79.254000000000005</v>
      </c>
      <c r="F638" s="2">
        <v>73.337999999999994</v>
      </c>
      <c r="G638" s="2">
        <v>72.085999999999999</v>
      </c>
      <c r="J638" s="2">
        <v>58596</v>
      </c>
      <c r="K638" s="2">
        <v>58623</v>
      </c>
    </row>
    <row r="639" spans="1:11">
      <c r="A639" s="3">
        <v>543.5</v>
      </c>
      <c r="B639" s="2">
        <v>65.350999999999999</v>
      </c>
      <c r="C639" s="2">
        <v>61.064</v>
      </c>
      <c r="D639" s="2">
        <v>77.875</v>
      </c>
      <c r="E639" s="2">
        <v>79.385999999999996</v>
      </c>
      <c r="F639" s="2">
        <v>73.488</v>
      </c>
      <c r="G639" s="2">
        <v>72.165999999999997</v>
      </c>
      <c r="J639" s="2">
        <v>58732</v>
      </c>
      <c r="K639" s="2">
        <v>58761</v>
      </c>
    </row>
    <row r="640" spans="1:11">
      <c r="A640" s="3">
        <v>544</v>
      </c>
      <c r="B640" s="2">
        <v>65.495000000000005</v>
      </c>
      <c r="C640" s="2">
        <v>61.204000000000001</v>
      </c>
      <c r="D640" s="2">
        <v>78.024000000000001</v>
      </c>
      <c r="E640" s="2">
        <v>79.486999999999995</v>
      </c>
      <c r="F640" s="2">
        <v>73.587000000000003</v>
      </c>
      <c r="G640" s="2">
        <v>72.286000000000001</v>
      </c>
      <c r="J640" s="2">
        <v>58880</v>
      </c>
      <c r="K640" s="2">
        <v>58907</v>
      </c>
    </row>
    <row r="641" spans="1:11">
      <c r="A641" s="3">
        <v>544.5</v>
      </c>
      <c r="B641" s="2">
        <v>65.594999999999999</v>
      </c>
      <c r="C641" s="2">
        <v>61.311</v>
      </c>
      <c r="D641" s="2">
        <v>78.134</v>
      </c>
      <c r="E641" s="2">
        <v>79.620999999999995</v>
      </c>
      <c r="F641" s="2">
        <v>73.674999999999997</v>
      </c>
      <c r="G641" s="2">
        <v>72.430999999999997</v>
      </c>
      <c r="J641" s="2">
        <v>59022</v>
      </c>
      <c r="K641" s="2">
        <v>59050</v>
      </c>
    </row>
    <row r="642" spans="1:11">
      <c r="A642" s="3">
        <v>545</v>
      </c>
      <c r="B642" s="2">
        <v>65.623000000000005</v>
      </c>
      <c r="C642" s="2">
        <v>61.363999999999997</v>
      </c>
      <c r="D642" s="2">
        <v>78.19</v>
      </c>
      <c r="E642" s="2">
        <v>79.704999999999998</v>
      </c>
      <c r="F642" s="2">
        <v>73.727000000000004</v>
      </c>
      <c r="G642" s="2">
        <v>72.548000000000002</v>
      </c>
      <c r="J642" s="2">
        <v>59099</v>
      </c>
      <c r="K642" s="2">
        <v>59134</v>
      </c>
    </row>
    <row r="643" spans="1:11">
      <c r="A643" s="3">
        <v>545.5</v>
      </c>
      <c r="B643" s="2">
        <v>65.638000000000005</v>
      </c>
      <c r="C643" s="2">
        <v>61.408000000000001</v>
      </c>
      <c r="D643" s="2">
        <v>78.248000000000005</v>
      </c>
      <c r="E643" s="2">
        <v>79.713999999999999</v>
      </c>
      <c r="F643" s="2">
        <v>73.739999999999995</v>
      </c>
      <c r="G643" s="2">
        <v>72.632999999999996</v>
      </c>
      <c r="J643" s="2">
        <v>59152</v>
      </c>
      <c r="K643" s="2">
        <v>59166</v>
      </c>
    </row>
    <row r="644" spans="1:11">
      <c r="A644" s="3">
        <v>546</v>
      </c>
      <c r="B644" s="2">
        <v>65.662999999999997</v>
      </c>
      <c r="C644" s="2">
        <v>61.432000000000002</v>
      </c>
      <c r="D644" s="2">
        <v>78.284999999999997</v>
      </c>
      <c r="E644" s="2">
        <v>79.72</v>
      </c>
      <c r="F644" s="2">
        <v>73.75</v>
      </c>
      <c r="G644" s="2">
        <v>72.688000000000002</v>
      </c>
      <c r="J644" s="2">
        <v>59195</v>
      </c>
      <c r="K644" s="2">
        <v>59192</v>
      </c>
    </row>
    <row r="645" spans="1:11">
      <c r="A645" s="3">
        <v>546.5</v>
      </c>
      <c r="B645" s="2">
        <v>65.600999999999999</v>
      </c>
      <c r="C645" s="2">
        <v>61.384999999999998</v>
      </c>
      <c r="D645" s="2">
        <v>78.236999999999995</v>
      </c>
      <c r="E645" s="2">
        <v>79.655000000000001</v>
      </c>
      <c r="F645" s="2">
        <v>73.694000000000003</v>
      </c>
      <c r="G645" s="2">
        <v>72.652000000000001</v>
      </c>
      <c r="J645" s="2">
        <v>59179</v>
      </c>
      <c r="K645" s="2">
        <v>59156</v>
      </c>
    </row>
    <row r="646" spans="1:11">
      <c r="A646" s="3">
        <v>547</v>
      </c>
      <c r="B646" s="2">
        <v>65.548000000000002</v>
      </c>
      <c r="C646" s="2">
        <v>61.322000000000003</v>
      </c>
      <c r="D646" s="2">
        <v>78.215999999999994</v>
      </c>
      <c r="E646" s="2">
        <v>79.558999999999997</v>
      </c>
      <c r="F646" s="2">
        <v>73.603999999999999</v>
      </c>
      <c r="G646" s="2">
        <v>72.566999999999993</v>
      </c>
      <c r="J646" s="2">
        <v>59132</v>
      </c>
      <c r="K646" s="2">
        <v>59095</v>
      </c>
    </row>
    <row r="647" spans="1:11">
      <c r="A647" s="3">
        <v>547.5</v>
      </c>
      <c r="B647" s="2">
        <v>65.563000000000002</v>
      </c>
      <c r="C647" s="2">
        <v>61.296999999999997</v>
      </c>
      <c r="D647" s="2">
        <v>78.245000000000005</v>
      </c>
      <c r="E647" s="2">
        <v>79.534000000000006</v>
      </c>
      <c r="F647" s="2">
        <v>73.554000000000002</v>
      </c>
      <c r="G647" s="2">
        <v>72.52</v>
      </c>
      <c r="J647" s="2">
        <v>59126</v>
      </c>
      <c r="K647" s="2">
        <v>59081</v>
      </c>
    </row>
    <row r="648" spans="1:11">
      <c r="A648" s="3">
        <v>548</v>
      </c>
      <c r="B648" s="2">
        <v>65.605000000000004</v>
      </c>
      <c r="C648" s="2">
        <v>61.308999999999997</v>
      </c>
      <c r="D648" s="2">
        <v>78.305000000000007</v>
      </c>
      <c r="E648" s="2">
        <v>79.602000000000004</v>
      </c>
      <c r="F648" s="2">
        <v>73.558999999999997</v>
      </c>
      <c r="G648" s="2">
        <v>72.569000000000003</v>
      </c>
      <c r="J648" s="2">
        <v>59160</v>
      </c>
      <c r="K648" s="2">
        <v>59124</v>
      </c>
    </row>
    <row r="649" spans="1:11">
      <c r="A649" s="3">
        <v>548.5</v>
      </c>
      <c r="B649" s="2">
        <v>65.679000000000002</v>
      </c>
      <c r="C649" s="2">
        <v>61.372999999999998</v>
      </c>
      <c r="D649" s="2">
        <v>78.382999999999996</v>
      </c>
      <c r="E649" s="2">
        <v>79.727000000000004</v>
      </c>
      <c r="F649" s="2">
        <v>73.605000000000004</v>
      </c>
      <c r="G649" s="2">
        <v>72.680000000000007</v>
      </c>
      <c r="J649" s="2">
        <v>59231</v>
      </c>
      <c r="K649" s="2">
        <v>59215</v>
      </c>
    </row>
    <row r="650" spans="1:11">
      <c r="A650" s="3">
        <v>549</v>
      </c>
      <c r="B650" s="2">
        <v>65.760999999999996</v>
      </c>
      <c r="C650" s="2">
        <v>61.47</v>
      </c>
      <c r="D650" s="2">
        <v>78.478999999999999</v>
      </c>
      <c r="E650" s="2">
        <v>79.876000000000005</v>
      </c>
      <c r="F650" s="2">
        <v>73.731999999999999</v>
      </c>
      <c r="G650" s="2">
        <v>72.826999999999998</v>
      </c>
      <c r="J650" s="2">
        <v>59347</v>
      </c>
      <c r="K650" s="2">
        <v>59357</v>
      </c>
    </row>
    <row r="651" spans="1:11">
      <c r="A651" s="3">
        <v>549.5</v>
      </c>
      <c r="B651" s="2">
        <v>65.81</v>
      </c>
      <c r="C651" s="2">
        <v>61.56</v>
      </c>
      <c r="D651" s="2">
        <v>78.528999999999996</v>
      </c>
      <c r="E651" s="2">
        <v>79.992000000000004</v>
      </c>
      <c r="F651" s="2">
        <v>73.887</v>
      </c>
      <c r="G651" s="2">
        <v>72.956999999999994</v>
      </c>
      <c r="J651" s="2">
        <v>59458</v>
      </c>
      <c r="K651" s="2">
        <v>59486</v>
      </c>
    </row>
    <row r="652" spans="1:11">
      <c r="A652" s="3">
        <v>550</v>
      </c>
      <c r="B652" s="2">
        <v>65.828999999999994</v>
      </c>
      <c r="C652" s="2">
        <v>61.615000000000002</v>
      </c>
      <c r="D652" s="2">
        <v>78.528000000000006</v>
      </c>
      <c r="E652" s="2">
        <v>80.039000000000001</v>
      </c>
      <c r="F652" s="2">
        <v>73.974000000000004</v>
      </c>
      <c r="G652" s="2">
        <v>73.013999999999996</v>
      </c>
      <c r="J652" s="2">
        <v>59519</v>
      </c>
      <c r="K652" s="2">
        <v>59554</v>
      </c>
    </row>
    <row r="653" spans="1:11">
      <c r="A653" s="3">
        <v>550.5</v>
      </c>
      <c r="B653" s="2">
        <v>65.846999999999994</v>
      </c>
      <c r="C653" s="2">
        <v>61.628999999999998</v>
      </c>
      <c r="D653" s="2">
        <v>78.534000000000006</v>
      </c>
      <c r="E653" s="2">
        <v>80.037999999999997</v>
      </c>
      <c r="F653" s="2">
        <v>74.016999999999996</v>
      </c>
      <c r="G653" s="2">
        <v>73.016000000000005</v>
      </c>
      <c r="J653" s="2">
        <v>59565</v>
      </c>
      <c r="K653" s="2">
        <v>59590</v>
      </c>
    </row>
    <row r="654" spans="1:11">
      <c r="A654" s="3">
        <v>551</v>
      </c>
      <c r="B654" s="2">
        <v>65.930999999999997</v>
      </c>
      <c r="C654" s="2">
        <v>61.639000000000003</v>
      </c>
      <c r="D654" s="2">
        <v>78.593999999999994</v>
      </c>
      <c r="E654" s="2">
        <v>80.057000000000002</v>
      </c>
      <c r="F654" s="2">
        <v>74.072000000000003</v>
      </c>
      <c r="G654" s="2">
        <v>73.03</v>
      </c>
      <c r="J654" s="2">
        <v>59624</v>
      </c>
      <c r="K654" s="2">
        <v>59633</v>
      </c>
    </row>
    <row r="655" spans="1:11">
      <c r="A655" s="3">
        <v>551.5</v>
      </c>
      <c r="B655" s="2">
        <v>66.05</v>
      </c>
      <c r="C655" s="2">
        <v>61.658999999999999</v>
      </c>
      <c r="D655" s="2">
        <v>78.671000000000006</v>
      </c>
      <c r="E655" s="2">
        <v>80.085999999999999</v>
      </c>
      <c r="F655" s="2">
        <v>74.091999999999999</v>
      </c>
      <c r="G655" s="2">
        <v>73.024000000000001</v>
      </c>
      <c r="J655" s="2">
        <v>59665</v>
      </c>
      <c r="K655" s="2">
        <v>59667</v>
      </c>
    </row>
    <row r="656" spans="1:11">
      <c r="A656" s="3">
        <v>552</v>
      </c>
      <c r="B656" s="2">
        <v>66.155000000000001</v>
      </c>
      <c r="C656" s="2">
        <v>61.686999999999998</v>
      </c>
      <c r="D656" s="2">
        <v>78.774000000000001</v>
      </c>
      <c r="E656" s="2">
        <v>80.13</v>
      </c>
      <c r="F656" s="2">
        <v>74.094999999999999</v>
      </c>
      <c r="G656" s="2">
        <v>73.016000000000005</v>
      </c>
      <c r="J656" s="2">
        <v>59688</v>
      </c>
      <c r="K656" s="2">
        <v>59701</v>
      </c>
    </row>
    <row r="657" spans="1:11">
      <c r="A657" s="3">
        <v>552.5</v>
      </c>
      <c r="B657" s="2">
        <v>66.23</v>
      </c>
      <c r="C657" s="2">
        <v>61.747</v>
      </c>
      <c r="D657" s="2">
        <v>78.882000000000005</v>
      </c>
      <c r="E657" s="2">
        <v>80.209000000000003</v>
      </c>
      <c r="F657" s="2">
        <v>74.132000000000005</v>
      </c>
      <c r="G657" s="2">
        <v>73.046000000000006</v>
      </c>
      <c r="J657" s="2">
        <v>59714</v>
      </c>
      <c r="K657" s="2">
        <v>59736</v>
      </c>
    </row>
    <row r="658" spans="1:11">
      <c r="A658" s="3">
        <v>553</v>
      </c>
      <c r="B658" s="2">
        <v>66.278999999999996</v>
      </c>
      <c r="C658" s="2">
        <v>61.832000000000001</v>
      </c>
      <c r="D658" s="2">
        <v>78.956000000000003</v>
      </c>
      <c r="E658" s="2">
        <v>80.332999999999998</v>
      </c>
      <c r="F658" s="2">
        <v>74.221000000000004</v>
      </c>
      <c r="G658" s="2">
        <v>73.144000000000005</v>
      </c>
      <c r="J658" s="2">
        <v>59755</v>
      </c>
      <c r="K658" s="2">
        <v>59788</v>
      </c>
    </row>
    <row r="659" spans="1:11">
      <c r="A659" s="3">
        <v>553.5</v>
      </c>
      <c r="B659" s="2">
        <v>66.328000000000003</v>
      </c>
      <c r="C659" s="2">
        <v>61.911000000000001</v>
      </c>
      <c r="D659" s="2">
        <v>78.992999999999995</v>
      </c>
      <c r="E659" s="2">
        <v>80.453000000000003</v>
      </c>
      <c r="F659" s="2">
        <v>74.34</v>
      </c>
      <c r="G659" s="2">
        <v>73.256</v>
      </c>
      <c r="J659" s="2">
        <v>59835</v>
      </c>
      <c r="K659" s="2">
        <v>59861</v>
      </c>
    </row>
    <row r="660" spans="1:11">
      <c r="A660" s="3">
        <v>554</v>
      </c>
      <c r="B660" s="2">
        <v>66.427000000000007</v>
      </c>
      <c r="C660" s="2">
        <v>62.018000000000001</v>
      </c>
      <c r="D660" s="2">
        <v>79.063999999999993</v>
      </c>
      <c r="E660" s="2">
        <v>80.614999999999995</v>
      </c>
      <c r="F660" s="2">
        <v>74.507999999999996</v>
      </c>
      <c r="G660" s="2">
        <v>73.403999999999996</v>
      </c>
      <c r="J660" s="2">
        <v>59968</v>
      </c>
      <c r="K660" s="2">
        <v>59981</v>
      </c>
    </row>
    <row r="661" spans="1:11">
      <c r="A661" s="3">
        <v>554.5</v>
      </c>
      <c r="B661" s="2">
        <v>66.52</v>
      </c>
      <c r="C661" s="2">
        <v>62.127000000000002</v>
      </c>
      <c r="D661" s="2">
        <v>79.146000000000001</v>
      </c>
      <c r="E661" s="2">
        <v>80.728999999999999</v>
      </c>
      <c r="F661" s="2">
        <v>74.647999999999996</v>
      </c>
      <c r="G661" s="2">
        <v>73.509</v>
      </c>
      <c r="J661" s="2">
        <v>60099</v>
      </c>
      <c r="K661" s="2">
        <v>60102</v>
      </c>
    </row>
    <row r="662" spans="1:11">
      <c r="A662" s="3">
        <v>555</v>
      </c>
      <c r="B662" s="2">
        <v>66.525999999999996</v>
      </c>
      <c r="C662" s="2">
        <v>62.149000000000001</v>
      </c>
      <c r="D662" s="2">
        <v>79.165999999999997</v>
      </c>
      <c r="E662" s="2">
        <v>80.739999999999995</v>
      </c>
      <c r="F662" s="2">
        <v>74.688999999999993</v>
      </c>
      <c r="G662" s="2">
        <v>73.528999999999996</v>
      </c>
      <c r="J662" s="2">
        <v>60136</v>
      </c>
      <c r="K662" s="2">
        <v>60140</v>
      </c>
    </row>
    <row r="663" spans="1:11">
      <c r="A663" s="3">
        <v>555.5</v>
      </c>
      <c r="B663" s="2">
        <v>66.417000000000002</v>
      </c>
      <c r="C663" s="2">
        <v>62.061</v>
      </c>
      <c r="D663" s="2">
        <v>79.117000000000004</v>
      </c>
      <c r="E663" s="2">
        <v>80.631</v>
      </c>
      <c r="F663" s="2">
        <v>74.596999999999994</v>
      </c>
      <c r="G663" s="2">
        <v>73.442999999999998</v>
      </c>
      <c r="J663" s="2">
        <v>60052</v>
      </c>
      <c r="K663" s="2">
        <v>60065</v>
      </c>
    </row>
    <row r="664" spans="1:11">
      <c r="A664" s="3">
        <v>556</v>
      </c>
      <c r="B664" s="2">
        <v>66.236000000000004</v>
      </c>
      <c r="C664" s="2">
        <v>61.906999999999996</v>
      </c>
      <c r="D664" s="2">
        <v>79.022999999999996</v>
      </c>
      <c r="E664" s="2">
        <v>80.468999999999994</v>
      </c>
      <c r="F664" s="2">
        <v>74.412999999999997</v>
      </c>
      <c r="G664" s="2">
        <v>73.302999999999997</v>
      </c>
      <c r="J664" s="2">
        <v>59894</v>
      </c>
      <c r="K664" s="2">
        <v>59910</v>
      </c>
    </row>
    <row r="665" spans="1:11">
      <c r="A665" s="3">
        <v>556.5</v>
      </c>
      <c r="B665" s="2">
        <v>66.078000000000003</v>
      </c>
      <c r="C665" s="2">
        <v>61.765000000000001</v>
      </c>
      <c r="D665" s="2">
        <v>78.899000000000001</v>
      </c>
      <c r="E665" s="2">
        <v>80.305999999999997</v>
      </c>
      <c r="F665" s="2">
        <v>74.230999999999995</v>
      </c>
      <c r="G665" s="2">
        <v>73.174999999999997</v>
      </c>
      <c r="J665" s="2">
        <v>59741</v>
      </c>
      <c r="K665" s="2">
        <v>59744</v>
      </c>
    </row>
    <row r="666" spans="1:11">
      <c r="A666" s="3">
        <v>557</v>
      </c>
      <c r="B666" s="2">
        <v>65.948999999999998</v>
      </c>
      <c r="C666" s="2">
        <v>61.652999999999999</v>
      </c>
      <c r="D666" s="2">
        <v>78.757000000000005</v>
      </c>
      <c r="E666" s="2">
        <v>80.14</v>
      </c>
      <c r="F666" s="2">
        <v>74.081000000000003</v>
      </c>
      <c r="G666" s="2">
        <v>73.048000000000002</v>
      </c>
      <c r="J666" s="2">
        <v>59601</v>
      </c>
      <c r="K666" s="2">
        <v>59595</v>
      </c>
    </row>
    <row r="667" spans="1:11">
      <c r="A667" s="3">
        <v>557.5</v>
      </c>
      <c r="B667" s="2">
        <v>65.805999999999997</v>
      </c>
      <c r="C667" s="2">
        <v>61.502000000000002</v>
      </c>
      <c r="D667" s="2">
        <v>78.590999999999994</v>
      </c>
      <c r="E667" s="2">
        <v>79.960999999999999</v>
      </c>
      <c r="F667" s="2">
        <v>73.924000000000007</v>
      </c>
      <c r="G667" s="2">
        <v>72.888000000000005</v>
      </c>
      <c r="J667" s="2">
        <v>59415</v>
      </c>
      <c r="K667" s="2">
        <v>59421</v>
      </c>
    </row>
    <row r="668" spans="1:11">
      <c r="A668" s="3">
        <v>558</v>
      </c>
      <c r="B668" s="2">
        <v>65.662999999999997</v>
      </c>
      <c r="C668" s="2">
        <v>61.354999999999997</v>
      </c>
      <c r="D668" s="2">
        <v>78.415999999999997</v>
      </c>
      <c r="E668" s="2">
        <v>79.778000000000006</v>
      </c>
      <c r="F668" s="2">
        <v>73.769000000000005</v>
      </c>
      <c r="G668" s="2">
        <v>72.706000000000003</v>
      </c>
      <c r="J668" s="2">
        <v>59209</v>
      </c>
      <c r="K668" s="2">
        <v>59237</v>
      </c>
    </row>
    <row r="669" spans="1:11">
      <c r="A669" s="3">
        <v>558.5</v>
      </c>
      <c r="B669" s="2">
        <v>65.515000000000001</v>
      </c>
      <c r="C669" s="2">
        <v>61.252000000000002</v>
      </c>
      <c r="D669" s="2">
        <v>78.245999999999995</v>
      </c>
      <c r="E669" s="2">
        <v>79.575000000000003</v>
      </c>
      <c r="F669" s="2">
        <v>73.63</v>
      </c>
      <c r="G669" s="2">
        <v>72.507999999999996</v>
      </c>
      <c r="J669" s="2">
        <v>59027</v>
      </c>
      <c r="K669" s="2">
        <v>59077</v>
      </c>
    </row>
    <row r="670" spans="1:11">
      <c r="A670" s="3">
        <v>559</v>
      </c>
      <c r="B670" s="2">
        <v>65.391999999999996</v>
      </c>
      <c r="C670" s="2">
        <v>61.137</v>
      </c>
      <c r="D670" s="2">
        <v>78.153999999999996</v>
      </c>
      <c r="E670" s="2">
        <v>79.405000000000001</v>
      </c>
      <c r="F670" s="2">
        <v>73.486999999999995</v>
      </c>
      <c r="G670" s="2">
        <v>72.350999999999999</v>
      </c>
      <c r="J670" s="2">
        <v>58881</v>
      </c>
      <c r="K670" s="2">
        <v>58952</v>
      </c>
    </row>
    <row r="671" spans="1:11">
      <c r="A671" s="3">
        <v>559.5</v>
      </c>
      <c r="B671" s="2">
        <v>65.426000000000002</v>
      </c>
      <c r="C671" s="2">
        <v>61.136000000000003</v>
      </c>
      <c r="D671" s="2">
        <v>78.194000000000003</v>
      </c>
      <c r="E671" s="2">
        <v>79.438000000000002</v>
      </c>
      <c r="F671" s="2">
        <v>73.450999999999993</v>
      </c>
      <c r="G671" s="2">
        <v>72.337999999999994</v>
      </c>
      <c r="J671" s="2">
        <v>58903</v>
      </c>
      <c r="K671" s="2">
        <v>58961</v>
      </c>
    </row>
    <row r="672" spans="1:11">
      <c r="A672" s="3">
        <v>560</v>
      </c>
      <c r="B672" s="2">
        <v>65.616</v>
      </c>
      <c r="C672" s="2">
        <v>61.3</v>
      </c>
      <c r="D672" s="2">
        <v>78.397999999999996</v>
      </c>
      <c r="E672" s="2">
        <v>79.647000000000006</v>
      </c>
      <c r="F672" s="2">
        <v>73.596000000000004</v>
      </c>
      <c r="G672" s="2">
        <v>72.480999999999995</v>
      </c>
      <c r="J672" s="2">
        <v>59141</v>
      </c>
      <c r="K672" s="2">
        <v>59174</v>
      </c>
    </row>
    <row r="673" spans="1:11">
      <c r="A673" s="3">
        <v>560.5</v>
      </c>
      <c r="B673" s="2">
        <v>65.802999999999997</v>
      </c>
      <c r="C673" s="2">
        <v>61.436999999999998</v>
      </c>
      <c r="D673" s="2">
        <v>78.584999999999994</v>
      </c>
      <c r="E673" s="2">
        <v>79.869</v>
      </c>
      <c r="F673" s="2">
        <v>73.778999999999996</v>
      </c>
      <c r="G673" s="2">
        <v>72.680000000000007</v>
      </c>
      <c r="J673" s="2">
        <v>59377</v>
      </c>
      <c r="K673" s="2">
        <v>59408</v>
      </c>
    </row>
    <row r="674" spans="1:11">
      <c r="A674" s="3">
        <v>561</v>
      </c>
      <c r="B674" s="2">
        <v>65.959999999999994</v>
      </c>
      <c r="C674" s="2">
        <v>61.536000000000001</v>
      </c>
      <c r="D674" s="2">
        <v>78.724000000000004</v>
      </c>
      <c r="E674" s="2">
        <v>80.08</v>
      </c>
      <c r="F674" s="2">
        <v>73.912999999999997</v>
      </c>
      <c r="G674" s="2">
        <v>72.869</v>
      </c>
      <c r="J674" s="2">
        <v>59547</v>
      </c>
      <c r="K674" s="2">
        <v>59583</v>
      </c>
    </row>
    <row r="675" spans="1:11">
      <c r="A675" s="3">
        <v>561.5</v>
      </c>
      <c r="B675" s="2">
        <v>66.088999999999999</v>
      </c>
      <c r="C675" s="2">
        <v>61.61</v>
      </c>
      <c r="D675" s="2">
        <v>78.8</v>
      </c>
      <c r="E675" s="2">
        <v>80.239999999999995</v>
      </c>
      <c r="F675" s="2">
        <v>74.042000000000002</v>
      </c>
      <c r="G675" s="2">
        <v>73.015000000000001</v>
      </c>
      <c r="J675" s="2">
        <v>59667</v>
      </c>
      <c r="K675" s="2">
        <v>59725</v>
      </c>
    </row>
    <row r="676" spans="1:11">
      <c r="A676" s="3">
        <v>562</v>
      </c>
      <c r="B676" s="2">
        <v>66.120999999999995</v>
      </c>
      <c r="C676" s="2">
        <v>61.612000000000002</v>
      </c>
      <c r="D676" s="2">
        <v>78.816000000000003</v>
      </c>
      <c r="E676" s="2">
        <v>80.296999999999997</v>
      </c>
      <c r="F676" s="2">
        <v>74.135999999999996</v>
      </c>
      <c r="G676" s="2">
        <v>73.119</v>
      </c>
      <c r="J676" s="2">
        <v>59707</v>
      </c>
      <c r="K676" s="2">
        <v>59794</v>
      </c>
    </row>
    <row r="677" spans="1:11">
      <c r="A677" s="3">
        <v>562.5</v>
      </c>
      <c r="B677" s="2">
        <v>66.143000000000001</v>
      </c>
      <c r="C677" s="2">
        <v>61.616</v>
      </c>
      <c r="D677" s="2">
        <v>78.814999999999998</v>
      </c>
      <c r="E677" s="2">
        <v>80.328000000000003</v>
      </c>
      <c r="F677" s="2">
        <v>74.185000000000002</v>
      </c>
      <c r="G677" s="2">
        <v>73.17</v>
      </c>
      <c r="J677" s="2">
        <v>59718</v>
      </c>
      <c r="K677" s="2">
        <v>59800</v>
      </c>
    </row>
    <row r="678" spans="1:11">
      <c r="A678" s="3">
        <v>563</v>
      </c>
      <c r="B678" s="2">
        <v>66.210999999999999</v>
      </c>
      <c r="C678" s="2">
        <v>61.654000000000003</v>
      </c>
      <c r="D678" s="2">
        <v>78.864999999999995</v>
      </c>
      <c r="E678" s="2">
        <v>80.394000000000005</v>
      </c>
      <c r="F678" s="2">
        <v>74.242000000000004</v>
      </c>
      <c r="G678" s="2">
        <v>73.218999999999994</v>
      </c>
      <c r="J678" s="2">
        <v>59762</v>
      </c>
      <c r="K678" s="2">
        <v>59824</v>
      </c>
    </row>
    <row r="679" spans="1:11">
      <c r="A679" s="3">
        <v>563.5</v>
      </c>
      <c r="B679" s="2">
        <v>66.253</v>
      </c>
      <c r="C679" s="2">
        <v>61.712000000000003</v>
      </c>
      <c r="D679" s="2">
        <v>78.921000000000006</v>
      </c>
      <c r="E679" s="2">
        <v>80.447000000000003</v>
      </c>
      <c r="F679" s="2">
        <v>74.313000000000002</v>
      </c>
      <c r="G679" s="2">
        <v>73.266000000000005</v>
      </c>
      <c r="J679" s="2">
        <v>59824</v>
      </c>
      <c r="K679" s="2">
        <v>59864</v>
      </c>
    </row>
    <row r="680" spans="1:11">
      <c r="A680" s="3">
        <v>564</v>
      </c>
      <c r="B680" s="2">
        <v>66.203999999999994</v>
      </c>
      <c r="C680" s="2">
        <v>61.726999999999997</v>
      </c>
      <c r="D680" s="2">
        <v>78.912999999999997</v>
      </c>
      <c r="E680" s="2">
        <v>80.426000000000002</v>
      </c>
      <c r="F680" s="2">
        <v>74.302999999999997</v>
      </c>
      <c r="G680" s="2">
        <v>73.225999999999999</v>
      </c>
      <c r="J680" s="2">
        <v>59832</v>
      </c>
      <c r="K680" s="2">
        <v>59841</v>
      </c>
    </row>
    <row r="681" spans="1:11">
      <c r="A681" s="3">
        <v>564.5</v>
      </c>
      <c r="B681" s="2">
        <v>66.078999999999994</v>
      </c>
      <c r="C681" s="2">
        <v>61.655999999999999</v>
      </c>
      <c r="D681" s="2">
        <v>78.805000000000007</v>
      </c>
      <c r="E681" s="2">
        <v>80.298000000000002</v>
      </c>
      <c r="F681" s="2">
        <v>74.174999999999997</v>
      </c>
      <c r="G681" s="2">
        <v>73.102999999999994</v>
      </c>
      <c r="J681" s="2">
        <v>59726</v>
      </c>
      <c r="K681" s="2">
        <v>59716</v>
      </c>
    </row>
    <row r="682" spans="1:11">
      <c r="A682" s="3">
        <v>565</v>
      </c>
      <c r="B682" s="2">
        <v>65.938999999999993</v>
      </c>
      <c r="C682" s="2">
        <v>61.582000000000001</v>
      </c>
      <c r="D682" s="2">
        <v>78.673000000000002</v>
      </c>
      <c r="E682" s="2">
        <v>80.108000000000004</v>
      </c>
      <c r="F682" s="2">
        <v>74.034000000000006</v>
      </c>
      <c r="G682" s="2">
        <v>72.980999999999995</v>
      </c>
      <c r="J682" s="2">
        <v>59579</v>
      </c>
      <c r="K682" s="2">
        <v>59573</v>
      </c>
    </row>
    <row r="683" spans="1:11">
      <c r="A683" s="3">
        <v>565.5</v>
      </c>
      <c r="B683" s="2">
        <v>65.83</v>
      </c>
      <c r="C683" s="2">
        <v>61.533000000000001</v>
      </c>
      <c r="D683" s="2">
        <v>78.616</v>
      </c>
      <c r="E683" s="2">
        <v>79.953000000000003</v>
      </c>
      <c r="F683" s="2">
        <v>73.92</v>
      </c>
      <c r="G683" s="2">
        <v>72.872</v>
      </c>
      <c r="J683" s="2">
        <v>59474</v>
      </c>
      <c r="K683" s="2">
        <v>59486</v>
      </c>
    </row>
    <row r="684" spans="1:11">
      <c r="A684" s="3">
        <v>566</v>
      </c>
      <c r="B684" s="2">
        <v>65.807000000000002</v>
      </c>
      <c r="C684" s="2">
        <v>61.508000000000003</v>
      </c>
      <c r="D684" s="2">
        <v>78.594999999999999</v>
      </c>
      <c r="E684" s="2">
        <v>79.885999999999996</v>
      </c>
      <c r="F684" s="2">
        <v>73.875</v>
      </c>
      <c r="G684" s="2">
        <v>72.850999999999999</v>
      </c>
      <c r="J684" s="2">
        <v>59428</v>
      </c>
      <c r="K684" s="2">
        <v>59464</v>
      </c>
    </row>
    <row r="685" spans="1:11">
      <c r="A685" s="3">
        <v>566.5</v>
      </c>
      <c r="B685" s="2">
        <v>65.870999999999995</v>
      </c>
      <c r="C685" s="2">
        <v>61.576000000000001</v>
      </c>
      <c r="D685" s="2">
        <v>78.617000000000004</v>
      </c>
      <c r="E685" s="2">
        <v>79.918000000000006</v>
      </c>
      <c r="F685" s="2">
        <v>73.912999999999997</v>
      </c>
      <c r="G685" s="2">
        <v>72.941999999999993</v>
      </c>
      <c r="J685" s="2">
        <v>59453</v>
      </c>
      <c r="K685" s="2">
        <v>59525</v>
      </c>
    </row>
    <row r="686" spans="1:11">
      <c r="A686" s="3">
        <v>567</v>
      </c>
      <c r="B686" s="2">
        <v>65.981999999999999</v>
      </c>
      <c r="C686" s="2">
        <v>61.694000000000003</v>
      </c>
      <c r="D686" s="2">
        <v>78.742999999999995</v>
      </c>
      <c r="E686" s="2">
        <v>80.02</v>
      </c>
      <c r="F686" s="2">
        <v>73.966999999999999</v>
      </c>
      <c r="G686" s="2">
        <v>73.013999999999996</v>
      </c>
      <c r="J686" s="2">
        <v>59546</v>
      </c>
      <c r="K686" s="2">
        <v>59636</v>
      </c>
    </row>
    <row r="687" spans="1:11">
      <c r="A687" s="3">
        <v>567.5</v>
      </c>
      <c r="B687" s="2">
        <v>66.015000000000001</v>
      </c>
      <c r="C687" s="2">
        <v>61.737000000000002</v>
      </c>
      <c r="D687" s="2">
        <v>78.775999999999996</v>
      </c>
      <c r="E687" s="2">
        <v>80.063999999999993</v>
      </c>
      <c r="F687" s="2">
        <v>74.004999999999995</v>
      </c>
      <c r="G687" s="2">
        <v>73.007999999999996</v>
      </c>
      <c r="J687" s="2">
        <v>59575</v>
      </c>
      <c r="K687" s="2">
        <v>59657</v>
      </c>
    </row>
    <row r="688" spans="1:11">
      <c r="A688" s="3">
        <v>568</v>
      </c>
      <c r="B688" s="2">
        <v>65.986000000000004</v>
      </c>
      <c r="C688" s="2">
        <v>61.741999999999997</v>
      </c>
      <c r="D688" s="2">
        <v>78.709999999999994</v>
      </c>
      <c r="E688" s="2">
        <v>80.039000000000001</v>
      </c>
      <c r="F688" s="2">
        <v>74.024000000000001</v>
      </c>
      <c r="G688" s="2">
        <v>72.977000000000004</v>
      </c>
      <c r="J688" s="2">
        <v>59550</v>
      </c>
      <c r="K688" s="2">
        <v>59594</v>
      </c>
    </row>
    <row r="689" spans="1:11">
      <c r="A689" s="3">
        <v>568.5</v>
      </c>
      <c r="B689" s="2">
        <v>65.935000000000002</v>
      </c>
      <c r="C689" s="2">
        <v>61.716999999999999</v>
      </c>
      <c r="D689" s="2">
        <v>78.659000000000006</v>
      </c>
      <c r="E689" s="2">
        <v>79.989000000000004</v>
      </c>
      <c r="F689" s="2">
        <v>73.968000000000004</v>
      </c>
      <c r="G689" s="2">
        <v>72.903000000000006</v>
      </c>
      <c r="J689" s="2">
        <v>59485</v>
      </c>
      <c r="K689" s="2">
        <v>59496</v>
      </c>
    </row>
    <row r="690" spans="1:11">
      <c r="A690" s="3">
        <v>569</v>
      </c>
      <c r="B690" s="2">
        <v>65.855000000000004</v>
      </c>
      <c r="C690" s="2">
        <v>61.628999999999998</v>
      </c>
      <c r="D690" s="2">
        <v>78.570999999999998</v>
      </c>
      <c r="E690" s="2">
        <v>79.876000000000005</v>
      </c>
      <c r="F690" s="2">
        <v>73.867000000000004</v>
      </c>
      <c r="G690" s="2">
        <v>72.787000000000006</v>
      </c>
      <c r="J690" s="2">
        <v>59357</v>
      </c>
      <c r="K690" s="2">
        <v>59350</v>
      </c>
    </row>
    <row r="691" spans="1:11">
      <c r="A691" s="3">
        <v>569.5</v>
      </c>
      <c r="B691" s="2">
        <v>65.725999999999999</v>
      </c>
      <c r="C691" s="2">
        <v>61.52</v>
      </c>
      <c r="D691" s="2">
        <v>78.435000000000002</v>
      </c>
      <c r="E691" s="2">
        <v>79.721999999999994</v>
      </c>
      <c r="F691" s="2">
        <v>73.739000000000004</v>
      </c>
      <c r="G691" s="2">
        <v>72.676000000000002</v>
      </c>
      <c r="J691" s="2">
        <v>59201</v>
      </c>
      <c r="K691" s="2">
        <v>59199</v>
      </c>
    </row>
    <row r="692" spans="1:11">
      <c r="A692" s="3">
        <v>570</v>
      </c>
      <c r="B692" s="2">
        <v>65.61</v>
      </c>
      <c r="C692" s="2">
        <v>61.412999999999997</v>
      </c>
      <c r="D692" s="2">
        <v>78.332999999999998</v>
      </c>
      <c r="E692" s="2">
        <v>79.570999999999998</v>
      </c>
      <c r="F692" s="2">
        <v>73.555000000000007</v>
      </c>
      <c r="G692" s="2">
        <v>72.554000000000002</v>
      </c>
      <c r="J692" s="2">
        <v>59039</v>
      </c>
      <c r="K692" s="2">
        <v>59064</v>
      </c>
    </row>
    <row r="693" spans="1:11">
      <c r="A693" s="3">
        <v>570.5</v>
      </c>
      <c r="B693" s="2">
        <v>65.554000000000002</v>
      </c>
      <c r="C693" s="2">
        <v>61.326000000000001</v>
      </c>
      <c r="D693" s="2">
        <v>78.313999999999993</v>
      </c>
      <c r="E693" s="2">
        <v>79.492999999999995</v>
      </c>
      <c r="F693" s="2">
        <v>73.423000000000002</v>
      </c>
      <c r="G693" s="2">
        <v>72.486000000000004</v>
      </c>
      <c r="J693" s="2">
        <v>58927</v>
      </c>
      <c r="K693" s="2">
        <v>58976</v>
      </c>
    </row>
    <row r="694" spans="1:11">
      <c r="A694" s="3">
        <v>571</v>
      </c>
      <c r="B694" s="2">
        <v>65.56</v>
      </c>
      <c r="C694" s="2">
        <v>61.307000000000002</v>
      </c>
      <c r="D694" s="2">
        <v>78.367999999999995</v>
      </c>
      <c r="E694" s="2">
        <v>79.549000000000007</v>
      </c>
      <c r="F694" s="2">
        <v>73.406999999999996</v>
      </c>
      <c r="G694" s="2">
        <v>72.549000000000007</v>
      </c>
      <c r="J694" s="2">
        <v>58932</v>
      </c>
      <c r="K694" s="2">
        <v>58998</v>
      </c>
    </row>
    <row r="695" spans="1:11">
      <c r="A695" s="3">
        <v>571.5</v>
      </c>
      <c r="B695" s="2">
        <v>65.682000000000002</v>
      </c>
      <c r="C695" s="2">
        <v>61.398000000000003</v>
      </c>
      <c r="D695" s="2">
        <v>78.488</v>
      </c>
      <c r="E695" s="2">
        <v>79.75</v>
      </c>
      <c r="F695" s="2">
        <v>73.531000000000006</v>
      </c>
      <c r="G695" s="2">
        <v>72.741</v>
      </c>
      <c r="J695" s="2">
        <v>59084</v>
      </c>
      <c r="K695" s="2">
        <v>59154</v>
      </c>
    </row>
    <row r="696" spans="1:11">
      <c r="A696" s="3">
        <v>572</v>
      </c>
      <c r="B696" s="2">
        <v>65.921000000000006</v>
      </c>
      <c r="C696" s="2">
        <v>61.59</v>
      </c>
      <c r="D696" s="2">
        <v>78.695999999999998</v>
      </c>
      <c r="E696" s="2">
        <v>80.067999999999998</v>
      </c>
      <c r="F696" s="2">
        <v>73.798000000000002</v>
      </c>
      <c r="G696" s="2">
        <v>73.004000000000005</v>
      </c>
      <c r="J696" s="2">
        <v>59373</v>
      </c>
      <c r="K696" s="2">
        <v>59422</v>
      </c>
    </row>
    <row r="697" spans="1:11">
      <c r="A697" s="3">
        <v>572.5</v>
      </c>
      <c r="B697" s="2">
        <v>66.117000000000004</v>
      </c>
      <c r="C697" s="2">
        <v>61.786999999999999</v>
      </c>
      <c r="D697" s="2">
        <v>78.912000000000006</v>
      </c>
      <c r="E697" s="2">
        <v>80.363</v>
      </c>
      <c r="F697" s="2">
        <v>74.058000000000007</v>
      </c>
      <c r="G697" s="2">
        <v>73.254000000000005</v>
      </c>
      <c r="J697" s="2">
        <v>59684</v>
      </c>
      <c r="K697" s="2">
        <v>59706</v>
      </c>
    </row>
    <row r="698" spans="1:11">
      <c r="A698" s="3">
        <v>573</v>
      </c>
      <c r="B698" s="2">
        <v>66.201999999999998</v>
      </c>
      <c r="C698" s="2">
        <v>61.915999999999997</v>
      </c>
      <c r="D698" s="2">
        <v>79.021000000000001</v>
      </c>
      <c r="E698" s="2">
        <v>80.513000000000005</v>
      </c>
      <c r="F698" s="2">
        <v>74.203999999999994</v>
      </c>
      <c r="G698" s="2">
        <v>73.391000000000005</v>
      </c>
      <c r="J698" s="2">
        <v>59881</v>
      </c>
      <c r="K698" s="2">
        <v>59879</v>
      </c>
    </row>
    <row r="699" spans="1:11">
      <c r="A699" s="3">
        <v>573.5</v>
      </c>
      <c r="B699" s="2">
        <v>66.185000000000002</v>
      </c>
      <c r="C699" s="2">
        <v>61.924999999999997</v>
      </c>
      <c r="D699" s="2">
        <v>79.013999999999996</v>
      </c>
      <c r="E699" s="2">
        <v>80.495999999999995</v>
      </c>
      <c r="F699" s="2">
        <v>74.218000000000004</v>
      </c>
      <c r="G699" s="2">
        <v>73.388999999999996</v>
      </c>
      <c r="J699" s="2">
        <v>59902</v>
      </c>
      <c r="K699" s="2">
        <v>59886</v>
      </c>
    </row>
    <row r="700" spans="1:11">
      <c r="A700" s="3">
        <v>574</v>
      </c>
      <c r="B700" s="2">
        <v>66.087000000000003</v>
      </c>
      <c r="C700" s="2">
        <v>61.837000000000003</v>
      </c>
      <c r="D700" s="2">
        <v>78.956000000000003</v>
      </c>
      <c r="E700" s="2">
        <v>80.381</v>
      </c>
      <c r="F700" s="2">
        <v>74.114999999999995</v>
      </c>
      <c r="G700" s="2">
        <v>73.271000000000001</v>
      </c>
      <c r="J700" s="2">
        <v>59789</v>
      </c>
      <c r="K700" s="2">
        <v>59768</v>
      </c>
    </row>
    <row r="701" spans="1:11">
      <c r="A701" s="3">
        <v>574.5</v>
      </c>
      <c r="B701" s="2">
        <v>65.941000000000003</v>
      </c>
      <c r="C701" s="2">
        <v>61.68</v>
      </c>
      <c r="D701" s="2">
        <v>78.849000000000004</v>
      </c>
      <c r="E701" s="2">
        <v>80.227999999999994</v>
      </c>
      <c r="F701" s="2">
        <v>73.959000000000003</v>
      </c>
      <c r="G701" s="2">
        <v>73.138000000000005</v>
      </c>
      <c r="J701" s="2">
        <v>59614</v>
      </c>
      <c r="K701" s="2">
        <v>59607</v>
      </c>
    </row>
    <row r="702" spans="1:11">
      <c r="A702" s="3">
        <v>575</v>
      </c>
      <c r="B702" s="2">
        <v>65.837999999999994</v>
      </c>
      <c r="C702" s="2">
        <v>61.552</v>
      </c>
      <c r="D702" s="2">
        <v>78.736999999999995</v>
      </c>
      <c r="E702" s="2">
        <v>80.117000000000004</v>
      </c>
      <c r="F702" s="2">
        <v>73.849999999999994</v>
      </c>
      <c r="G702" s="2">
        <v>73.021000000000001</v>
      </c>
      <c r="J702" s="2">
        <v>59461</v>
      </c>
      <c r="K702" s="2">
        <v>59474</v>
      </c>
    </row>
    <row r="703" spans="1:11">
      <c r="A703" s="3">
        <v>575.5</v>
      </c>
      <c r="B703" s="2">
        <v>65.786000000000001</v>
      </c>
      <c r="C703" s="2">
        <v>61.468000000000004</v>
      </c>
      <c r="D703" s="2">
        <v>78.66</v>
      </c>
      <c r="E703" s="2">
        <v>80.037000000000006</v>
      </c>
      <c r="F703" s="2">
        <v>73.838999999999999</v>
      </c>
      <c r="G703" s="2">
        <v>72.941000000000003</v>
      </c>
      <c r="J703" s="2">
        <v>59376</v>
      </c>
      <c r="K703" s="2">
        <v>59403</v>
      </c>
    </row>
    <row r="704" spans="1:11">
      <c r="A704" s="3">
        <v>576</v>
      </c>
      <c r="B704" s="2">
        <v>65.757000000000005</v>
      </c>
      <c r="C704" s="2">
        <v>61.429000000000002</v>
      </c>
      <c r="D704" s="2">
        <v>78.658000000000001</v>
      </c>
      <c r="E704" s="2">
        <v>79.994</v>
      </c>
      <c r="F704" s="2">
        <v>73.884</v>
      </c>
      <c r="G704" s="2">
        <v>72.897999999999996</v>
      </c>
      <c r="J704" s="2">
        <v>59355</v>
      </c>
      <c r="K704" s="2">
        <v>59392</v>
      </c>
    </row>
    <row r="705" spans="1:11">
      <c r="A705" s="3">
        <v>576.5</v>
      </c>
      <c r="B705" s="2">
        <v>65.742000000000004</v>
      </c>
      <c r="C705" s="2">
        <v>61.414999999999999</v>
      </c>
      <c r="D705" s="2">
        <v>78.703999999999994</v>
      </c>
      <c r="E705" s="2">
        <v>79.980999999999995</v>
      </c>
      <c r="F705" s="2">
        <v>73.909000000000006</v>
      </c>
      <c r="G705" s="2">
        <v>72.863</v>
      </c>
      <c r="J705" s="2">
        <v>59348</v>
      </c>
      <c r="K705" s="2">
        <v>59398</v>
      </c>
    </row>
    <row r="706" spans="1:11">
      <c r="A706" s="3">
        <v>577</v>
      </c>
      <c r="B706" s="2">
        <v>65.715999999999994</v>
      </c>
      <c r="C706" s="2">
        <v>61.408999999999999</v>
      </c>
      <c r="D706" s="2">
        <v>78.700999999999993</v>
      </c>
      <c r="E706" s="2">
        <v>79.94</v>
      </c>
      <c r="F706" s="2">
        <v>73.870999999999995</v>
      </c>
      <c r="G706" s="2">
        <v>72.811000000000007</v>
      </c>
      <c r="J706" s="2">
        <v>59285</v>
      </c>
      <c r="K706" s="2">
        <v>59359</v>
      </c>
    </row>
    <row r="707" spans="1:11">
      <c r="A707" s="3">
        <v>577.5</v>
      </c>
      <c r="B707" s="2">
        <v>65.632999999999996</v>
      </c>
      <c r="C707" s="2">
        <v>61.362000000000002</v>
      </c>
      <c r="D707" s="2">
        <v>78.635000000000005</v>
      </c>
      <c r="E707" s="2">
        <v>79.86</v>
      </c>
      <c r="F707" s="2">
        <v>73.778999999999996</v>
      </c>
      <c r="G707" s="2">
        <v>72.734999999999999</v>
      </c>
      <c r="J707" s="2">
        <v>59150</v>
      </c>
      <c r="K707" s="2">
        <v>59252</v>
      </c>
    </row>
    <row r="708" spans="1:11">
      <c r="A708" s="3">
        <v>578</v>
      </c>
      <c r="B708" s="2">
        <v>65.543000000000006</v>
      </c>
      <c r="C708" s="2">
        <v>61.280999999999999</v>
      </c>
      <c r="D708" s="2">
        <v>78.575000000000003</v>
      </c>
      <c r="E708" s="2">
        <v>79.790999999999997</v>
      </c>
      <c r="F708" s="2">
        <v>73.674000000000007</v>
      </c>
      <c r="G708" s="2">
        <v>72.652000000000001</v>
      </c>
      <c r="J708" s="2">
        <v>59023</v>
      </c>
      <c r="K708" s="2">
        <v>59138</v>
      </c>
    </row>
    <row r="709" spans="1:11">
      <c r="A709" s="3">
        <v>578.5</v>
      </c>
      <c r="B709" s="2">
        <v>65.507000000000005</v>
      </c>
      <c r="C709" s="2">
        <v>61.252000000000002</v>
      </c>
      <c r="D709" s="2">
        <v>78.525999999999996</v>
      </c>
      <c r="E709" s="2">
        <v>79.753</v>
      </c>
      <c r="F709" s="2">
        <v>73.620999999999995</v>
      </c>
      <c r="G709" s="2">
        <v>72.658000000000001</v>
      </c>
      <c r="J709" s="2">
        <v>58968</v>
      </c>
      <c r="K709" s="2">
        <v>59086</v>
      </c>
    </row>
    <row r="710" spans="1:11">
      <c r="A710" s="3">
        <v>579</v>
      </c>
      <c r="B710" s="2">
        <v>65.569999999999993</v>
      </c>
      <c r="C710" s="2">
        <v>61.328000000000003</v>
      </c>
      <c r="D710" s="2">
        <v>78.543999999999997</v>
      </c>
      <c r="E710" s="2">
        <v>79.787000000000006</v>
      </c>
      <c r="F710" s="2">
        <v>73.686000000000007</v>
      </c>
      <c r="G710" s="2">
        <v>72.772999999999996</v>
      </c>
      <c r="J710" s="2">
        <v>59016</v>
      </c>
      <c r="K710" s="2">
        <v>59129</v>
      </c>
    </row>
    <row r="711" spans="1:11">
      <c r="A711" s="3">
        <v>579.5</v>
      </c>
      <c r="B711" s="2">
        <v>65.697999999999993</v>
      </c>
      <c r="C711" s="2">
        <v>61.439</v>
      </c>
      <c r="D711" s="2">
        <v>78.67</v>
      </c>
      <c r="E711" s="2">
        <v>79.915000000000006</v>
      </c>
      <c r="F711" s="2">
        <v>73.843999999999994</v>
      </c>
      <c r="G711" s="2">
        <v>72.912999999999997</v>
      </c>
      <c r="J711" s="2">
        <v>59155</v>
      </c>
      <c r="K711" s="2">
        <v>59256</v>
      </c>
    </row>
    <row r="712" spans="1:11">
      <c r="A712" s="3">
        <v>580</v>
      </c>
      <c r="B712" s="2">
        <v>65.813999999999993</v>
      </c>
      <c r="C712" s="2">
        <v>61.582000000000001</v>
      </c>
      <c r="D712" s="2">
        <v>78.802000000000007</v>
      </c>
      <c r="E712" s="2">
        <v>80.010999999999996</v>
      </c>
      <c r="F712" s="2">
        <v>73.968999999999994</v>
      </c>
      <c r="G712" s="2">
        <v>73.004999999999995</v>
      </c>
      <c r="J712" s="2">
        <v>59312</v>
      </c>
      <c r="K712" s="2">
        <v>59410</v>
      </c>
    </row>
    <row r="713" spans="1:11">
      <c r="A713" s="3">
        <v>580.5</v>
      </c>
      <c r="B713" s="2">
        <v>65.908000000000001</v>
      </c>
      <c r="C713" s="2">
        <v>61.731000000000002</v>
      </c>
      <c r="D713" s="2">
        <v>78.959999999999994</v>
      </c>
      <c r="E713" s="2">
        <v>80.076999999999998</v>
      </c>
      <c r="F713" s="2">
        <v>74.051000000000002</v>
      </c>
      <c r="G713" s="2">
        <v>73.094999999999999</v>
      </c>
      <c r="J713" s="2">
        <v>59456</v>
      </c>
      <c r="K713" s="2">
        <v>59549</v>
      </c>
    </row>
    <row r="714" spans="1:11">
      <c r="A714" s="3">
        <v>581</v>
      </c>
      <c r="B714" s="2">
        <v>66.009</v>
      </c>
      <c r="C714" s="2">
        <v>61.856999999999999</v>
      </c>
      <c r="D714" s="2">
        <v>79.152000000000001</v>
      </c>
      <c r="E714" s="2">
        <v>80.144000000000005</v>
      </c>
      <c r="F714" s="2">
        <v>74.120999999999995</v>
      </c>
      <c r="G714" s="2">
        <v>73.17</v>
      </c>
      <c r="J714" s="2">
        <v>59582</v>
      </c>
      <c r="K714" s="2">
        <v>59658</v>
      </c>
    </row>
    <row r="715" spans="1:11">
      <c r="A715" s="3">
        <v>581.5</v>
      </c>
      <c r="B715" s="2">
        <v>66.100999999999999</v>
      </c>
      <c r="C715" s="2">
        <v>61.960999999999999</v>
      </c>
      <c r="D715" s="2">
        <v>79.287000000000006</v>
      </c>
      <c r="E715" s="2">
        <v>80.23</v>
      </c>
      <c r="F715" s="2">
        <v>74.216999999999999</v>
      </c>
      <c r="G715" s="2">
        <v>73.266000000000005</v>
      </c>
      <c r="J715" s="2">
        <v>59710</v>
      </c>
      <c r="K715" s="2">
        <v>59776</v>
      </c>
    </row>
    <row r="716" spans="1:11">
      <c r="A716" s="3">
        <v>582</v>
      </c>
      <c r="B716" s="2">
        <v>66.209999999999994</v>
      </c>
      <c r="C716" s="2">
        <v>62.088000000000001</v>
      </c>
      <c r="D716" s="2">
        <v>79.423000000000002</v>
      </c>
      <c r="E716" s="2">
        <v>80.335999999999999</v>
      </c>
      <c r="F716" s="2">
        <v>74.325000000000003</v>
      </c>
      <c r="G716" s="2">
        <v>73.391000000000005</v>
      </c>
      <c r="J716" s="2">
        <v>59852</v>
      </c>
      <c r="K716" s="2">
        <v>59890</v>
      </c>
    </row>
    <row r="717" spans="1:11">
      <c r="A717" s="3">
        <v>582.5</v>
      </c>
      <c r="B717" s="2">
        <v>66.305000000000007</v>
      </c>
      <c r="C717" s="2">
        <v>62.204000000000001</v>
      </c>
      <c r="D717" s="2">
        <v>79.543000000000006</v>
      </c>
      <c r="E717" s="2">
        <v>80.42</v>
      </c>
      <c r="F717" s="2">
        <v>74.409000000000006</v>
      </c>
      <c r="G717" s="2">
        <v>73.494</v>
      </c>
      <c r="J717" s="2">
        <v>59970</v>
      </c>
      <c r="K717" s="2">
        <v>59977</v>
      </c>
    </row>
    <row r="718" spans="1:11">
      <c r="A718" s="3">
        <v>583</v>
      </c>
      <c r="B718" s="2">
        <v>66.346999999999994</v>
      </c>
      <c r="C718" s="2">
        <v>62.253</v>
      </c>
      <c r="D718" s="2">
        <v>79.561999999999998</v>
      </c>
      <c r="E718" s="2">
        <v>80.463999999999999</v>
      </c>
      <c r="F718" s="2">
        <v>74.475999999999999</v>
      </c>
      <c r="G718" s="2">
        <v>73.555999999999997</v>
      </c>
      <c r="J718" s="2">
        <v>60021</v>
      </c>
      <c r="K718" s="2">
        <v>60041</v>
      </c>
    </row>
    <row r="719" spans="1:11">
      <c r="A719" s="3">
        <v>583.5</v>
      </c>
      <c r="B719" s="2">
        <v>66.334999999999994</v>
      </c>
      <c r="C719" s="2">
        <v>62.252000000000002</v>
      </c>
      <c r="D719" s="2">
        <v>79.507999999999996</v>
      </c>
      <c r="E719" s="2">
        <v>80.483000000000004</v>
      </c>
      <c r="F719" s="2">
        <v>74.503</v>
      </c>
      <c r="G719" s="2">
        <v>73.600999999999999</v>
      </c>
      <c r="J719" s="2">
        <v>60012</v>
      </c>
      <c r="K719" s="2">
        <v>60059</v>
      </c>
    </row>
    <row r="720" spans="1:11">
      <c r="A720" s="3">
        <v>584</v>
      </c>
      <c r="B720" s="2">
        <v>66.262</v>
      </c>
      <c r="C720" s="2">
        <v>62.2</v>
      </c>
      <c r="D720" s="2">
        <v>79.432000000000002</v>
      </c>
      <c r="E720" s="2">
        <v>80.441000000000003</v>
      </c>
      <c r="F720" s="2">
        <v>74.465999999999994</v>
      </c>
      <c r="G720" s="2">
        <v>73.590999999999994</v>
      </c>
      <c r="J720" s="2">
        <v>59934</v>
      </c>
      <c r="K720" s="2">
        <v>59994</v>
      </c>
    </row>
    <row r="721" spans="1:11">
      <c r="A721" s="3">
        <v>584.5</v>
      </c>
      <c r="B721" s="2">
        <v>66.164000000000001</v>
      </c>
      <c r="C721" s="2">
        <v>62.054000000000002</v>
      </c>
      <c r="D721" s="2">
        <v>79.314999999999998</v>
      </c>
      <c r="E721" s="2">
        <v>80.331999999999994</v>
      </c>
      <c r="F721" s="2">
        <v>74.391000000000005</v>
      </c>
      <c r="G721" s="2">
        <v>73.510999999999996</v>
      </c>
      <c r="J721" s="2">
        <v>59755</v>
      </c>
      <c r="K721" s="2">
        <v>59846</v>
      </c>
    </row>
    <row r="722" spans="1:11">
      <c r="A722" s="3">
        <v>585</v>
      </c>
      <c r="B722" s="2">
        <v>66.078000000000003</v>
      </c>
      <c r="C722" s="2">
        <v>61.908999999999999</v>
      </c>
      <c r="D722" s="2">
        <v>79.165000000000006</v>
      </c>
      <c r="E722" s="2">
        <v>80.257999999999996</v>
      </c>
      <c r="F722" s="2">
        <v>74.311000000000007</v>
      </c>
      <c r="G722" s="2">
        <v>73.432000000000002</v>
      </c>
      <c r="J722" s="2">
        <v>59547</v>
      </c>
      <c r="K722" s="2">
        <v>59655</v>
      </c>
    </row>
    <row r="723" spans="1:11">
      <c r="A723" s="3">
        <v>585.5</v>
      </c>
      <c r="B723" s="2">
        <v>66.007000000000005</v>
      </c>
      <c r="C723" s="2">
        <v>61.826000000000001</v>
      </c>
      <c r="D723" s="2">
        <v>79.05</v>
      </c>
      <c r="E723" s="2">
        <v>80.222999999999999</v>
      </c>
      <c r="F723" s="2">
        <v>74.248000000000005</v>
      </c>
      <c r="G723" s="2">
        <v>73.325999999999993</v>
      </c>
      <c r="J723" s="2">
        <v>59394</v>
      </c>
      <c r="K723" s="2">
        <v>59484</v>
      </c>
    </row>
    <row r="724" spans="1:11">
      <c r="A724" s="3">
        <v>586</v>
      </c>
      <c r="B724" s="2">
        <v>65.997</v>
      </c>
      <c r="C724" s="2">
        <v>61.746000000000002</v>
      </c>
      <c r="D724" s="2">
        <v>79.015000000000001</v>
      </c>
      <c r="E724" s="2">
        <v>80.210999999999999</v>
      </c>
      <c r="F724" s="2">
        <v>74.239000000000004</v>
      </c>
      <c r="G724" s="2">
        <v>73.23</v>
      </c>
      <c r="J724" s="2">
        <v>59312</v>
      </c>
      <c r="K724" s="2">
        <v>59394</v>
      </c>
    </row>
    <row r="725" spans="1:11">
      <c r="A725" s="3">
        <v>586.5</v>
      </c>
      <c r="B725" s="2">
        <v>66.034999999999997</v>
      </c>
      <c r="C725" s="2">
        <v>61.725999999999999</v>
      </c>
      <c r="D725" s="2">
        <v>78.972999999999999</v>
      </c>
      <c r="E725" s="2">
        <v>80.266000000000005</v>
      </c>
      <c r="F725" s="2">
        <v>74.251000000000005</v>
      </c>
      <c r="G725" s="2">
        <v>73.16</v>
      </c>
      <c r="J725" s="2">
        <v>59286</v>
      </c>
      <c r="K725" s="2">
        <v>59366</v>
      </c>
    </row>
    <row r="726" spans="1:11">
      <c r="A726" s="3">
        <v>587</v>
      </c>
      <c r="B726" s="2">
        <v>66.066000000000003</v>
      </c>
      <c r="C726" s="2">
        <v>61.725999999999999</v>
      </c>
      <c r="D726" s="2">
        <v>78.876999999999995</v>
      </c>
      <c r="E726" s="2">
        <v>80.281999999999996</v>
      </c>
      <c r="F726" s="2">
        <v>74.209000000000003</v>
      </c>
      <c r="G726" s="2">
        <v>73.09</v>
      </c>
      <c r="J726" s="2">
        <v>59239</v>
      </c>
      <c r="K726" s="2">
        <v>59309</v>
      </c>
    </row>
    <row r="727" spans="1:11">
      <c r="A727" s="3">
        <v>587.5</v>
      </c>
      <c r="B727" s="2">
        <v>65.950999999999993</v>
      </c>
      <c r="C727" s="2">
        <v>61.57</v>
      </c>
      <c r="D727" s="2">
        <v>78.635999999999996</v>
      </c>
      <c r="E727" s="2">
        <v>80.058000000000007</v>
      </c>
      <c r="F727" s="2">
        <v>73.981999999999999</v>
      </c>
      <c r="G727" s="2">
        <v>72.875</v>
      </c>
      <c r="J727" s="2">
        <v>58903</v>
      </c>
      <c r="K727" s="2">
        <v>58964</v>
      </c>
    </row>
    <row r="728" spans="1:11">
      <c r="A728" s="3">
        <v>588</v>
      </c>
      <c r="B728" s="2">
        <v>65.646000000000001</v>
      </c>
      <c r="C728" s="2">
        <v>61.274999999999999</v>
      </c>
      <c r="D728" s="2">
        <v>78.248000000000005</v>
      </c>
      <c r="E728" s="2">
        <v>79.611000000000004</v>
      </c>
      <c r="F728" s="2">
        <v>73.546000000000006</v>
      </c>
      <c r="G728" s="2">
        <v>72.492999999999995</v>
      </c>
      <c r="J728" s="2">
        <v>58201</v>
      </c>
      <c r="K728" s="2">
        <v>58271</v>
      </c>
    </row>
    <row r="729" spans="1:11">
      <c r="A729" s="3">
        <v>588.5</v>
      </c>
      <c r="B729" s="2">
        <v>65.248999999999995</v>
      </c>
      <c r="C729" s="2">
        <v>60.923000000000002</v>
      </c>
      <c r="D729" s="2">
        <v>77.816999999999993</v>
      </c>
      <c r="E729" s="2">
        <v>79.091999999999999</v>
      </c>
      <c r="F729" s="2">
        <v>73.055999999999997</v>
      </c>
      <c r="G729" s="2">
        <v>72.088999999999999</v>
      </c>
      <c r="J729" s="2">
        <v>57414</v>
      </c>
      <c r="K729" s="2">
        <v>57503</v>
      </c>
    </row>
    <row r="730" spans="1:11">
      <c r="A730" s="3">
        <v>589</v>
      </c>
      <c r="B730" s="2">
        <v>64.963999999999999</v>
      </c>
      <c r="C730" s="2">
        <v>60.665999999999997</v>
      </c>
      <c r="D730" s="2">
        <v>77.555999999999997</v>
      </c>
      <c r="E730" s="2">
        <v>78.724000000000004</v>
      </c>
      <c r="F730" s="2">
        <v>72.721000000000004</v>
      </c>
      <c r="G730" s="2">
        <v>71.834000000000003</v>
      </c>
      <c r="J730" s="2">
        <v>56868</v>
      </c>
      <c r="K730" s="2">
        <v>56965</v>
      </c>
    </row>
    <row r="731" spans="1:11">
      <c r="A731" s="3">
        <v>589.5</v>
      </c>
      <c r="B731" s="2">
        <v>64.915999999999997</v>
      </c>
      <c r="C731" s="2">
        <v>60.654000000000003</v>
      </c>
      <c r="D731" s="2">
        <v>77.613</v>
      </c>
      <c r="E731" s="2">
        <v>78.665000000000006</v>
      </c>
      <c r="F731" s="2">
        <v>72.679000000000002</v>
      </c>
      <c r="G731" s="2">
        <v>71.81</v>
      </c>
      <c r="J731" s="2">
        <v>56712</v>
      </c>
      <c r="K731" s="2">
        <v>56818</v>
      </c>
    </row>
    <row r="732" spans="1:11">
      <c r="A732" s="3">
        <v>590</v>
      </c>
      <c r="B732" s="2">
        <v>65.123000000000005</v>
      </c>
      <c r="C732" s="2">
        <v>60.847000000000001</v>
      </c>
      <c r="D732" s="2">
        <v>77.915000000000006</v>
      </c>
      <c r="E732" s="2">
        <v>78.891000000000005</v>
      </c>
      <c r="F732" s="2">
        <v>72.933000000000007</v>
      </c>
      <c r="G732" s="2">
        <v>72.03</v>
      </c>
      <c r="J732" s="2">
        <v>57002</v>
      </c>
      <c r="K732" s="2">
        <v>57106</v>
      </c>
    </row>
    <row r="733" spans="1:11">
      <c r="A733" s="3">
        <v>590.5</v>
      </c>
      <c r="B733" s="2">
        <v>65.513000000000005</v>
      </c>
      <c r="C733" s="2">
        <v>61.180999999999997</v>
      </c>
      <c r="D733" s="2">
        <v>78.331999999999994</v>
      </c>
      <c r="E733" s="2">
        <v>79.304000000000002</v>
      </c>
      <c r="F733" s="2">
        <v>73.382000000000005</v>
      </c>
      <c r="G733" s="2">
        <v>72.403999999999996</v>
      </c>
      <c r="J733" s="2">
        <v>57586</v>
      </c>
      <c r="K733" s="2">
        <v>57666</v>
      </c>
    </row>
    <row r="734" spans="1:11">
      <c r="A734" s="3">
        <v>591</v>
      </c>
      <c r="B734" s="2">
        <v>65.927999999999997</v>
      </c>
      <c r="C734" s="2">
        <v>61.573999999999998</v>
      </c>
      <c r="D734" s="2">
        <v>78.784999999999997</v>
      </c>
      <c r="E734" s="2">
        <v>79.733999999999995</v>
      </c>
      <c r="F734" s="2">
        <v>73.83</v>
      </c>
      <c r="G734" s="2">
        <v>72.766999999999996</v>
      </c>
      <c r="J734" s="2">
        <v>58113</v>
      </c>
      <c r="K734" s="2">
        <v>58180</v>
      </c>
    </row>
    <row r="735" spans="1:11">
      <c r="A735" s="3">
        <v>591.5</v>
      </c>
      <c r="B735" s="2">
        <v>66.201999999999998</v>
      </c>
      <c r="C735" s="2">
        <v>61.828000000000003</v>
      </c>
      <c r="D735" s="2">
        <v>79.052999999999997</v>
      </c>
      <c r="E735" s="2">
        <v>80.010000000000005</v>
      </c>
      <c r="F735" s="2">
        <v>74.126000000000005</v>
      </c>
      <c r="G735" s="2">
        <v>72.998999999999995</v>
      </c>
      <c r="J735" s="2">
        <v>58373</v>
      </c>
      <c r="K735" s="2">
        <v>58455</v>
      </c>
    </row>
    <row r="736" spans="1:11">
      <c r="A736" s="3">
        <v>592</v>
      </c>
      <c r="B736" s="2">
        <v>66.355999999999995</v>
      </c>
      <c r="C736" s="2">
        <v>62.012</v>
      </c>
      <c r="D736" s="2">
        <v>79.221999999999994</v>
      </c>
      <c r="E736" s="2">
        <v>80.177000000000007</v>
      </c>
      <c r="F736" s="2">
        <v>74.320999999999998</v>
      </c>
      <c r="G736" s="2">
        <v>73.144999999999996</v>
      </c>
      <c r="J736" s="2">
        <v>58454</v>
      </c>
      <c r="K736" s="2">
        <v>58555</v>
      </c>
    </row>
    <row r="737" spans="1:11">
      <c r="A737" s="3">
        <v>592.5</v>
      </c>
      <c r="B737" s="2">
        <v>66.483000000000004</v>
      </c>
      <c r="C737" s="2">
        <v>62.191000000000003</v>
      </c>
      <c r="D737" s="2">
        <v>79.394999999999996</v>
      </c>
      <c r="E737" s="2">
        <v>80.337999999999994</v>
      </c>
      <c r="F737" s="2">
        <v>74.492000000000004</v>
      </c>
      <c r="G737" s="2">
        <v>73.338999999999999</v>
      </c>
      <c r="J737" s="2">
        <v>58500</v>
      </c>
      <c r="K737" s="2">
        <v>58610</v>
      </c>
    </row>
    <row r="738" spans="1:11">
      <c r="A738" s="3">
        <v>593</v>
      </c>
      <c r="B738" s="2">
        <v>66.59</v>
      </c>
      <c r="C738" s="2">
        <v>62.353000000000002</v>
      </c>
      <c r="D738" s="2">
        <v>79.545000000000002</v>
      </c>
      <c r="E738" s="2">
        <v>80.448999999999998</v>
      </c>
      <c r="F738" s="2">
        <v>74.602999999999994</v>
      </c>
      <c r="G738" s="2">
        <v>73.486000000000004</v>
      </c>
      <c r="J738" s="2">
        <v>58510</v>
      </c>
      <c r="K738" s="2">
        <v>58628</v>
      </c>
    </row>
    <row r="739" spans="1:11">
      <c r="A739" s="3">
        <v>593.5</v>
      </c>
      <c r="B739" s="2">
        <v>66.653999999999996</v>
      </c>
      <c r="C739" s="2">
        <v>62.484999999999999</v>
      </c>
      <c r="D739" s="2">
        <v>79.635000000000005</v>
      </c>
      <c r="E739" s="2">
        <v>80.53</v>
      </c>
      <c r="F739" s="2">
        <v>74.674000000000007</v>
      </c>
      <c r="G739" s="2">
        <v>73.596000000000004</v>
      </c>
      <c r="J739" s="2">
        <v>58475</v>
      </c>
      <c r="K739" s="2">
        <v>58592</v>
      </c>
    </row>
    <row r="740" spans="1:11">
      <c r="A740" s="3">
        <v>594</v>
      </c>
      <c r="B740" s="2">
        <v>66.757999999999996</v>
      </c>
      <c r="C740" s="2">
        <v>62.618000000000002</v>
      </c>
      <c r="D740" s="2">
        <v>79.742000000000004</v>
      </c>
      <c r="E740" s="2">
        <v>80.632000000000005</v>
      </c>
      <c r="F740" s="2">
        <v>74.784999999999997</v>
      </c>
      <c r="G740" s="2">
        <v>73.733000000000004</v>
      </c>
      <c r="J740" s="2">
        <v>58465</v>
      </c>
      <c r="K740" s="2">
        <v>58562</v>
      </c>
    </row>
    <row r="741" spans="1:11">
      <c r="A741" s="3">
        <v>594.5</v>
      </c>
      <c r="B741" s="2">
        <v>66.921999999999997</v>
      </c>
      <c r="C741" s="2">
        <v>62.774000000000001</v>
      </c>
      <c r="D741" s="2">
        <v>79.863</v>
      </c>
      <c r="E741" s="2">
        <v>80.786000000000001</v>
      </c>
      <c r="F741" s="2">
        <v>74.930999999999997</v>
      </c>
      <c r="G741" s="2">
        <v>73.900000000000006</v>
      </c>
      <c r="J741" s="2">
        <v>58487</v>
      </c>
      <c r="K741" s="2">
        <v>58566</v>
      </c>
    </row>
    <row r="742" spans="1:11">
      <c r="A742" s="3">
        <v>595</v>
      </c>
      <c r="B742" s="2">
        <v>67.11</v>
      </c>
      <c r="C742" s="2">
        <v>62.95</v>
      </c>
      <c r="D742" s="2">
        <v>80.004000000000005</v>
      </c>
      <c r="E742" s="2">
        <v>80.995000000000005</v>
      </c>
      <c r="F742" s="2">
        <v>75.087000000000003</v>
      </c>
      <c r="G742" s="2">
        <v>74.08</v>
      </c>
      <c r="J742" s="2">
        <v>58526</v>
      </c>
      <c r="K742" s="2">
        <v>58602</v>
      </c>
    </row>
    <row r="743" spans="1:11">
      <c r="A743" s="3">
        <v>595.5</v>
      </c>
      <c r="B743" s="2">
        <v>67.340999999999994</v>
      </c>
      <c r="C743" s="2">
        <v>63.13</v>
      </c>
      <c r="D743" s="2">
        <v>80.203000000000003</v>
      </c>
      <c r="E743" s="2">
        <v>81.227000000000004</v>
      </c>
      <c r="F743" s="2">
        <v>75.284999999999997</v>
      </c>
      <c r="G743" s="2">
        <v>74.253</v>
      </c>
      <c r="J743" s="2">
        <v>58616</v>
      </c>
      <c r="K743" s="2">
        <v>58704</v>
      </c>
    </row>
    <row r="744" spans="1:11">
      <c r="A744" s="3">
        <v>596</v>
      </c>
      <c r="B744" s="2">
        <v>67.582999999999998</v>
      </c>
      <c r="C744" s="2">
        <v>63.302999999999997</v>
      </c>
      <c r="D744" s="2">
        <v>80.427000000000007</v>
      </c>
      <c r="E744" s="2">
        <v>81.438999999999993</v>
      </c>
      <c r="F744" s="2">
        <v>75.484999999999999</v>
      </c>
      <c r="G744" s="2">
        <v>74.421000000000006</v>
      </c>
      <c r="J744" s="2">
        <v>58716</v>
      </c>
      <c r="K744" s="2">
        <v>58829</v>
      </c>
    </row>
    <row r="745" spans="1:11">
      <c r="A745" s="3">
        <v>596.5</v>
      </c>
      <c r="B745" s="2">
        <v>67.778000000000006</v>
      </c>
      <c r="C745" s="2">
        <v>63.475000000000001</v>
      </c>
      <c r="D745" s="2">
        <v>80.602999999999994</v>
      </c>
      <c r="E745" s="2">
        <v>81.631</v>
      </c>
      <c r="F745" s="2">
        <v>75.623000000000005</v>
      </c>
      <c r="G745" s="2">
        <v>74.528000000000006</v>
      </c>
      <c r="J745" s="2">
        <v>58754</v>
      </c>
      <c r="K745" s="2">
        <v>58887</v>
      </c>
    </row>
    <row r="746" spans="1:11">
      <c r="A746" s="3">
        <v>597</v>
      </c>
      <c r="B746" s="2">
        <v>67.894000000000005</v>
      </c>
      <c r="C746" s="2">
        <v>63.616</v>
      </c>
      <c r="D746" s="2">
        <v>80.718999999999994</v>
      </c>
      <c r="E746" s="2">
        <v>81.751000000000005</v>
      </c>
      <c r="F746" s="2">
        <v>75.69</v>
      </c>
      <c r="G746" s="2">
        <v>74.581000000000003</v>
      </c>
      <c r="J746" s="2">
        <v>58696</v>
      </c>
      <c r="K746" s="2">
        <v>58869</v>
      </c>
    </row>
    <row r="747" spans="1:11">
      <c r="A747" s="3">
        <v>597.5</v>
      </c>
      <c r="B747" s="2">
        <v>67.991</v>
      </c>
      <c r="C747" s="2">
        <v>63.777000000000001</v>
      </c>
      <c r="D747" s="2">
        <v>80.822000000000003</v>
      </c>
      <c r="E747" s="2">
        <v>81.828999999999994</v>
      </c>
      <c r="F747" s="2">
        <v>75.772999999999996</v>
      </c>
      <c r="G747" s="2">
        <v>74.665000000000006</v>
      </c>
      <c r="J747" s="2">
        <v>58573</v>
      </c>
      <c r="K747" s="2">
        <v>58800</v>
      </c>
    </row>
    <row r="748" spans="1:11">
      <c r="A748" s="3">
        <v>598</v>
      </c>
      <c r="B748" s="2">
        <v>68.061000000000007</v>
      </c>
      <c r="C748" s="2">
        <v>63.957000000000001</v>
      </c>
      <c r="D748" s="2">
        <v>80.936999999999998</v>
      </c>
      <c r="E748" s="2">
        <v>81.891000000000005</v>
      </c>
      <c r="F748" s="2">
        <v>75.882999999999996</v>
      </c>
      <c r="G748" s="2">
        <v>74.813999999999993</v>
      </c>
      <c r="J748" s="2">
        <v>58473</v>
      </c>
      <c r="K748" s="2">
        <v>58724</v>
      </c>
    </row>
    <row r="749" spans="1:11">
      <c r="A749" s="3">
        <v>598.5</v>
      </c>
      <c r="B749" s="2">
        <v>68.116</v>
      </c>
      <c r="C749" s="2">
        <v>64.113</v>
      </c>
      <c r="D749" s="2">
        <v>81.06</v>
      </c>
      <c r="E749" s="2">
        <v>81.965000000000003</v>
      </c>
      <c r="F749" s="2">
        <v>75.992000000000004</v>
      </c>
      <c r="G749" s="2">
        <v>74.962000000000003</v>
      </c>
      <c r="J749" s="2">
        <v>58406</v>
      </c>
      <c r="K749" s="2">
        <v>58683</v>
      </c>
    </row>
    <row r="750" spans="1:11">
      <c r="A750" s="3">
        <v>599</v>
      </c>
      <c r="B750" s="2">
        <v>68.188000000000002</v>
      </c>
      <c r="C750" s="2">
        <v>64.221000000000004</v>
      </c>
      <c r="D750" s="2">
        <v>81.182000000000002</v>
      </c>
      <c r="E750" s="2">
        <v>82.051000000000002</v>
      </c>
      <c r="F750" s="2">
        <v>76.111000000000004</v>
      </c>
      <c r="G750" s="2">
        <v>75.087000000000003</v>
      </c>
      <c r="J750" s="2">
        <v>58361</v>
      </c>
      <c r="K750" s="2">
        <v>58644</v>
      </c>
    </row>
    <row r="751" spans="1:11">
      <c r="A751" s="3">
        <v>599.5</v>
      </c>
      <c r="B751" s="2">
        <v>68.278999999999996</v>
      </c>
      <c r="C751" s="2">
        <v>64.277000000000001</v>
      </c>
      <c r="D751" s="2">
        <v>81.248999999999995</v>
      </c>
      <c r="E751" s="2">
        <v>82.123999999999995</v>
      </c>
      <c r="F751" s="2">
        <v>76.209000000000003</v>
      </c>
      <c r="G751" s="2">
        <v>75.131</v>
      </c>
      <c r="J751" s="2">
        <v>58312</v>
      </c>
      <c r="K751" s="2">
        <v>58579</v>
      </c>
    </row>
    <row r="752" spans="1:11">
      <c r="A752" s="3">
        <v>600</v>
      </c>
      <c r="B752" s="2">
        <v>68.346999999999994</v>
      </c>
      <c r="C752" s="2">
        <v>64.286000000000001</v>
      </c>
      <c r="D752" s="2">
        <v>81.266999999999996</v>
      </c>
      <c r="E752" s="2">
        <v>82.179000000000002</v>
      </c>
      <c r="F752" s="2">
        <v>76.257000000000005</v>
      </c>
      <c r="G752" s="2">
        <v>75.147000000000006</v>
      </c>
      <c r="J752" s="2">
        <v>58239</v>
      </c>
      <c r="K752" s="2">
        <v>58493</v>
      </c>
    </row>
    <row r="753" spans="1:11">
      <c r="A753" s="3">
        <v>600.5</v>
      </c>
      <c r="B753" s="2">
        <v>68.403999999999996</v>
      </c>
      <c r="C753" s="2">
        <v>64.281000000000006</v>
      </c>
      <c r="D753" s="2">
        <v>81.254999999999995</v>
      </c>
      <c r="E753" s="2">
        <v>82.212999999999994</v>
      </c>
      <c r="F753" s="2">
        <v>76.27</v>
      </c>
      <c r="G753" s="2">
        <v>75.143000000000001</v>
      </c>
      <c r="J753" s="2">
        <v>58102</v>
      </c>
      <c r="K753" s="2">
        <v>58349</v>
      </c>
    </row>
    <row r="754" spans="1:11">
      <c r="A754" s="3">
        <v>601</v>
      </c>
      <c r="B754" s="2">
        <v>68.472999999999999</v>
      </c>
      <c r="C754" s="2">
        <v>64.334000000000003</v>
      </c>
      <c r="D754" s="2">
        <v>81.284999999999997</v>
      </c>
      <c r="E754" s="2">
        <v>82.227999999999994</v>
      </c>
      <c r="F754" s="2">
        <v>76.278000000000006</v>
      </c>
      <c r="G754" s="2">
        <v>75.152000000000001</v>
      </c>
      <c r="J754" s="2">
        <v>57934</v>
      </c>
      <c r="K754" s="2">
        <v>58186</v>
      </c>
    </row>
    <row r="755" spans="1:11">
      <c r="A755" s="3">
        <v>601.5</v>
      </c>
      <c r="B755" s="2">
        <v>68.605999999999995</v>
      </c>
      <c r="C755" s="2">
        <v>64.486999999999995</v>
      </c>
      <c r="D755" s="2">
        <v>81.436999999999998</v>
      </c>
      <c r="E755" s="2">
        <v>82.284999999999997</v>
      </c>
      <c r="F755" s="2">
        <v>76.361000000000004</v>
      </c>
      <c r="G755" s="2">
        <v>75.277000000000001</v>
      </c>
      <c r="J755" s="2">
        <v>57868</v>
      </c>
      <c r="K755" s="2">
        <v>58106</v>
      </c>
    </row>
    <row r="756" spans="1:11">
      <c r="A756" s="3">
        <v>602</v>
      </c>
      <c r="B756" s="2">
        <v>68.804000000000002</v>
      </c>
      <c r="C756" s="2">
        <v>64.686000000000007</v>
      </c>
      <c r="D756" s="2">
        <v>81.665999999999997</v>
      </c>
      <c r="E756" s="2">
        <v>82.424000000000007</v>
      </c>
      <c r="F756" s="2">
        <v>76.504999999999995</v>
      </c>
      <c r="G756" s="2">
        <v>75.492000000000004</v>
      </c>
      <c r="J756" s="2">
        <v>57914</v>
      </c>
      <c r="K756" s="2">
        <v>58130</v>
      </c>
    </row>
    <row r="757" spans="1:11">
      <c r="A757" s="3">
        <v>602.5</v>
      </c>
      <c r="B757" s="2">
        <v>69.055999999999997</v>
      </c>
      <c r="C757" s="2">
        <v>64.936999999999998</v>
      </c>
      <c r="D757" s="2">
        <v>81.941999999999993</v>
      </c>
      <c r="E757" s="2">
        <v>82.597999999999999</v>
      </c>
      <c r="F757" s="2">
        <v>76.725999999999999</v>
      </c>
      <c r="G757" s="2">
        <v>75.748000000000005</v>
      </c>
      <c r="J757" s="2">
        <v>58016</v>
      </c>
      <c r="K757" s="2">
        <v>58226</v>
      </c>
    </row>
    <row r="758" spans="1:11">
      <c r="A758" s="3">
        <v>603</v>
      </c>
      <c r="B758" s="2">
        <v>69.325000000000003</v>
      </c>
      <c r="C758" s="2">
        <v>65.207999999999998</v>
      </c>
      <c r="D758" s="2">
        <v>82.221000000000004</v>
      </c>
      <c r="E758" s="2">
        <v>82.83</v>
      </c>
      <c r="F758" s="2">
        <v>76.988</v>
      </c>
      <c r="G758" s="2">
        <v>76.03</v>
      </c>
      <c r="J758" s="2">
        <v>58193</v>
      </c>
      <c r="K758" s="2">
        <v>58382</v>
      </c>
    </row>
    <row r="759" spans="1:11">
      <c r="A759" s="3">
        <v>603.5</v>
      </c>
      <c r="B759" s="2">
        <v>69.581000000000003</v>
      </c>
      <c r="C759" s="2">
        <v>65.444000000000003</v>
      </c>
      <c r="D759" s="2">
        <v>82.433000000000007</v>
      </c>
      <c r="E759" s="2">
        <v>83.073999999999998</v>
      </c>
      <c r="F759" s="2">
        <v>77.265000000000001</v>
      </c>
      <c r="G759" s="2">
        <v>76.284000000000006</v>
      </c>
      <c r="J759" s="2">
        <v>58361</v>
      </c>
      <c r="K759" s="2">
        <v>58541</v>
      </c>
    </row>
    <row r="760" spans="1:11">
      <c r="A760" s="3">
        <v>604</v>
      </c>
      <c r="B760" s="2">
        <v>69.745999999999995</v>
      </c>
      <c r="C760" s="2">
        <v>65.619</v>
      </c>
      <c r="D760" s="2">
        <v>82.605999999999995</v>
      </c>
      <c r="E760" s="2">
        <v>83.222999999999999</v>
      </c>
      <c r="F760" s="2">
        <v>77.462999999999994</v>
      </c>
      <c r="G760" s="2">
        <v>76.411000000000001</v>
      </c>
      <c r="J760" s="2">
        <v>58432</v>
      </c>
      <c r="K760" s="2">
        <v>58643</v>
      </c>
    </row>
    <row r="761" spans="1:11">
      <c r="A761" s="3">
        <v>604.5</v>
      </c>
      <c r="B761" s="2">
        <v>69.822999999999993</v>
      </c>
      <c r="C761" s="2">
        <v>65.721999999999994</v>
      </c>
      <c r="D761" s="2">
        <v>82.698999999999998</v>
      </c>
      <c r="E761" s="2">
        <v>83.284999999999997</v>
      </c>
      <c r="F761" s="2">
        <v>77.605000000000004</v>
      </c>
      <c r="G761" s="2">
        <v>76.441000000000003</v>
      </c>
      <c r="J761" s="2">
        <v>58418</v>
      </c>
      <c r="K761" s="2">
        <v>58637</v>
      </c>
    </row>
    <row r="762" spans="1:11">
      <c r="A762" s="3">
        <v>605</v>
      </c>
      <c r="B762" s="2">
        <v>69.86</v>
      </c>
      <c r="C762" s="2">
        <v>65.766999999999996</v>
      </c>
      <c r="D762" s="2">
        <v>82.730999999999995</v>
      </c>
      <c r="E762" s="2">
        <v>83.293000000000006</v>
      </c>
      <c r="F762" s="2">
        <v>77.69</v>
      </c>
      <c r="G762" s="2">
        <v>76.423000000000002</v>
      </c>
      <c r="J762" s="2">
        <v>58345</v>
      </c>
      <c r="K762" s="2">
        <v>58566</v>
      </c>
    </row>
    <row r="763" spans="1:11">
      <c r="A763" s="3">
        <v>605.5</v>
      </c>
      <c r="B763" s="2">
        <v>69.906999999999996</v>
      </c>
      <c r="C763" s="2">
        <v>65.796999999999997</v>
      </c>
      <c r="D763" s="2">
        <v>82.77</v>
      </c>
      <c r="E763" s="2">
        <v>83.281999999999996</v>
      </c>
      <c r="F763" s="2">
        <v>77.739000000000004</v>
      </c>
      <c r="G763" s="2">
        <v>76.399000000000001</v>
      </c>
      <c r="J763" s="2">
        <v>58250</v>
      </c>
      <c r="K763" s="2">
        <v>58493</v>
      </c>
    </row>
    <row r="764" spans="1:11">
      <c r="A764" s="3">
        <v>606</v>
      </c>
      <c r="B764" s="2">
        <v>69.954999999999998</v>
      </c>
      <c r="C764" s="2">
        <v>65.823999999999998</v>
      </c>
      <c r="D764" s="2">
        <v>82.811000000000007</v>
      </c>
      <c r="E764" s="2">
        <v>83.292000000000002</v>
      </c>
      <c r="F764" s="2">
        <v>77.759</v>
      </c>
      <c r="G764" s="2">
        <v>76.405000000000001</v>
      </c>
      <c r="J764" s="2">
        <v>58164</v>
      </c>
      <c r="K764" s="2">
        <v>58426</v>
      </c>
    </row>
    <row r="765" spans="1:11">
      <c r="A765" s="3">
        <v>606.5</v>
      </c>
      <c r="B765" s="2">
        <v>69.988</v>
      </c>
      <c r="C765" s="2">
        <v>65.853999999999999</v>
      </c>
      <c r="D765" s="2">
        <v>82.825000000000003</v>
      </c>
      <c r="E765" s="2">
        <v>83.302999999999997</v>
      </c>
      <c r="F765" s="2">
        <v>77.734999999999999</v>
      </c>
      <c r="G765" s="2">
        <v>76.415999999999997</v>
      </c>
      <c r="J765" s="2">
        <v>58081</v>
      </c>
      <c r="K765" s="2">
        <v>58348</v>
      </c>
    </row>
    <row r="766" spans="1:11">
      <c r="A766" s="3">
        <v>607</v>
      </c>
      <c r="B766" s="2">
        <v>70.045000000000002</v>
      </c>
      <c r="C766" s="2">
        <v>65.893000000000001</v>
      </c>
      <c r="D766" s="2">
        <v>82.846999999999994</v>
      </c>
      <c r="E766" s="2">
        <v>83.281999999999996</v>
      </c>
      <c r="F766" s="2">
        <v>77.698999999999998</v>
      </c>
      <c r="G766" s="2">
        <v>76.42</v>
      </c>
      <c r="J766" s="2">
        <v>57962</v>
      </c>
      <c r="K766" s="2">
        <v>58249</v>
      </c>
    </row>
    <row r="767" spans="1:11">
      <c r="A767" s="3">
        <v>607.5</v>
      </c>
      <c r="B767" s="2">
        <v>70.072999999999993</v>
      </c>
      <c r="C767" s="2">
        <v>65.95</v>
      </c>
      <c r="D767" s="2">
        <v>82.876000000000005</v>
      </c>
      <c r="E767" s="2">
        <v>83.284999999999997</v>
      </c>
      <c r="F767" s="2">
        <v>77.649000000000001</v>
      </c>
      <c r="G767" s="2">
        <v>76.448999999999998</v>
      </c>
      <c r="J767" s="2">
        <v>57826</v>
      </c>
      <c r="K767" s="2">
        <v>58112</v>
      </c>
    </row>
    <row r="768" spans="1:11">
      <c r="A768" s="3">
        <v>608</v>
      </c>
      <c r="B768" s="2">
        <v>70.013999999999996</v>
      </c>
      <c r="C768" s="2">
        <v>65.992999999999995</v>
      </c>
      <c r="D768" s="2">
        <v>82.855000000000004</v>
      </c>
      <c r="E768" s="2">
        <v>83.257999999999996</v>
      </c>
      <c r="F768" s="2">
        <v>77.61</v>
      </c>
      <c r="G768" s="2">
        <v>76.421000000000006</v>
      </c>
      <c r="J768" s="2">
        <v>57652</v>
      </c>
      <c r="K768" s="2">
        <v>57913</v>
      </c>
    </row>
    <row r="769" spans="1:11">
      <c r="A769" s="3">
        <v>608.5</v>
      </c>
      <c r="B769" s="2">
        <v>69.930999999999997</v>
      </c>
      <c r="C769" s="2">
        <v>65.971000000000004</v>
      </c>
      <c r="D769" s="2">
        <v>82.8</v>
      </c>
      <c r="E769" s="2">
        <v>83.191000000000003</v>
      </c>
      <c r="F769" s="2">
        <v>77.588999999999999</v>
      </c>
      <c r="G769" s="2">
        <v>76.400999999999996</v>
      </c>
      <c r="J769" s="2">
        <v>57437</v>
      </c>
      <c r="K769" s="2">
        <v>57677</v>
      </c>
    </row>
    <row r="770" spans="1:11">
      <c r="A770" s="3">
        <v>609</v>
      </c>
      <c r="B770" s="2">
        <v>69.840999999999994</v>
      </c>
      <c r="C770" s="2">
        <v>65.927000000000007</v>
      </c>
      <c r="D770" s="2">
        <v>82.771000000000001</v>
      </c>
      <c r="E770" s="2">
        <v>83.132000000000005</v>
      </c>
      <c r="F770" s="2">
        <v>77.573999999999998</v>
      </c>
      <c r="G770" s="2">
        <v>76.417000000000002</v>
      </c>
      <c r="J770" s="2">
        <v>57214</v>
      </c>
      <c r="K770" s="2">
        <v>57450</v>
      </c>
    </row>
    <row r="771" spans="1:11">
      <c r="A771" s="3">
        <v>609.5</v>
      </c>
      <c r="B771" s="2">
        <v>69.757999999999996</v>
      </c>
      <c r="C771" s="2">
        <v>65.906999999999996</v>
      </c>
      <c r="D771" s="2">
        <v>82.775000000000006</v>
      </c>
      <c r="E771" s="2">
        <v>83.117000000000004</v>
      </c>
      <c r="F771" s="2">
        <v>77.581999999999994</v>
      </c>
      <c r="G771" s="2">
        <v>76.421999999999997</v>
      </c>
      <c r="J771" s="2">
        <v>57057</v>
      </c>
      <c r="K771" s="2">
        <v>57286</v>
      </c>
    </row>
    <row r="772" spans="1:11">
      <c r="A772" s="3">
        <v>610</v>
      </c>
      <c r="B772" s="2">
        <v>69.727000000000004</v>
      </c>
      <c r="C772" s="2">
        <v>65.906999999999996</v>
      </c>
      <c r="D772" s="2">
        <v>82.76</v>
      </c>
      <c r="E772" s="2">
        <v>83.103999999999999</v>
      </c>
      <c r="F772" s="2">
        <v>77.611999999999995</v>
      </c>
      <c r="G772" s="2">
        <v>76.438000000000002</v>
      </c>
      <c r="J772" s="2">
        <v>56952</v>
      </c>
      <c r="K772" s="2">
        <v>57174</v>
      </c>
    </row>
    <row r="773" spans="1:11">
      <c r="A773" s="3">
        <v>610.5</v>
      </c>
      <c r="B773" s="2">
        <v>69.73</v>
      </c>
      <c r="C773" s="2">
        <v>65.92</v>
      </c>
      <c r="D773" s="2">
        <v>82.754000000000005</v>
      </c>
      <c r="E773" s="2">
        <v>83.097999999999999</v>
      </c>
      <c r="F773" s="2">
        <v>77.62</v>
      </c>
      <c r="G773" s="2">
        <v>76.489999999999995</v>
      </c>
      <c r="J773" s="2">
        <v>56858</v>
      </c>
      <c r="K773" s="2">
        <v>57078</v>
      </c>
    </row>
    <row r="774" spans="1:11">
      <c r="A774" s="3">
        <v>611</v>
      </c>
      <c r="B774" s="2">
        <v>69.754000000000005</v>
      </c>
      <c r="C774" s="2">
        <v>65.963999999999999</v>
      </c>
      <c r="D774" s="2">
        <v>82.754999999999995</v>
      </c>
      <c r="E774" s="2">
        <v>83.13</v>
      </c>
      <c r="F774" s="2">
        <v>77.629000000000005</v>
      </c>
      <c r="G774" s="2">
        <v>76.543999999999997</v>
      </c>
      <c r="J774" s="2">
        <v>56756</v>
      </c>
      <c r="K774" s="2">
        <v>56970</v>
      </c>
    </row>
    <row r="775" spans="1:11">
      <c r="A775" s="3">
        <v>611.5</v>
      </c>
      <c r="B775" s="2">
        <v>69.801000000000002</v>
      </c>
      <c r="C775" s="2">
        <v>66.022000000000006</v>
      </c>
      <c r="D775" s="2">
        <v>82.75</v>
      </c>
      <c r="E775" s="2">
        <v>83.177999999999997</v>
      </c>
      <c r="F775" s="2">
        <v>77.626999999999995</v>
      </c>
      <c r="G775" s="2">
        <v>76.563999999999993</v>
      </c>
      <c r="J775" s="2">
        <v>56647</v>
      </c>
      <c r="K775" s="2">
        <v>56850</v>
      </c>
    </row>
    <row r="776" spans="1:11">
      <c r="A776" s="3">
        <v>612</v>
      </c>
      <c r="B776" s="2">
        <v>69.823999999999998</v>
      </c>
      <c r="C776" s="2">
        <v>66.031999999999996</v>
      </c>
      <c r="D776" s="2">
        <v>82.730999999999995</v>
      </c>
      <c r="E776" s="2">
        <v>83.153000000000006</v>
      </c>
      <c r="F776" s="2">
        <v>77.55</v>
      </c>
      <c r="G776" s="2">
        <v>76.503</v>
      </c>
      <c r="J776" s="2">
        <v>56460</v>
      </c>
      <c r="K776" s="2">
        <v>56668</v>
      </c>
    </row>
    <row r="777" spans="1:11">
      <c r="A777" s="3">
        <v>612.5</v>
      </c>
      <c r="B777" s="2">
        <v>69.778999999999996</v>
      </c>
      <c r="C777" s="2">
        <v>66.015000000000001</v>
      </c>
      <c r="D777" s="2">
        <v>82.656000000000006</v>
      </c>
      <c r="E777" s="2">
        <v>83.081999999999994</v>
      </c>
      <c r="F777" s="2">
        <v>77.435000000000002</v>
      </c>
      <c r="G777" s="2">
        <v>76.373000000000005</v>
      </c>
      <c r="J777" s="2">
        <v>56181</v>
      </c>
      <c r="K777" s="2">
        <v>56410</v>
      </c>
    </row>
    <row r="778" spans="1:11">
      <c r="A778" s="3">
        <v>613</v>
      </c>
      <c r="B778" s="2">
        <v>69.727999999999994</v>
      </c>
      <c r="C778" s="2">
        <v>65.981999999999999</v>
      </c>
      <c r="D778" s="2">
        <v>82.605000000000004</v>
      </c>
      <c r="E778" s="2">
        <v>83.015000000000001</v>
      </c>
      <c r="F778" s="2">
        <v>77.356999999999999</v>
      </c>
      <c r="G778" s="2">
        <v>76.224000000000004</v>
      </c>
      <c r="J778" s="2">
        <v>55942</v>
      </c>
      <c r="K778" s="2">
        <v>56165</v>
      </c>
    </row>
    <row r="779" spans="1:11">
      <c r="A779" s="3">
        <v>613.5</v>
      </c>
      <c r="B779" s="2">
        <v>69.745000000000005</v>
      </c>
      <c r="C779" s="2">
        <v>65.97</v>
      </c>
      <c r="D779" s="2">
        <v>82.650999999999996</v>
      </c>
      <c r="E779" s="2">
        <v>82.936000000000007</v>
      </c>
      <c r="F779" s="2">
        <v>77.356999999999999</v>
      </c>
      <c r="G779" s="2">
        <v>76.135000000000005</v>
      </c>
      <c r="J779" s="2">
        <v>55809</v>
      </c>
      <c r="K779" s="2">
        <v>56032</v>
      </c>
    </row>
    <row r="780" spans="1:11">
      <c r="A780" s="3">
        <v>614</v>
      </c>
      <c r="B780" s="2">
        <v>69.739999999999995</v>
      </c>
      <c r="C780" s="2">
        <v>65.94</v>
      </c>
      <c r="D780" s="2">
        <v>82.674999999999997</v>
      </c>
      <c r="E780" s="2">
        <v>82.882999999999996</v>
      </c>
      <c r="F780" s="2">
        <v>77.373999999999995</v>
      </c>
      <c r="G780" s="2">
        <v>76.11</v>
      </c>
      <c r="J780" s="2">
        <v>55705</v>
      </c>
      <c r="K780" s="2">
        <v>55921</v>
      </c>
    </row>
    <row r="781" spans="1:11">
      <c r="A781" s="3">
        <v>614.5</v>
      </c>
      <c r="B781" s="2">
        <v>69.739000000000004</v>
      </c>
      <c r="C781" s="2">
        <v>65.899000000000001</v>
      </c>
      <c r="D781" s="2">
        <v>82.703000000000003</v>
      </c>
      <c r="E781" s="2">
        <v>82.856999999999999</v>
      </c>
      <c r="F781" s="2">
        <v>77.412000000000006</v>
      </c>
      <c r="G781" s="2">
        <v>76.135000000000005</v>
      </c>
      <c r="J781" s="2">
        <v>55576</v>
      </c>
      <c r="K781" s="2">
        <v>55779</v>
      </c>
    </row>
    <row r="782" spans="1:11">
      <c r="A782" s="3">
        <v>615</v>
      </c>
      <c r="B782" s="2">
        <v>69.748999999999995</v>
      </c>
      <c r="C782" s="2">
        <v>65.852000000000004</v>
      </c>
      <c r="D782" s="2">
        <v>82.709000000000003</v>
      </c>
      <c r="E782" s="2">
        <v>82.808000000000007</v>
      </c>
      <c r="F782" s="2">
        <v>77.450999999999993</v>
      </c>
      <c r="G782" s="2">
        <v>76.174999999999997</v>
      </c>
      <c r="J782" s="2">
        <v>55360</v>
      </c>
      <c r="K782" s="2">
        <v>55570</v>
      </c>
    </row>
    <row r="783" spans="1:11">
      <c r="A783" s="3">
        <v>615.5</v>
      </c>
      <c r="B783" s="2">
        <v>69.712999999999994</v>
      </c>
      <c r="C783" s="2">
        <v>65.811999999999998</v>
      </c>
      <c r="D783" s="2">
        <v>82.634</v>
      </c>
      <c r="E783" s="2">
        <v>82.766999999999996</v>
      </c>
      <c r="F783" s="2">
        <v>77.441000000000003</v>
      </c>
      <c r="G783" s="2">
        <v>76.194000000000003</v>
      </c>
      <c r="J783" s="2">
        <v>55079</v>
      </c>
      <c r="K783" s="2">
        <v>55302</v>
      </c>
    </row>
    <row r="784" spans="1:11">
      <c r="A784" s="3">
        <v>616</v>
      </c>
      <c r="B784" s="2">
        <v>69.661000000000001</v>
      </c>
      <c r="C784" s="2">
        <v>65.793999999999997</v>
      </c>
      <c r="D784" s="2">
        <v>82.528000000000006</v>
      </c>
      <c r="E784" s="2">
        <v>82.745000000000005</v>
      </c>
      <c r="F784" s="2">
        <v>77.403999999999996</v>
      </c>
      <c r="G784" s="2">
        <v>76.195999999999998</v>
      </c>
      <c r="J784" s="2">
        <v>54799</v>
      </c>
      <c r="K784" s="2">
        <v>55040</v>
      </c>
    </row>
    <row r="785" spans="1:11">
      <c r="A785" s="3">
        <v>616.5</v>
      </c>
      <c r="B785" s="2">
        <v>69.652000000000001</v>
      </c>
      <c r="C785" s="2">
        <v>65.814999999999998</v>
      </c>
      <c r="D785" s="2">
        <v>82.501000000000005</v>
      </c>
      <c r="E785" s="2">
        <v>82.75</v>
      </c>
      <c r="F785" s="2">
        <v>77.400000000000006</v>
      </c>
      <c r="G785" s="2">
        <v>76.236999999999995</v>
      </c>
      <c r="J785" s="2">
        <v>54624</v>
      </c>
      <c r="K785" s="2">
        <v>54889</v>
      </c>
    </row>
    <row r="786" spans="1:11">
      <c r="A786" s="3">
        <v>617</v>
      </c>
      <c r="B786" s="2">
        <v>69.697999999999993</v>
      </c>
      <c r="C786" s="2">
        <v>65.885000000000005</v>
      </c>
      <c r="D786" s="2">
        <v>82.582999999999998</v>
      </c>
      <c r="E786" s="2">
        <v>82.811000000000007</v>
      </c>
      <c r="F786" s="2">
        <v>77.436000000000007</v>
      </c>
      <c r="G786" s="2">
        <v>76.31</v>
      </c>
      <c r="J786" s="2">
        <v>54650</v>
      </c>
      <c r="K786" s="2">
        <v>54916</v>
      </c>
    </row>
    <row r="787" spans="1:11">
      <c r="A787" s="3">
        <v>617.5</v>
      </c>
      <c r="B787" s="2">
        <v>69.790999999999997</v>
      </c>
      <c r="C787" s="2">
        <v>65.992999999999995</v>
      </c>
      <c r="D787" s="2">
        <v>82.715999999999994</v>
      </c>
      <c r="E787" s="2">
        <v>82.88</v>
      </c>
      <c r="F787" s="2">
        <v>77.524000000000001</v>
      </c>
      <c r="G787" s="2">
        <v>76.370999999999995</v>
      </c>
      <c r="J787" s="2">
        <v>54772</v>
      </c>
      <c r="K787" s="2">
        <v>55054</v>
      </c>
    </row>
    <row r="788" spans="1:11">
      <c r="A788" s="3">
        <v>618</v>
      </c>
      <c r="B788" s="2">
        <v>69.888999999999996</v>
      </c>
      <c r="C788" s="2">
        <v>66.108000000000004</v>
      </c>
      <c r="D788" s="2">
        <v>82.846999999999994</v>
      </c>
      <c r="E788" s="2">
        <v>82.941000000000003</v>
      </c>
      <c r="F788" s="2">
        <v>77.634</v>
      </c>
      <c r="G788" s="2">
        <v>76.441999999999993</v>
      </c>
      <c r="J788" s="2">
        <v>54891</v>
      </c>
      <c r="K788" s="2">
        <v>55208</v>
      </c>
    </row>
    <row r="789" spans="1:11">
      <c r="A789" s="3">
        <v>618.5</v>
      </c>
      <c r="B789" s="2">
        <v>69.966999999999999</v>
      </c>
      <c r="C789" s="2">
        <v>66.22</v>
      </c>
      <c r="D789" s="2">
        <v>82.962999999999994</v>
      </c>
      <c r="E789" s="2">
        <v>83.013000000000005</v>
      </c>
      <c r="F789" s="2">
        <v>77.771000000000001</v>
      </c>
      <c r="G789" s="2">
        <v>76.492000000000004</v>
      </c>
      <c r="J789" s="2">
        <v>54988</v>
      </c>
      <c r="K789" s="2">
        <v>55321</v>
      </c>
    </row>
    <row r="790" spans="1:11">
      <c r="A790" s="3">
        <v>619</v>
      </c>
      <c r="B790" s="2">
        <v>70.049000000000007</v>
      </c>
      <c r="C790" s="2">
        <v>66.304000000000002</v>
      </c>
      <c r="D790" s="2">
        <v>83.054000000000002</v>
      </c>
      <c r="E790" s="2">
        <v>83.046999999999997</v>
      </c>
      <c r="F790" s="2">
        <v>77.878</v>
      </c>
      <c r="G790" s="2">
        <v>76.522000000000006</v>
      </c>
      <c r="J790" s="2">
        <v>55051</v>
      </c>
      <c r="K790" s="2">
        <v>55393</v>
      </c>
    </row>
    <row r="791" spans="1:11">
      <c r="A791" s="3">
        <v>619.5</v>
      </c>
      <c r="B791" s="2">
        <v>70.138999999999996</v>
      </c>
      <c r="C791" s="2">
        <v>66.355000000000004</v>
      </c>
      <c r="D791" s="2">
        <v>83.114000000000004</v>
      </c>
      <c r="E791" s="2">
        <v>83.103999999999999</v>
      </c>
      <c r="F791" s="2">
        <v>77.941000000000003</v>
      </c>
      <c r="G791" s="2">
        <v>76.573999999999998</v>
      </c>
      <c r="J791" s="2">
        <v>55083</v>
      </c>
      <c r="K791" s="2">
        <v>55422</v>
      </c>
    </row>
    <row r="792" spans="1:11">
      <c r="A792" s="3">
        <v>620</v>
      </c>
      <c r="B792" s="2">
        <v>70.209000000000003</v>
      </c>
      <c r="C792" s="2">
        <v>66.381</v>
      </c>
      <c r="D792" s="2">
        <v>83.188999999999993</v>
      </c>
      <c r="E792" s="2">
        <v>83.144999999999996</v>
      </c>
      <c r="F792" s="2">
        <v>77.947999999999993</v>
      </c>
      <c r="G792" s="2">
        <v>76.593000000000004</v>
      </c>
      <c r="J792" s="2">
        <v>55070</v>
      </c>
      <c r="K792" s="2">
        <v>55386</v>
      </c>
    </row>
    <row r="793" spans="1:11">
      <c r="A793" s="3">
        <v>620.5</v>
      </c>
      <c r="B793" s="2">
        <v>70.259</v>
      </c>
      <c r="C793" s="2">
        <v>66.369</v>
      </c>
      <c r="D793" s="2">
        <v>83.230999999999995</v>
      </c>
      <c r="E793" s="2">
        <v>83.152000000000001</v>
      </c>
      <c r="F793" s="2">
        <v>77.905000000000001</v>
      </c>
      <c r="G793" s="2">
        <v>76.599000000000004</v>
      </c>
      <c r="J793" s="2">
        <v>54991</v>
      </c>
      <c r="K793" s="2">
        <v>55284</v>
      </c>
    </row>
    <row r="794" spans="1:11">
      <c r="A794" s="3">
        <v>621</v>
      </c>
      <c r="B794" s="2">
        <v>70.254000000000005</v>
      </c>
      <c r="C794" s="2">
        <v>66.334000000000003</v>
      </c>
      <c r="D794" s="2">
        <v>83.197999999999993</v>
      </c>
      <c r="E794" s="2">
        <v>83.126999999999995</v>
      </c>
      <c r="F794" s="2">
        <v>77.831999999999994</v>
      </c>
      <c r="G794" s="2">
        <v>76.605999999999995</v>
      </c>
      <c r="J794" s="2">
        <v>54851</v>
      </c>
      <c r="K794" s="2">
        <v>55123</v>
      </c>
    </row>
    <row r="795" spans="1:11">
      <c r="A795" s="3">
        <v>621.5</v>
      </c>
      <c r="B795" s="2">
        <v>70.158000000000001</v>
      </c>
      <c r="C795" s="2">
        <v>66.304000000000002</v>
      </c>
      <c r="D795" s="2">
        <v>83.123999999999995</v>
      </c>
      <c r="E795" s="2">
        <v>83.013000000000005</v>
      </c>
      <c r="F795" s="2">
        <v>77.728999999999999</v>
      </c>
      <c r="G795" s="2">
        <v>76.555999999999997</v>
      </c>
      <c r="J795" s="2">
        <v>54622</v>
      </c>
      <c r="K795" s="2">
        <v>54899</v>
      </c>
    </row>
    <row r="796" spans="1:11">
      <c r="A796" s="3">
        <v>622</v>
      </c>
      <c r="B796" s="2">
        <v>70.025000000000006</v>
      </c>
      <c r="C796" s="2">
        <v>66.283000000000001</v>
      </c>
      <c r="D796" s="2">
        <v>83.043999999999997</v>
      </c>
      <c r="E796" s="2">
        <v>82.899000000000001</v>
      </c>
      <c r="F796" s="2">
        <v>77.658000000000001</v>
      </c>
      <c r="G796" s="2">
        <v>76.53</v>
      </c>
      <c r="J796" s="2">
        <v>54368</v>
      </c>
      <c r="K796" s="2">
        <v>54649</v>
      </c>
    </row>
    <row r="797" spans="1:11">
      <c r="A797" s="3">
        <v>622.5</v>
      </c>
      <c r="B797" s="2">
        <v>69.929000000000002</v>
      </c>
      <c r="C797" s="2">
        <v>66.296999999999997</v>
      </c>
      <c r="D797" s="2">
        <v>82.978999999999999</v>
      </c>
      <c r="E797" s="2">
        <v>82.820999999999998</v>
      </c>
      <c r="F797" s="2">
        <v>77.590999999999994</v>
      </c>
      <c r="G797" s="2">
        <v>76.483999999999995</v>
      </c>
      <c r="J797" s="2">
        <v>54170</v>
      </c>
      <c r="K797" s="2">
        <v>54445</v>
      </c>
    </row>
    <row r="798" spans="1:11">
      <c r="A798" s="3">
        <v>623</v>
      </c>
      <c r="B798" s="2">
        <v>69.850999999999999</v>
      </c>
      <c r="C798" s="2">
        <v>66.314999999999998</v>
      </c>
      <c r="D798" s="2">
        <v>82.933999999999997</v>
      </c>
      <c r="E798" s="2">
        <v>82.747</v>
      </c>
      <c r="F798" s="2">
        <v>77.527000000000001</v>
      </c>
      <c r="G798" s="2">
        <v>76.406000000000006</v>
      </c>
      <c r="J798" s="2">
        <v>53958</v>
      </c>
      <c r="K798" s="2">
        <v>54221</v>
      </c>
    </row>
    <row r="799" spans="1:11">
      <c r="A799" s="3">
        <v>623.5</v>
      </c>
      <c r="B799" s="2">
        <v>69.796999999999997</v>
      </c>
      <c r="C799" s="2">
        <v>66.299000000000007</v>
      </c>
      <c r="D799" s="2">
        <v>82.905000000000001</v>
      </c>
      <c r="E799" s="2">
        <v>82.747</v>
      </c>
      <c r="F799" s="2">
        <v>77.483000000000004</v>
      </c>
      <c r="G799" s="2">
        <v>76.352000000000004</v>
      </c>
      <c r="J799" s="2">
        <v>53711</v>
      </c>
      <c r="K799" s="2">
        <v>53984</v>
      </c>
    </row>
    <row r="800" spans="1:11">
      <c r="A800" s="3">
        <v>624</v>
      </c>
      <c r="B800" s="2">
        <v>69.787000000000006</v>
      </c>
      <c r="C800" s="2">
        <v>66.290000000000006</v>
      </c>
      <c r="D800" s="2">
        <v>82.875</v>
      </c>
      <c r="E800" s="2">
        <v>82.756</v>
      </c>
      <c r="F800" s="2">
        <v>77.444000000000003</v>
      </c>
      <c r="G800" s="2">
        <v>76.299000000000007</v>
      </c>
      <c r="J800" s="2">
        <v>53472</v>
      </c>
      <c r="K800" s="2">
        <v>53747</v>
      </c>
    </row>
    <row r="801" spans="1:11">
      <c r="A801" s="3">
        <v>624.5</v>
      </c>
      <c r="B801" s="2">
        <v>69.790999999999997</v>
      </c>
      <c r="C801" s="2">
        <v>66.287000000000006</v>
      </c>
      <c r="D801" s="2">
        <v>82.84</v>
      </c>
      <c r="E801" s="2">
        <v>82.733000000000004</v>
      </c>
      <c r="F801" s="2">
        <v>77.388999999999996</v>
      </c>
      <c r="G801" s="2">
        <v>76.222999999999999</v>
      </c>
      <c r="J801" s="2">
        <v>53236</v>
      </c>
      <c r="K801" s="2">
        <v>53508</v>
      </c>
    </row>
    <row r="802" spans="1:11">
      <c r="A802" s="3">
        <v>625</v>
      </c>
      <c r="B802" s="2">
        <v>69.792000000000002</v>
      </c>
      <c r="C802" s="2">
        <v>66.268000000000001</v>
      </c>
      <c r="D802" s="2">
        <v>82.802999999999997</v>
      </c>
      <c r="E802" s="2">
        <v>82.715999999999994</v>
      </c>
      <c r="F802" s="2">
        <v>77.391000000000005</v>
      </c>
      <c r="G802" s="2">
        <v>76.185000000000002</v>
      </c>
      <c r="J802" s="2">
        <v>53054</v>
      </c>
      <c r="K802" s="2">
        <v>53318</v>
      </c>
    </row>
    <row r="803" spans="1:11">
      <c r="A803" s="3">
        <v>625.5</v>
      </c>
      <c r="B803" s="2">
        <v>69.823999999999998</v>
      </c>
      <c r="C803" s="2">
        <v>66.272000000000006</v>
      </c>
      <c r="D803" s="2">
        <v>82.811000000000007</v>
      </c>
      <c r="E803" s="2">
        <v>82.695999999999998</v>
      </c>
      <c r="F803" s="2">
        <v>77.406999999999996</v>
      </c>
      <c r="G803" s="2">
        <v>76.165000000000006</v>
      </c>
      <c r="J803" s="2">
        <v>52968</v>
      </c>
      <c r="K803" s="2">
        <v>53205</v>
      </c>
    </row>
    <row r="804" spans="1:11">
      <c r="A804" s="3">
        <v>626</v>
      </c>
      <c r="B804" s="2">
        <v>69.869</v>
      </c>
      <c r="C804" s="2">
        <v>66.284000000000006</v>
      </c>
      <c r="D804" s="2">
        <v>82.873999999999995</v>
      </c>
      <c r="E804" s="2">
        <v>82.694999999999993</v>
      </c>
      <c r="F804" s="2">
        <v>77.406000000000006</v>
      </c>
      <c r="G804" s="2">
        <v>76.149000000000001</v>
      </c>
      <c r="J804" s="2">
        <v>52933</v>
      </c>
      <c r="K804" s="2">
        <v>53133</v>
      </c>
    </row>
    <row r="805" spans="1:11">
      <c r="A805" s="3">
        <v>626.5</v>
      </c>
      <c r="B805" s="2">
        <v>69.861000000000004</v>
      </c>
      <c r="C805" s="2">
        <v>66.256</v>
      </c>
      <c r="D805" s="2">
        <v>82.897999999999996</v>
      </c>
      <c r="E805" s="2">
        <v>82.721000000000004</v>
      </c>
      <c r="F805" s="2">
        <v>77.429000000000002</v>
      </c>
      <c r="G805" s="2">
        <v>76.168999999999997</v>
      </c>
      <c r="J805" s="2">
        <v>52849</v>
      </c>
      <c r="K805" s="2">
        <v>53040</v>
      </c>
    </row>
    <row r="806" spans="1:11">
      <c r="A806" s="3">
        <v>627</v>
      </c>
      <c r="B806" s="2">
        <v>69.855000000000004</v>
      </c>
      <c r="C806" s="2">
        <v>66.236999999999995</v>
      </c>
      <c r="D806" s="2">
        <v>82.909000000000006</v>
      </c>
      <c r="E806" s="2">
        <v>82.736000000000004</v>
      </c>
      <c r="F806" s="2">
        <v>77.463999999999999</v>
      </c>
      <c r="G806" s="2">
        <v>76.216999999999999</v>
      </c>
      <c r="J806" s="2">
        <v>52713</v>
      </c>
      <c r="K806" s="2">
        <v>52902</v>
      </c>
    </row>
    <row r="807" spans="1:11">
      <c r="A807" s="3">
        <v>627.5</v>
      </c>
      <c r="B807" s="2">
        <v>69.858000000000004</v>
      </c>
      <c r="C807" s="2">
        <v>66.224999999999994</v>
      </c>
      <c r="D807" s="2">
        <v>82.911000000000001</v>
      </c>
      <c r="E807" s="2">
        <v>82.751999999999995</v>
      </c>
      <c r="F807" s="2">
        <v>77.436000000000007</v>
      </c>
      <c r="G807" s="2">
        <v>76.275000000000006</v>
      </c>
      <c r="J807" s="2">
        <v>52526</v>
      </c>
      <c r="K807" s="2">
        <v>52735</v>
      </c>
    </row>
    <row r="808" spans="1:11">
      <c r="A808" s="3">
        <v>628</v>
      </c>
      <c r="B808" s="2">
        <v>69.813999999999993</v>
      </c>
      <c r="C808" s="2">
        <v>66.215999999999994</v>
      </c>
      <c r="D808" s="2">
        <v>82.873999999999995</v>
      </c>
      <c r="E808" s="2">
        <v>82.725999999999999</v>
      </c>
      <c r="F808" s="2">
        <v>77.385000000000005</v>
      </c>
      <c r="G808" s="2">
        <v>76.234999999999999</v>
      </c>
      <c r="J808" s="2">
        <v>52292</v>
      </c>
      <c r="K808" s="2">
        <v>52520</v>
      </c>
    </row>
    <row r="809" spans="1:11">
      <c r="A809" s="3">
        <v>628.5</v>
      </c>
      <c r="B809" s="2">
        <v>69.790000000000006</v>
      </c>
      <c r="C809" s="2">
        <v>66.191999999999993</v>
      </c>
      <c r="D809" s="2">
        <v>82.775999999999996</v>
      </c>
      <c r="E809" s="2">
        <v>82.7</v>
      </c>
      <c r="F809" s="2">
        <v>77.356999999999999</v>
      </c>
      <c r="G809" s="2">
        <v>76.19</v>
      </c>
      <c r="J809" s="2">
        <v>52094</v>
      </c>
      <c r="K809" s="2">
        <v>52306</v>
      </c>
    </row>
    <row r="810" spans="1:11">
      <c r="A810" s="3">
        <v>629</v>
      </c>
      <c r="B810" s="2">
        <v>69.793999999999997</v>
      </c>
      <c r="C810" s="2">
        <v>66.171999999999997</v>
      </c>
      <c r="D810" s="2">
        <v>82.700999999999993</v>
      </c>
      <c r="E810" s="2">
        <v>82.682000000000002</v>
      </c>
      <c r="F810" s="2">
        <v>77.31</v>
      </c>
      <c r="G810" s="2">
        <v>76.144999999999996</v>
      </c>
      <c r="J810" s="2">
        <v>51950</v>
      </c>
      <c r="K810" s="2">
        <v>52167</v>
      </c>
    </row>
    <row r="811" spans="1:11">
      <c r="A811" s="3">
        <v>629.5</v>
      </c>
      <c r="B811" s="2">
        <v>69.759</v>
      </c>
      <c r="C811" s="2">
        <v>66.132000000000005</v>
      </c>
      <c r="D811" s="2">
        <v>82.661000000000001</v>
      </c>
      <c r="E811" s="2">
        <v>82.65</v>
      </c>
      <c r="F811" s="2">
        <v>77.266999999999996</v>
      </c>
      <c r="G811" s="2">
        <v>76.085999999999999</v>
      </c>
      <c r="J811" s="2">
        <v>51807</v>
      </c>
      <c r="K811" s="2">
        <v>52046</v>
      </c>
    </row>
    <row r="812" spans="1:11">
      <c r="A812" s="3">
        <v>630</v>
      </c>
      <c r="B812" s="2">
        <v>69.721000000000004</v>
      </c>
      <c r="C812" s="2">
        <v>66.075999999999993</v>
      </c>
      <c r="D812" s="2">
        <v>82.628</v>
      </c>
      <c r="E812" s="2">
        <v>82.655000000000001</v>
      </c>
      <c r="F812" s="2">
        <v>77.27</v>
      </c>
      <c r="G812" s="2">
        <v>76.054000000000002</v>
      </c>
      <c r="J812" s="2">
        <v>51650</v>
      </c>
      <c r="K812" s="2">
        <v>51894</v>
      </c>
    </row>
    <row r="813" spans="1:11">
      <c r="A813" s="3">
        <v>630.5</v>
      </c>
      <c r="B813" s="2">
        <v>69.697000000000003</v>
      </c>
      <c r="C813" s="2">
        <v>66.024000000000001</v>
      </c>
      <c r="D813" s="2">
        <v>82.631</v>
      </c>
      <c r="E813" s="2">
        <v>82.688000000000002</v>
      </c>
      <c r="F813" s="2">
        <v>77.287000000000006</v>
      </c>
      <c r="G813" s="2">
        <v>76.049000000000007</v>
      </c>
      <c r="J813" s="2">
        <v>51502</v>
      </c>
      <c r="K813" s="2">
        <v>51761</v>
      </c>
    </row>
    <row r="814" spans="1:11">
      <c r="A814" s="3">
        <v>631</v>
      </c>
      <c r="B814" s="2">
        <v>69.674000000000007</v>
      </c>
      <c r="C814" s="2">
        <v>65.978999999999999</v>
      </c>
      <c r="D814" s="2">
        <v>82.697000000000003</v>
      </c>
      <c r="E814" s="2">
        <v>82.730999999999995</v>
      </c>
      <c r="F814" s="2">
        <v>77.313000000000002</v>
      </c>
      <c r="G814" s="2">
        <v>76.069000000000003</v>
      </c>
      <c r="J814" s="2">
        <v>51415</v>
      </c>
      <c r="K814" s="2">
        <v>51698</v>
      </c>
    </row>
    <row r="815" spans="1:11">
      <c r="A815" s="3">
        <v>631.5</v>
      </c>
      <c r="B815" s="2">
        <v>69.665000000000006</v>
      </c>
      <c r="C815" s="2">
        <v>65.947000000000003</v>
      </c>
      <c r="D815" s="2">
        <v>82.762</v>
      </c>
      <c r="E815" s="2">
        <v>82.816999999999993</v>
      </c>
      <c r="F815" s="2">
        <v>77.344999999999999</v>
      </c>
      <c r="G815" s="2">
        <v>76.150999999999996</v>
      </c>
      <c r="J815" s="2">
        <v>51378</v>
      </c>
      <c r="K815" s="2">
        <v>51671</v>
      </c>
    </row>
    <row r="816" spans="1:11">
      <c r="A816" s="3">
        <v>632</v>
      </c>
      <c r="B816" s="2">
        <v>69.697000000000003</v>
      </c>
      <c r="C816" s="2">
        <v>65.97</v>
      </c>
      <c r="D816" s="2">
        <v>82.801000000000002</v>
      </c>
      <c r="E816" s="2">
        <v>82.856999999999999</v>
      </c>
      <c r="F816" s="2">
        <v>77.406999999999996</v>
      </c>
      <c r="G816" s="2">
        <v>76.251000000000005</v>
      </c>
      <c r="J816" s="2">
        <v>51404</v>
      </c>
      <c r="K816" s="2">
        <v>51689</v>
      </c>
    </row>
    <row r="817" spans="1:11">
      <c r="A817" s="3">
        <v>632.5</v>
      </c>
      <c r="B817" s="2">
        <v>69.751999999999995</v>
      </c>
      <c r="C817" s="2">
        <v>66.054000000000002</v>
      </c>
      <c r="D817" s="2">
        <v>82.888999999999996</v>
      </c>
      <c r="E817" s="2">
        <v>82.921999999999997</v>
      </c>
      <c r="F817" s="2">
        <v>77.510999999999996</v>
      </c>
      <c r="G817" s="2">
        <v>76.375</v>
      </c>
      <c r="J817" s="2">
        <v>51470</v>
      </c>
      <c r="K817" s="2">
        <v>51751</v>
      </c>
    </row>
    <row r="818" spans="1:11">
      <c r="A818" s="3">
        <v>633</v>
      </c>
      <c r="B818" s="2">
        <v>69.775999999999996</v>
      </c>
      <c r="C818" s="2">
        <v>66.123999999999995</v>
      </c>
      <c r="D818" s="2">
        <v>82.962999999999994</v>
      </c>
      <c r="E818" s="2">
        <v>82.93</v>
      </c>
      <c r="F818" s="2">
        <v>77.575000000000003</v>
      </c>
      <c r="G818" s="2">
        <v>76.414000000000001</v>
      </c>
      <c r="J818" s="2">
        <v>51504</v>
      </c>
      <c r="K818" s="2">
        <v>51807</v>
      </c>
    </row>
    <row r="819" spans="1:11">
      <c r="A819" s="3">
        <v>633.5</v>
      </c>
      <c r="B819" s="2">
        <v>69.81</v>
      </c>
      <c r="C819" s="2">
        <v>66.197999999999993</v>
      </c>
      <c r="D819" s="2">
        <v>83.046000000000006</v>
      </c>
      <c r="E819" s="2">
        <v>82.86</v>
      </c>
      <c r="F819" s="2">
        <v>77.597999999999999</v>
      </c>
      <c r="G819" s="2">
        <v>76.343999999999994</v>
      </c>
      <c r="J819" s="2">
        <v>51504</v>
      </c>
      <c r="K819" s="2">
        <v>51837</v>
      </c>
    </row>
    <row r="820" spans="1:11">
      <c r="A820" s="3">
        <v>634</v>
      </c>
      <c r="B820" s="2">
        <v>69.802000000000007</v>
      </c>
      <c r="C820" s="2">
        <v>66.27</v>
      </c>
      <c r="D820" s="2">
        <v>83.117999999999995</v>
      </c>
      <c r="E820" s="2">
        <v>82.766999999999996</v>
      </c>
      <c r="F820" s="2">
        <v>77.596999999999994</v>
      </c>
      <c r="G820" s="2">
        <v>76.262</v>
      </c>
      <c r="J820" s="2">
        <v>51480</v>
      </c>
      <c r="K820" s="2">
        <v>51859</v>
      </c>
    </row>
    <row r="821" spans="1:11">
      <c r="A821" s="3">
        <v>634.5</v>
      </c>
      <c r="B821" s="2">
        <v>69.742999999999995</v>
      </c>
      <c r="C821" s="2">
        <v>66.281999999999996</v>
      </c>
      <c r="D821" s="2">
        <v>83.094999999999999</v>
      </c>
      <c r="E821" s="2">
        <v>82.668000000000006</v>
      </c>
      <c r="F821" s="2">
        <v>77.561000000000007</v>
      </c>
      <c r="G821" s="2">
        <v>76.192999999999998</v>
      </c>
      <c r="J821" s="2">
        <v>51424</v>
      </c>
      <c r="K821" s="2">
        <v>51845</v>
      </c>
    </row>
    <row r="822" spans="1:11">
      <c r="A822" s="3">
        <v>635</v>
      </c>
      <c r="B822" s="2">
        <v>69.709000000000003</v>
      </c>
      <c r="C822" s="2">
        <v>66.274000000000001</v>
      </c>
      <c r="D822" s="2">
        <v>83.024000000000001</v>
      </c>
      <c r="E822" s="2">
        <v>82.628</v>
      </c>
      <c r="F822" s="2">
        <v>77.570999999999998</v>
      </c>
      <c r="G822" s="2">
        <v>76.191000000000003</v>
      </c>
      <c r="J822" s="2">
        <v>51387</v>
      </c>
      <c r="K822" s="2">
        <v>51806</v>
      </c>
    </row>
    <row r="823" spans="1:11">
      <c r="A823" s="3">
        <v>635.5</v>
      </c>
      <c r="B823" s="2">
        <v>69.730999999999995</v>
      </c>
      <c r="C823" s="2">
        <v>66.311999999999998</v>
      </c>
      <c r="D823" s="2">
        <v>82.983000000000004</v>
      </c>
      <c r="E823" s="2">
        <v>82.650999999999996</v>
      </c>
      <c r="F823" s="2">
        <v>77.643000000000001</v>
      </c>
      <c r="G823" s="2">
        <v>76.287999999999997</v>
      </c>
      <c r="J823" s="2">
        <v>51397</v>
      </c>
      <c r="K823" s="2">
        <v>51767</v>
      </c>
    </row>
    <row r="824" spans="1:11">
      <c r="A824" s="3">
        <v>636</v>
      </c>
      <c r="B824" s="2">
        <v>69.754999999999995</v>
      </c>
      <c r="C824" s="2">
        <v>66.33</v>
      </c>
      <c r="D824" s="2">
        <v>82.944000000000003</v>
      </c>
      <c r="E824" s="2">
        <v>82.715999999999994</v>
      </c>
      <c r="F824" s="2">
        <v>77.722999999999999</v>
      </c>
      <c r="G824" s="2">
        <v>76.376999999999995</v>
      </c>
      <c r="J824" s="2">
        <v>51424</v>
      </c>
      <c r="K824" s="2">
        <v>51725</v>
      </c>
    </row>
    <row r="825" spans="1:11">
      <c r="A825" s="3">
        <v>636.5</v>
      </c>
      <c r="B825" s="2">
        <v>69.792000000000002</v>
      </c>
      <c r="C825" s="2">
        <v>66.31</v>
      </c>
      <c r="D825" s="2">
        <v>82.962999999999994</v>
      </c>
      <c r="E825" s="2">
        <v>82.823999999999998</v>
      </c>
      <c r="F825" s="2">
        <v>77.81</v>
      </c>
      <c r="G825" s="2">
        <v>76.397000000000006</v>
      </c>
      <c r="J825" s="2">
        <v>51494</v>
      </c>
      <c r="K825" s="2">
        <v>51734</v>
      </c>
    </row>
    <row r="826" spans="1:11">
      <c r="A826" s="3">
        <v>637</v>
      </c>
      <c r="B826" s="2">
        <v>69.814999999999998</v>
      </c>
      <c r="C826" s="2">
        <v>66.275999999999996</v>
      </c>
      <c r="D826" s="2">
        <v>83.063999999999993</v>
      </c>
      <c r="E826" s="2">
        <v>82.858999999999995</v>
      </c>
      <c r="F826" s="2">
        <v>77.837000000000003</v>
      </c>
      <c r="G826" s="2">
        <v>76.396000000000001</v>
      </c>
      <c r="J826" s="2">
        <v>51591</v>
      </c>
      <c r="K826" s="2">
        <v>51823</v>
      </c>
    </row>
    <row r="827" spans="1:11">
      <c r="A827" s="3">
        <v>637.5</v>
      </c>
      <c r="B827" s="2">
        <v>69.819999999999993</v>
      </c>
      <c r="C827" s="2">
        <v>66.245000000000005</v>
      </c>
      <c r="D827" s="2">
        <v>83.129000000000005</v>
      </c>
      <c r="E827" s="2">
        <v>82.83</v>
      </c>
      <c r="F827" s="2">
        <v>77.813999999999993</v>
      </c>
      <c r="G827" s="2">
        <v>76.355999999999995</v>
      </c>
      <c r="J827" s="2">
        <v>51677</v>
      </c>
      <c r="K827" s="2">
        <v>51934</v>
      </c>
    </row>
    <row r="828" spans="1:11">
      <c r="A828" s="3">
        <v>638</v>
      </c>
      <c r="B828" s="2">
        <v>69.855000000000004</v>
      </c>
      <c r="C828" s="2">
        <v>66.234999999999999</v>
      </c>
      <c r="D828" s="2">
        <v>83.15</v>
      </c>
      <c r="E828" s="2">
        <v>82.882000000000005</v>
      </c>
      <c r="F828" s="2">
        <v>77.778999999999996</v>
      </c>
      <c r="G828" s="2">
        <v>76.335999999999999</v>
      </c>
      <c r="J828" s="2">
        <v>51690</v>
      </c>
      <c r="K828" s="2">
        <v>51973</v>
      </c>
    </row>
    <row r="829" spans="1:11">
      <c r="A829" s="3">
        <v>638.5</v>
      </c>
      <c r="B829" s="2">
        <v>69.899000000000001</v>
      </c>
      <c r="C829" s="2">
        <v>66.254999999999995</v>
      </c>
      <c r="D829" s="2">
        <v>83.131</v>
      </c>
      <c r="E829" s="2">
        <v>82.92</v>
      </c>
      <c r="F829" s="2">
        <v>77.748999999999995</v>
      </c>
      <c r="G829" s="2">
        <v>76.328999999999994</v>
      </c>
      <c r="J829" s="2">
        <v>51608</v>
      </c>
      <c r="K829" s="2">
        <v>51911</v>
      </c>
    </row>
    <row r="830" spans="1:11">
      <c r="A830" s="3">
        <v>639</v>
      </c>
      <c r="B830" s="2">
        <v>69.912000000000006</v>
      </c>
      <c r="C830" s="2">
        <v>66.278999999999996</v>
      </c>
      <c r="D830" s="2">
        <v>83.075000000000003</v>
      </c>
      <c r="E830" s="2">
        <v>82.95</v>
      </c>
      <c r="F830" s="2">
        <v>77.727999999999994</v>
      </c>
      <c r="G830" s="2">
        <v>76.347999999999999</v>
      </c>
      <c r="J830" s="2">
        <v>51446</v>
      </c>
      <c r="K830" s="2">
        <v>51762</v>
      </c>
    </row>
    <row r="831" spans="1:11">
      <c r="A831" s="3">
        <v>639.5</v>
      </c>
      <c r="B831" s="2">
        <v>69.911000000000001</v>
      </c>
      <c r="C831" s="2">
        <v>66.316000000000003</v>
      </c>
      <c r="D831" s="2">
        <v>83.027000000000001</v>
      </c>
      <c r="E831" s="2">
        <v>82.992999999999995</v>
      </c>
      <c r="F831" s="2">
        <v>77.703999999999994</v>
      </c>
      <c r="G831" s="2">
        <v>76.382999999999996</v>
      </c>
      <c r="J831" s="2">
        <v>51229</v>
      </c>
      <c r="K831" s="2">
        <v>51544</v>
      </c>
    </row>
    <row r="832" spans="1:11">
      <c r="A832" s="3">
        <v>640</v>
      </c>
      <c r="B832" s="2">
        <v>69.849999999999994</v>
      </c>
      <c r="C832" s="2">
        <v>66.326999999999998</v>
      </c>
      <c r="D832" s="2">
        <v>82.992999999999995</v>
      </c>
      <c r="E832" s="2">
        <v>82.96</v>
      </c>
      <c r="F832" s="2">
        <v>77.692999999999998</v>
      </c>
      <c r="G832" s="2">
        <v>76.415000000000006</v>
      </c>
      <c r="J832" s="2">
        <v>50999</v>
      </c>
      <c r="K832" s="2">
        <v>51313</v>
      </c>
    </row>
    <row r="833" spans="1:11">
      <c r="A833" s="3">
        <v>640.5</v>
      </c>
      <c r="B833" s="2">
        <v>69.8</v>
      </c>
      <c r="C833" s="2">
        <v>66.302999999999997</v>
      </c>
      <c r="D833" s="2">
        <v>82.991</v>
      </c>
      <c r="E833" s="2">
        <v>82.912000000000006</v>
      </c>
      <c r="F833" s="2">
        <v>77.703999999999994</v>
      </c>
      <c r="G833" s="2">
        <v>76.477999999999994</v>
      </c>
      <c r="J833" s="2">
        <v>50803</v>
      </c>
      <c r="K833" s="2">
        <v>51114</v>
      </c>
    </row>
    <row r="834" spans="1:11">
      <c r="A834" s="3">
        <v>641</v>
      </c>
      <c r="B834" s="2">
        <v>69.831999999999994</v>
      </c>
      <c r="C834" s="2">
        <v>66.305000000000007</v>
      </c>
      <c r="D834" s="2">
        <v>83.040999999999997</v>
      </c>
      <c r="E834" s="2">
        <v>82.86</v>
      </c>
      <c r="F834" s="2">
        <v>77.67</v>
      </c>
      <c r="G834" s="2">
        <v>76.486999999999995</v>
      </c>
      <c r="J834" s="2">
        <v>50708</v>
      </c>
      <c r="K834" s="2">
        <v>50982</v>
      </c>
    </row>
    <row r="835" spans="1:11">
      <c r="A835" s="3">
        <v>641.5</v>
      </c>
      <c r="B835" s="2">
        <v>69.846000000000004</v>
      </c>
      <c r="C835" s="2">
        <v>66.361999999999995</v>
      </c>
      <c r="D835" s="2">
        <v>83.114000000000004</v>
      </c>
      <c r="E835" s="2">
        <v>82.826999999999998</v>
      </c>
      <c r="F835" s="2">
        <v>77.638999999999996</v>
      </c>
      <c r="G835" s="2">
        <v>76.47</v>
      </c>
      <c r="J835" s="2">
        <v>50704</v>
      </c>
      <c r="K835" s="2">
        <v>50931</v>
      </c>
    </row>
    <row r="836" spans="1:11">
      <c r="A836" s="3">
        <v>642</v>
      </c>
      <c r="B836" s="2">
        <v>69.828999999999994</v>
      </c>
      <c r="C836" s="2">
        <v>66.397000000000006</v>
      </c>
      <c r="D836" s="2">
        <v>83.123999999999995</v>
      </c>
      <c r="E836" s="2">
        <v>82.846000000000004</v>
      </c>
      <c r="F836" s="2">
        <v>77.646000000000001</v>
      </c>
      <c r="G836" s="2">
        <v>76.459000000000003</v>
      </c>
      <c r="J836" s="2">
        <v>50729</v>
      </c>
      <c r="K836" s="2">
        <v>50948</v>
      </c>
    </row>
    <row r="837" spans="1:11">
      <c r="A837" s="3">
        <v>642.5</v>
      </c>
      <c r="B837" s="2">
        <v>69.817999999999998</v>
      </c>
      <c r="C837" s="2">
        <v>66.438000000000002</v>
      </c>
      <c r="D837" s="2">
        <v>83.147000000000006</v>
      </c>
      <c r="E837" s="2">
        <v>82.888000000000005</v>
      </c>
      <c r="F837" s="2">
        <v>77.653000000000006</v>
      </c>
      <c r="G837" s="2">
        <v>76.433999999999997</v>
      </c>
      <c r="J837" s="2">
        <v>50798</v>
      </c>
      <c r="K837" s="2">
        <v>51012</v>
      </c>
    </row>
    <row r="838" spans="1:11">
      <c r="A838" s="3">
        <v>643</v>
      </c>
      <c r="B838" s="2">
        <v>69.760999999999996</v>
      </c>
      <c r="C838" s="2">
        <v>66.459000000000003</v>
      </c>
      <c r="D838" s="2">
        <v>83.161000000000001</v>
      </c>
      <c r="E838" s="2">
        <v>82.933999999999997</v>
      </c>
      <c r="F838" s="2">
        <v>77.655000000000001</v>
      </c>
      <c r="G838" s="2">
        <v>76.412000000000006</v>
      </c>
      <c r="J838" s="2">
        <v>50859</v>
      </c>
      <c r="K838" s="2">
        <v>51072</v>
      </c>
    </row>
    <row r="839" spans="1:11">
      <c r="A839" s="3">
        <v>643.5</v>
      </c>
      <c r="B839" s="2">
        <v>69.694000000000003</v>
      </c>
      <c r="C839" s="2">
        <v>66.445999999999998</v>
      </c>
      <c r="D839" s="2">
        <v>83.152000000000001</v>
      </c>
      <c r="E839" s="2">
        <v>82.968000000000004</v>
      </c>
      <c r="F839" s="2">
        <v>77.683000000000007</v>
      </c>
      <c r="G839" s="2">
        <v>76.403000000000006</v>
      </c>
      <c r="J839" s="2">
        <v>50829</v>
      </c>
      <c r="K839" s="2">
        <v>51066</v>
      </c>
    </row>
    <row r="840" spans="1:11">
      <c r="A840" s="3">
        <v>644</v>
      </c>
      <c r="B840" s="2">
        <v>69.662000000000006</v>
      </c>
      <c r="C840" s="2">
        <v>66.403999999999996</v>
      </c>
      <c r="D840" s="2">
        <v>83.132000000000005</v>
      </c>
      <c r="E840" s="2">
        <v>82.975999999999999</v>
      </c>
      <c r="F840" s="2">
        <v>77.718000000000004</v>
      </c>
      <c r="G840" s="2">
        <v>76.403999999999996</v>
      </c>
      <c r="J840" s="2">
        <v>50748</v>
      </c>
      <c r="K840" s="2">
        <v>51000</v>
      </c>
    </row>
    <row r="841" spans="1:11">
      <c r="A841" s="3">
        <v>644.5</v>
      </c>
      <c r="B841" s="2">
        <v>69.671999999999997</v>
      </c>
      <c r="C841" s="2">
        <v>66.340999999999994</v>
      </c>
      <c r="D841" s="2">
        <v>83.132999999999996</v>
      </c>
      <c r="E841" s="2">
        <v>82.944999999999993</v>
      </c>
      <c r="F841" s="2">
        <v>77.728999999999999</v>
      </c>
      <c r="G841" s="2">
        <v>76.379000000000005</v>
      </c>
      <c r="J841" s="2">
        <v>50614</v>
      </c>
      <c r="K841" s="2">
        <v>50856</v>
      </c>
    </row>
    <row r="842" spans="1:11">
      <c r="A842" s="3">
        <v>645</v>
      </c>
      <c r="B842" s="2">
        <v>69.674000000000007</v>
      </c>
      <c r="C842" s="2">
        <v>66.284999999999997</v>
      </c>
      <c r="D842" s="2">
        <v>83.093000000000004</v>
      </c>
      <c r="E842" s="2">
        <v>82.863</v>
      </c>
      <c r="F842" s="2">
        <v>77.72</v>
      </c>
      <c r="G842" s="2">
        <v>76.3</v>
      </c>
      <c r="J842" s="2">
        <v>50431</v>
      </c>
      <c r="K842" s="2">
        <v>50661</v>
      </c>
    </row>
    <row r="843" spans="1:11">
      <c r="A843" s="3">
        <v>645.5</v>
      </c>
      <c r="B843" s="2">
        <v>69.658000000000001</v>
      </c>
      <c r="C843" s="2">
        <v>66.248999999999995</v>
      </c>
      <c r="D843" s="2">
        <v>83.013999999999996</v>
      </c>
      <c r="E843" s="2">
        <v>82.784000000000006</v>
      </c>
      <c r="F843" s="2">
        <v>77.730999999999995</v>
      </c>
      <c r="G843" s="2">
        <v>76.281000000000006</v>
      </c>
      <c r="J843" s="2">
        <v>50245</v>
      </c>
      <c r="K843" s="2">
        <v>50473</v>
      </c>
    </row>
    <row r="844" spans="1:11">
      <c r="A844" s="3">
        <v>646</v>
      </c>
      <c r="B844" s="2">
        <v>69.673000000000002</v>
      </c>
      <c r="C844" s="2">
        <v>66.274000000000001</v>
      </c>
      <c r="D844" s="2">
        <v>82.983000000000004</v>
      </c>
      <c r="E844" s="2">
        <v>82.763999999999996</v>
      </c>
      <c r="F844" s="2">
        <v>77.748999999999995</v>
      </c>
      <c r="G844" s="2">
        <v>76.349000000000004</v>
      </c>
      <c r="J844" s="2">
        <v>50096</v>
      </c>
      <c r="K844" s="2">
        <v>50316</v>
      </c>
    </row>
    <row r="845" spans="1:11">
      <c r="A845" s="3">
        <v>646.5</v>
      </c>
      <c r="B845" s="2">
        <v>69.700999999999993</v>
      </c>
      <c r="C845" s="2">
        <v>66.322000000000003</v>
      </c>
      <c r="D845" s="2">
        <v>82.960999999999999</v>
      </c>
      <c r="E845" s="2">
        <v>82.703999999999994</v>
      </c>
      <c r="F845" s="2">
        <v>77.698999999999998</v>
      </c>
      <c r="G845" s="2">
        <v>76.378</v>
      </c>
      <c r="J845" s="2">
        <v>49972</v>
      </c>
      <c r="K845" s="2">
        <v>50171</v>
      </c>
    </row>
    <row r="846" spans="1:11">
      <c r="A846" s="3">
        <v>647</v>
      </c>
      <c r="B846" s="2">
        <v>69.712000000000003</v>
      </c>
      <c r="C846" s="2">
        <v>66.353999999999999</v>
      </c>
      <c r="D846" s="2">
        <v>82.93</v>
      </c>
      <c r="E846" s="2">
        <v>82.650999999999996</v>
      </c>
      <c r="F846" s="2">
        <v>77.644999999999996</v>
      </c>
      <c r="G846" s="2">
        <v>76.358000000000004</v>
      </c>
      <c r="J846" s="2">
        <v>49882</v>
      </c>
      <c r="K846" s="2">
        <v>50082</v>
      </c>
    </row>
    <row r="847" spans="1:11">
      <c r="A847" s="3">
        <v>647.5</v>
      </c>
      <c r="B847" s="2">
        <v>69.754000000000005</v>
      </c>
      <c r="C847" s="2">
        <v>66.39</v>
      </c>
      <c r="D847" s="2">
        <v>82.935000000000002</v>
      </c>
      <c r="E847" s="2">
        <v>82.591999999999999</v>
      </c>
      <c r="F847" s="2">
        <v>77.587999999999994</v>
      </c>
      <c r="G847" s="2">
        <v>76.317999999999998</v>
      </c>
      <c r="J847" s="2">
        <v>49768</v>
      </c>
      <c r="K847" s="2">
        <v>50000</v>
      </c>
    </row>
    <row r="848" spans="1:11">
      <c r="A848" s="3">
        <v>648</v>
      </c>
      <c r="B848" s="2">
        <v>69.802000000000007</v>
      </c>
      <c r="C848" s="2">
        <v>66.400000000000006</v>
      </c>
      <c r="D848" s="2">
        <v>82.911000000000001</v>
      </c>
      <c r="E848" s="2">
        <v>82.498000000000005</v>
      </c>
      <c r="F848" s="2">
        <v>77.534999999999997</v>
      </c>
      <c r="G848" s="2">
        <v>76.253</v>
      </c>
      <c r="J848" s="2">
        <v>49575</v>
      </c>
      <c r="K848" s="2">
        <v>49834</v>
      </c>
    </row>
    <row r="849" spans="1:11">
      <c r="A849" s="3">
        <v>648.5</v>
      </c>
      <c r="B849" s="2">
        <v>69.822000000000003</v>
      </c>
      <c r="C849" s="2">
        <v>66.37</v>
      </c>
      <c r="D849" s="2">
        <v>82.9</v>
      </c>
      <c r="E849" s="2">
        <v>82.451999999999998</v>
      </c>
      <c r="F849" s="2">
        <v>77.516999999999996</v>
      </c>
      <c r="G849" s="2">
        <v>76.171000000000006</v>
      </c>
      <c r="J849" s="2">
        <v>49325</v>
      </c>
      <c r="K849" s="2">
        <v>49597</v>
      </c>
    </row>
    <row r="850" spans="1:11">
      <c r="A850" s="3">
        <v>649</v>
      </c>
      <c r="B850" s="2">
        <v>69.802000000000007</v>
      </c>
      <c r="C850" s="2">
        <v>66.328000000000003</v>
      </c>
      <c r="D850" s="2">
        <v>82.915999999999997</v>
      </c>
      <c r="E850" s="2">
        <v>82.507000000000005</v>
      </c>
      <c r="F850" s="2">
        <v>77.513999999999996</v>
      </c>
      <c r="G850" s="2">
        <v>76.156000000000006</v>
      </c>
      <c r="J850" s="2">
        <v>49089</v>
      </c>
      <c r="K850" s="2">
        <v>49370</v>
      </c>
    </row>
    <row r="851" spans="1:11">
      <c r="A851" s="3">
        <v>649.5</v>
      </c>
      <c r="B851" s="2">
        <v>69.754999999999995</v>
      </c>
      <c r="C851" s="2">
        <v>66.292000000000002</v>
      </c>
      <c r="D851" s="2">
        <v>82.921000000000006</v>
      </c>
      <c r="E851" s="2">
        <v>82.578999999999994</v>
      </c>
      <c r="F851" s="2">
        <v>77.566999999999993</v>
      </c>
      <c r="G851" s="2">
        <v>76.242999999999995</v>
      </c>
      <c r="J851" s="2">
        <v>48972</v>
      </c>
      <c r="K851" s="2">
        <v>49241</v>
      </c>
    </row>
    <row r="852" spans="1:11">
      <c r="A852" s="3">
        <v>650</v>
      </c>
      <c r="B852" s="2">
        <v>69.712000000000003</v>
      </c>
      <c r="C852" s="2">
        <v>66.257999999999996</v>
      </c>
      <c r="D852" s="2">
        <v>82.894000000000005</v>
      </c>
      <c r="E852" s="2">
        <v>82.721000000000004</v>
      </c>
      <c r="F852" s="2">
        <v>77.608999999999995</v>
      </c>
      <c r="G852" s="2">
        <v>76.355000000000004</v>
      </c>
      <c r="J852" s="2">
        <v>49036</v>
      </c>
      <c r="K852" s="2">
        <v>49305</v>
      </c>
    </row>
    <row r="853" spans="1:11">
      <c r="A853" s="3">
        <v>650.5</v>
      </c>
      <c r="B853" s="2">
        <v>69.731999999999999</v>
      </c>
      <c r="C853" s="2">
        <v>66.268000000000001</v>
      </c>
      <c r="D853" s="2">
        <v>82.96</v>
      </c>
      <c r="E853" s="2">
        <v>82.82</v>
      </c>
      <c r="F853" s="2">
        <v>77.608999999999995</v>
      </c>
      <c r="G853" s="2">
        <v>76.402000000000001</v>
      </c>
      <c r="J853" s="2">
        <v>49173</v>
      </c>
      <c r="K853" s="2">
        <v>49479</v>
      </c>
    </row>
    <row r="854" spans="1:11">
      <c r="A854" s="3">
        <v>651</v>
      </c>
      <c r="B854" s="2">
        <v>69.745999999999995</v>
      </c>
      <c r="C854" s="2">
        <v>66.281999999999996</v>
      </c>
      <c r="D854" s="2">
        <v>82.986000000000004</v>
      </c>
      <c r="E854" s="2">
        <v>82.891000000000005</v>
      </c>
      <c r="F854" s="2">
        <v>77.622</v>
      </c>
      <c r="G854" s="2">
        <v>76.44</v>
      </c>
      <c r="J854" s="2">
        <v>49343</v>
      </c>
      <c r="K854" s="2">
        <v>49671</v>
      </c>
    </row>
    <row r="855" spans="1:11">
      <c r="A855" s="3">
        <v>651.5</v>
      </c>
      <c r="B855" s="2">
        <v>69.725999999999999</v>
      </c>
      <c r="C855" s="2">
        <v>66.293999999999997</v>
      </c>
      <c r="D855" s="2">
        <v>82.938000000000002</v>
      </c>
      <c r="E855" s="2">
        <v>82.93</v>
      </c>
      <c r="F855" s="2">
        <v>77.634</v>
      </c>
      <c r="G855" s="2">
        <v>76.477999999999994</v>
      </c>
      <c r="J855" s="2">
        <v>49457</v>
      </c>
      <c r="K855" s="2">
        <v>49795</v>
      </c>
    </row>
    <row r="856" spans="1:11">
      <c r="A856" s="3">
        <v>652</v>
      </c>
      <c r="B856" s="2">
        <v>69.742999999999995</v>
      </c>
      <c r="C856" s="2">
        <v>66.311999999999998</v>
      </c>
      <c r="D856" s="2">
        <v>82.959000000000003</v>
      </c>
      <c r="E856" s="2">
        <v>82.918999999999997</v>
      </c>
      <c r="F856" s="2">
        <v>77.637</v>
      </c>
      <c r="G856" s="2">
        <v>76.483999999999995</v>
      </c>
      <c r="J856" s="2">
        <v>49472</v>
      </c>
      <c r="K856" s="2">
        <v>49815</v>
      </c>
    </row>
    <row r="857" spans="1:11">
      <c r="A857" s="3">
        <v>652.5</v>
      </c>
      <c r="B857" s="2">
        <v>69.742000000000004</v>
      </c>
      <c r="C857" s="2">
        <v>66.296999999999997</v>
      </c>
      <c r="D857" s="2">
        <v>82.956000000000003</v>
      </c>
      <c r="E857" s="2">
        <v>82.856999999999999</v>
      </c>
      <c r="F857" s="2">
        <v>77.628</v>
      </c>
      <c r="G857" s="2">
        <v>76.44</v>
      </c>
      <c r="J857" s="2">
        <v>49462</v>
      </c>
      <c r="K857" s="2">
        <v>49784</v>
      </c>
    </row>
    <row r="858" spans="1:11">
      <c r="A858" s="3">
        <v>653</v>
      </c>
      <c r="B858" s="2">
        <v>69.674999999999997</v>
      </c>
      <c r="C858" s="2">
        <v>66.283000000000001</v>
      </c>
      <c r="D858" s="2">
        <v>82.867000000000004</v>
      </c>
      <c r="E858" s="2">
        <v>82.811999999999998</v>
      </c>
      <c r="F858" s="2">
        <v>77.613</v>
      </c>
      <c r="G858" s="2">
        <v>76.414000000000001</v>
      </c>
      <c r="J858" s="2">
        <v>49415</v>
      </c>
      <c r="K858" s="2">
        <v>49731</v>
      </c>
    </row>
    <row r="859" spans="1:11">
      <c r="A859" s="3">
        <v>653.5</v>
      </c>
      <c r="B859" s="2">
        <v>69.641999999999996</v>
      </c>
      <c r="C859" s="2">
        <v>66.287000000000006</v>
      </c>
      <c r="D859" s="2">
        <v>82.873000000000005</v>
      </c>
      <c r="E859" s="2">
        <v>82.721999999999994</v>
      </c>
      <c r="F859" s="2">
        <v>77.599999999999994</v>
      </c>
      <c r="G859" s="2">
        <v>76.385000000000005</v>
      </c>
      <c r="J859" s="2">
        <v>49267</v>
      </c>
      <c r="K859" s="2">
        <v>49613</v>
      </c>
    </row>
    <row r="860" spans="1:11">
      <c r="A860" s="3">
        <v>654</v>
      </c>
      <c r="B860" s="2">
        <v>69.605000000000004</v>
      </c>
      <c r="C860" s="2">
        <v>66.257999999999996</v>
      </c>
      <c r="D860" s="2">
        <v>82.873000000000005</v>
      </c>
      <c r="E860" s="2">
        <v>82.637</v>
      </c>
      <c r="F860" s="2">
        <v>77.537000000000006</v>
      </c>
      <c r="G860" s="2">
        <v>76.287000000000006</v>
      </c>
      <c r="J860" s="2">
        <v>48945</v>
      </c>
      <c r="K860" s="2">
        <v>49267</v>
      </c>
    </row>
    <row r="861" spans="1:11">
      <c r="A861" s="3">
        <v>654.5</v>
      </c>
      <c r="B861" s="2">
        <v>69.501999999999995</v>
      </c>
      <c r="C861" s="2">
        <v>66.171000000000006</v>
      </c>
      <c r="D861" s="2">
        <v>82.787999999999997</v>
      </c>
      <c r="E861" s="2">
        <v>82.585999999999999</v>
      </c>
      <c r="F861" s="2">
        <v>77.457999999999998</v>
      </c>
      <c r="G861" s="2">
        <v>76.198999999999998</v>
      </c>
      <c r="J861" s="2">
        <v>48230</v>
      </c>
      <c r="K861" s="2">
        <v>48508</v>
      </c>
    </row>
    <row r="862" spans="1:11">
      <c r="A862" s="3">
        <v>655</v>
      </c>
      <c r="B862" s="2">
        <v>69.424000000000007</v>
      </c>
      <c r="C862" s="2">
        <v>66.070999999999998</v>
      </c>
      <c r="D862" s="2">
        <v>82.793999999999997</v>
      </c>
      <c r="E862" s="2">
        <v>82.570999999999998</v>
      </c>
      <c r="F862" s="2">
        <v>77.385000000000005</v>
      </c>
      <c r="G862" s="2">
        <v>76.183999999999997</v>
      </c>
      <c r="J862" s="2">
        <v>47148</v>
      </c>
      <c r="K862" s="2">
        <v>47404</v>
      </c>
    </row>
    <row r="863" spans="1:11">
      <c r="A863" s="3">
        <v>655.5</v>
      </c>
      <c r="B863" s="2">
        <v>69.375</v>
      </c>
      <c r="C863" s="2">
        <v>65.995999999999995</v>
      </c>
      <c r="D863" s="2">
        <v>82.872</v>
      </c>
      <c r="E863" s="2">
        <v>82.555000000000007</v>
      </c>
      <c r="F863" s="2">
        <v>77.322999999999993</v>
      </c>
      <c r="G863" s="2">
        <v>76.200999999999993</v>
      </c>
      <c r="J863" s="2">
        <v>45915</v>
      </c>
      <c r="K863" s="2">
        <v>46154</v>
      </c>
    </row>
    <row r="864" spans="1:11">
      <c r="A864" s="3">
        <v>656</v>
      </c>
      <c r="B864" s="2">
        <v>69.319000000000003</v>
      </c>
      <c r="C864" s="2">
        <v>65.930999999999997</v>
      </c>
      <c r="D864" s="2">
        <v>82.924999999999997</v>
      </c>
      <c r="E864" s="2">
        <v>82.554000000000002</v>
      </c>
      <c r="F864" s="2">
        <v>77.296999999999997</v>
      </c>
      <c r="G864" s="2">
        <v>76.227999999999994</v>
      </c>
      <c r="J864" s="2">
        <v>44899</v>
      </c>
      <c r="K864" s="2">
        <v>45149</v>
      </c>
    </row>
    <row r="865" spans="1:11">
      <c r="A865" s="3">
        <v>656.5</v>
      </c>
      <c r="B865" s="2">
        <v>69.308000000000007</v>
      </c>
      <c r="C865" s="2">
        <v>65.950999999999993</v>
      </c>
      <c r="D865" s="2">
        <v>83.007000000000005</v>
      </c>
      <c r="E865" s="2">
        <v>82.578999999999994</v>
      </c>
      <c r="F865" s="2">
        <v>77.334999999999994</v>
      </c>
      <c r="G865" s="2">
        <v>76.268000000000001</v>
      </c>
      <c r="J865" s="2">
        <v>44513</v>
      </c>
      <c r="K865" s="2">
        <v>44815</v>
      </c>
    </row>
    <row r="866" spans="1:11">
      <c r="A866" s="3">
        <v>657</v>
      </c>
      <c r="B866" s="2">
        <v>69.412999999999997</v>
      </c>
      <c r="C866" s="2">
        <v>66.090999999999994</v>
      </c>
      <c r="D866" s="2">
        <v>83.116</v>
      </c>
      <c r="E866" s="2">
        <v>82.623999999999995</v>
      </c>
      <c r="F866" s="2">
        <v>77.406999999999996</v>
      </c>
      <c r="G866" s="2">
        <v>76.31</v>
      </c>
      <c r="J866" s="2">
        <v>44892</v>
      </c>
      <c r="K866" s="2">
        <v>45214</v>
      </c>
    </row>
    <row r="867" spans="1:11">
      <c r="A867" s="3">
        <v>657.5</v>
      </c>
      <c r="B867" s="2">
        <v>69.569000000000003</v>
      </c>
      <c r="C867" s="2">
        <v>66.27</v>
      </c>
      <c r="D867" s="2">
        <v>83.18</v>
      </c>
      <c r="E867" s="2">
        <v>82.635999999999996</v>
      </c>
      <c r="F867" s="2">
        <v>77.507000000000005</v>
      </c>
      <c r="G867" s="2">
        <v>76.317999999999998</v>
      </c>
      <c r="J867" s="2">
        <v>45782</v>
      </c>
      <c r="K867" s="2">
        <v>46106</v>
      </c>
    </row>
    <row r="868" spans="1:11">
      <c r="A868" s="3">
        <v>658</v>
      </c>
      <c r="B868" s="2">
        <v>69.715999999999994</v>
      </c>
      <c r="C868" s="2">
        <v>66.397999999999996</v>
      </c>
      <c r="D868" s="2">
        <v>83.188000000000002</v>
      </c>
      <c r="E868" s="2">
        <v>82.668000000000006</v>
      </c>
      <c r="F868" s="2">
        <v>77.602999999999994</v>
      </c>
      <c r="G868" s="2">
        <v>76.304000000000002</v>
      </c>
      <c r="J868" s="2">
        <v>46795</v>
      </c>
      <c r="K868" s="2">
        <v>47133</v>
      </c>
    </row>
    <row r="869" spans="1:11">
      <c r="A869" s="3">
        <v>658.5</v>
      </c>
      <c r="B869" s="2">
        <v>69.846999999999994</v>
      </c>
      <c r="C869" s="2">
        <v>66.486000000000004</v>
      </c>
      <c r="D869" s="2">
        <v>83.266999999999996</v>
      </c>
      <c r="E869" s="2">
        <v>82.710999999999999</v>
      </c>
      <c r="F869" s="2">
        <v>77.67</v>
      </c>
      <c r="G869" s="2">
        <v>76.331000000000003</v>
      </c>
      <c r="J869" s="2">
        <v>47555</v>
      </c>
      <c r="K869" s="2">
        <v>47870</v>
      </c>
    </row>
    <row r="870" spans="1:11">
      <c r="A870" s="3">
        <v>659</v>
      </c>
      <c r="B870" s="2">
        <v>69.875</v>
      </c>
      <c r="C870" s="2">
        <v>66.484999999999999</v>
      </c>
      <c r="D870" s="2">
        <v>83.343999999999994</v>
      </c>
      <c r="E870" s="2">
        <v>82.715000000000003</v>
      </c>
      <c r="F870" s="2">
        <v>77.692999999999998</v>
      </c>
      <c r="G870" s="2">
        <v>76.340999999999994</v>
      </c>
      <c r="J870" s="2">
        <v>47967</v>
      </c>
      <c r="K870" s="2">
        <v>48287</v>
      </c>
    </row>
    <row r="871" spans="1:11">
      <c r="A871" s="3">
        <v>659.5</v>
      </c>
      <c r="B871" s="2">
        <v>69.835999999999999</v>
      </c>
      <c r="C871" s="2">
        <v>66.379000000000005</v>
      </c>
      <c r="D871" s="2">
        <v>83.313000000000002</v>
      </c>
      <c r="E871" s="2">
        <v>82.724999999999994</v>
      </c>
      <c r="F871" s="2">
        <v>77.709000000000003</v>
      </c>
      <c r="G871" s="2">
        <v>76.323999999999998</v>
      </c>
      <c r="J871" s="2">
        <v>48145</v>
      </c>
      <c r="K871" s="2">
        <v>48490</v>
      </c>
    </row>
    <row r="872" spans="1:11">
      <c r="A872" s="3">
        <v>660</v>
      </c>
      <c r="B872" s="2">
        <v>69.8</v>
      </c>
      <c r="C872" s="2">
        <v>66.281000000000006</v>
      </c>
      <c r="D872" s="2">
        <v>83.274000000000001</v>
      </c>
      <c r="E872" s="2">
        <v>82.756</v>
      </c>
      <c r="F872" s="2">
        <v>77.733999999999995</v>
      </c>
      <c r="G872" s="2">
        <v>76.302000000000007</v>
      </c>
      <c r="J872" s="2">
        <v>48246</v>
      </c>
      <c r="K872" s="2">
        <v>48604</v>
      </c>
    </row>
    <row r="873" spans="1:11">
      <c r="A873" s="3">
        <v>660.5</v>
      </c>
      <c r="B873" s="2">
        <v>69.802000000000007</v>
      </c>
      <c r="C873" s="2">
        <v>66.268000000000001</v>
      </c>
      <c r="D873" s="2">
        <v>83.277000000000001</v>
      </c>
      <c r="E873" s="2">
        <v>82.747</v>
      </c>
      <c r="F873" s="2">
        <v>77.777000000000001</v>
      </c>
      <c r="G873" s="2">
        <v>76.287999999999997</v>
      </c>
      <c r="J873" s="2">
        <v>48351</v>
      </c>
      <c r="K873" s="2">
        <v>48737</v>
      </c>
    </row>
    <row r="874" spans="1:11">
      <c r="A874" s="3">
        <v>661</v>
      </c>
      <c r="B874" s="2">
        <v>69.849000000000004</v>
      </c>
      <c r="C874" s="2">
        <v>66.278999999999996</v>
      </c>
      <c r="D874" s="2">
        <v>83.245999999999995</v>
      </c>
      <c r="E874" s="2">
        <v>82.734999999999999</v>
      </c>
      <c r="F874" s="2">
        <v>77.786000000000001</v>
      </c>
      <c r="G874" s="2">
        <v>76.326999999999998</v>
      </c>
      <c r="J874" s="2">
        <v>48454</v>
      </c>
      <c r="K874" s="2">
        <v>48843</v>
      </c>
    </row>
    <row r="875" spans="1:11">
      <c r="A875" s="3">
        <v>661.5</v>
      </c>
      <c r="B875" s="2">
        <v>69.897999999999996</v>
      </c>
      <c r="C875" s="2">
        <v>66.349000000000004</v>
      </c>
      <c r="D875" s="2">
        <v>83.278000000000006</v>
      </c>
      <c r="E875" s="2">
        <v>82.76</v>
      </c>
      <c r="F875" s="2">
        <v>77.786000000000001</v>
      </c>
      <c r="G875" s="2">
        <v>76.424999999999997</v>
      </c>
      <c r="J875" s="2">
        <v>48507</v>
      </c>
      <c r="K875" s="2">
        <v>48873</v>
      </c>
    </row>
    <row r="876" spans="1:11">
      <c r="A876" s="3">
        <v>662</v>
      </c>
      <c r="B876" s="2">
        <v>69.863</v>
      </c>
      <c r="C876" s="2">
        <v>66.418000000000006</v>
      </c>
      <c r="D876" s="2">
        <v>83.316000000000003</v>
      </c>
      <c r="E876" s="2">
        <v>82.768000000000001</v>
      </c>
      <c r="F876" s="2">
        <v>77.811999999999998</v>
      </c>
      <c r="G876" s="2">
        <v>76.513999999999996</v>
      </c>
      <c r="J876" s="2">
        <v>48513</v>
      </c>
      <c r="K876" s="2">
        <v>48852</v>
      </c>
    </row>
    <row r="877" spans="1:11">
      <c r="A877" s="3">
        <v>662.5</v>
      </c>
      <c r="B877" s="2">
        <v>69.775000000000006</v>
      </c>
      <c r="C877" s="2">
        <v>66.406000000000006</v>
      </c>
      <c r="D877" s="2">
        <v>83.3</v>
      </c>
      <c r="E877" s="2">
        <v>82.757000000000005</v>
      </c>
      <c r="F877" s="2">
        <v>77.778000000000006</v>
      </c>
      <c r="G877" s="2">
        <v>76.555000000000007</v>
      </c>
      <c r="J877" s="2">
        <v>48401</v>
      </c>
      <c r="K877" s="2">
        <v>48707</v>
      </c>
    </row>
    <row r="878" spans="1:11">
      <c r="A878" s="3">
        <v>663</v>
      </c>
      <c r="B878" s="2">
        <v>69.688999999999993</v>
      </c>
      <c r="C878" s="2">
        <v>66.403999999999996</v>
      </c>
      <c r="D878" s="2">
        <v>83.272000000000006</v>
      </c>
      <c r="E878" s="2">
        <v>82.757999999999996</v>
      </c>
      <c r="F878" s="2">
        <v>77.745999999999995</v>
      </c>
      <c r="G878" s="2">
        <v>76.543999999999997</v>
      </c>
      <c r="J878" s="2">
        <v>48203</v>
      </c>
      <c r="K878" s="2">
        <v>48490</v>
      </c>
    </row>
    <row r="879" spans="1:11">
      <c r="A879" s="3">
        <v>663.5</v>
      </c>
      <c r="B879" s="2">
        <v>69.625</v>
      </c>
      <c r="C879" s="2">
        <v>66.397999999999996</v>
      </c>
      <c r="D879" s="2">
        <v>83.222999999999999</v>
      </c>
      <c r="E879" s="2">
        <v>82.763000000000005</v>
      </c>
      <c r="F879" s="2">
        <v>77.772000000000006</v>
      </c>
      <c r="G879" s="2">
        <v>76.503</v>
      </c>
      <c r="J879" s="2">
        <v>48015</v>
      </c>
      <c r="K879" s="2">
        <v>48307</v>
      </c>
    </row>
    <row r="880" spans="1:11">
      <c r="A880" s="3">
        <v>664</v>
      </c>
      <c r="B880" s="2">
        <v>69.575999999999993</v>
      </c>
      <c r="C880" s="2">
        <v>66.376999999999995</v>
      </c>
      <c r="D880" s="2">
        <v>83.147000000000006</v>
      </c>
      <c r="E880" s="2">
        <v>82.728999999999999</v>
      </c>
      <c r="F880" s="2">
        <v>77.751999999999995</v>
      </c>
      <c r="G880" s="2">
        <v>76.45</v>
      </c>
      <c r="J880" s="2">
        <v>47888</v>
      </c>
      <c r="K880" s="2">
        <v>48196</v>
      </c>
    </row>
    <row r="881" spans="1:11">
      <c r="A881" s="3">
        <v>664.5</v>
      </c>
      <c r="B881" s="2">
        <v>69.608999999999995</v>
      </c>
      <c r="C881" s="2">
        <v>66.406999999999996</v>
      </c>
      <c r="D881" s="2">
        <v>83.15</v>
      </c>
      <c r="E881" s="2">
        <v>82.736000000000004</v>
      </c>
      <c r="F881" s="2">
        <v>77.715999999999994</v>
      </c>
      <c r="G881" s="2">
        <v>76.456000000000003</v>
      </c>
      <c r="J881" s="2">
        <v>47853</v>
      </c>
      <c r="K881" s="2">
        <v>48181</v>
      </c>
    </row>
    <row r="882" spans="1:11">
      <c r="A882" s="3">
        <v>665</v>
      </c>
      <c r="B882" s="2">
        <v>69.652000000000001</v>
      </c>
      <c r="C882" s="2">
        <v>66.441000000000003</v>
      </c>
      <c r="D882" s="2">
        <v>83.168000000000006</v>
      </c>
      <c r="E882" s="2">
        <v>82.802999999999997</v>
      </c>
      <c r="F882" s="2">
        <v>77.709000000000003</v>
      </c>
      <c r="G882" s="2">
        <v>76.501999999999995</v>
      </c>
      <c r="J882" s="2">
        <v>47846</v>
      </c>
      <c r="K882" s="2">
        <v>48187</v>
      </c>
    </row>
    <row r="883" spans="1:11">
      <c r="A883" s="3">
        <v>665.5</v>
      </c>
      <c r="B883" s="2">
        <v>69.629000000000005</v>
      </c>
      <c r="C883" s="2">
        <v>66.393000000000001</v>
      </c>
      <c r="D883" s="2">
        <v>83.128</v>
      </c>
      <c r="E883" s="2">
        <v>82.87</v>
      </c>
      <c r="F883" s="2">
        <v>77.716999999999999</v>
      </c>
      <c r="G883" s="2">
        <v>76.516999999999996</v>
      </c>
      <c r="J883" s="2">
        <v>47783</v>
      </c>
      <c r="K883" s="2">
        <v>48115</v>
      </c>
    </row>
    <row r="884" spans="1:11">
      <c r="A884" s="3">
        <v>666</v>
      </c>
      <c r="B884" s="2">
        <v>69.617000000000004</v>
      </c>
      <c r="C884" s="2">
        <v>66.344999999999999</v>
      </c>
      <c r="D884" s="2">
        <v>83.141000000000005</v>
      </c>
      <c r="E884" s="2">
        <v>82.869</v>
      </c>
      <c r="F884" s="2">
        <v>77.680999999999997</v>
      </c>
      <c r="G884" s="2">
        <v>76.465000000000003</v>
      </c>
      <c r="J884" s="2">
        <v>47673</v>
      </c>
      <c r="K884" s="2">
        <v>47995</v>
      </c>
    </row>
    <row r="885" spans="1:11">
      <c r="A885" s="3">
        <v>666.5</v>
      </c>
      <c r="B885" s="2">
        <v>69.632999999999996</v>
      </c>
      <c r="C885" s="2">
        <v>66.334999999999994</v>
      </c>
      <c r="D885" s="2">
        <v>83.161000000000001</v>
      </c>
      <c r="E885" s="2">
        <v>82.855999999999995</v>
      </c>
      <c r="F885" s="2">
        <v>77.686000000000007</v>
      </c>
      <c r="G885" s="2">
        <v>76.432000000000002</v>
      </c>
      <c r="J885" s="2">
        <v>47500</v>
      </c>
      <c r="K885" s="2">
        <v>47851</v>
      </c>
    </row>
    <row r="886" spans="1:11">
      <c r="A886" s="3">
        <v>667</v>
      </c>
      <c r="B886" s="2">
        <v>69.617000000000004</v>
      </c>
      <c r="C886" s="2">
        <v>66.278999999999996</v>
      </c>
      <c r="D886" s="2">
        <v>83.134</v>
      </c>
      <c r="E886" s="2">
        <v>82.844999999999999</v>
      </c>
      <c r="F886" s="2">
        <v>77.733999999999995</v>
      </c>
      <c r="G886" s="2">
        <v>76.409000000000006</v>
      </c>
      <c r="J886" s="2">
        <v>47323</v>
      </c>
      <c r="K886" s="2">
        <v>47701</v>
      </c>
    </row>
    <row r="887" spans="1:11">
      <c r="A887" s="3">
        <v>667.5</v>
      </c>
      <c r="B887" s="2">
        <v>69.593000000000004</v>
      </c>
      <c r="C887" s="2">
        <v>66.248999999999995</v>
      </c>
      <c r="D887" s="2">
        <v>83.14</v>
      </c>
      <c r="E887" s="2">
        <v>82.856999999999999</v>
      </c>
      <c r="F887" s="2">
        <v>77.787000000000006</v>
      </c>
      <c r="G887" s="2">
        <v>76.430999999999997</v>
      </c>
      <c r="J887" s="2">
        <v>47222</v>
      </c>
      <c r="K887" s="2">
        <v>47608</v>
      </c>
    </row>
    <row r="888" spans="1:11">
      <c r="A888" s="3">
        <v>668</v>
      </c>
      <c r="B888" s="2">
        <v>69.58</v>
      </c>
      <c r="C888" s="2">
        <v>66.31</v>
      </c>
      <c r="D888" s="2">
        <v>83.183999999999997</v>
      </c>
      <c r="E888" s="2">
        <v>82.88</v>
      </c>
      <c r="F888" s="2">
        <v>77.822000000000003</v>
      </c>
      <c r="G888" s="2">
        <v>76.506</v>
      </c>
      <c r="J888" s="2">
        <v>47161</v>
      </c>
      <c r="K888" s="2">
        <v>47562</v>
      </c>
    </row>
    <row r="889" spans="1:11">
      <c r="A889" s="3">
        <v>668.5</v>
      </c>
      <c r="B889" s="2">
        <v>69.588999999999999</v>
      </c>
      <c r="C889" s="2">
        <v>66.364999999999995</v>
      </c>
      <c r="D889" s="2">
        <v>83.212000000000003</v>
      </c>
      <c r="E889" s="2">
        <v>82.911000000000001</v>
      </c>
      <c r="F889" s="2">
        <v>77.867999999999995</v>
      </c>
      <c r="G889" s="2">
        <v>76.602999999999994</v>
      </c>
      <c r="J889" s="2">
        <v>47121</v>
      </c>
      <c r="K889" s="2">
        <v>47507</v>
      </c>
    </row>
    <row r="890" spans="1:11">
      <c r="A890" s="3">
        <v>669</v>
      </c>
      <c r="B890" s="2">
        <v>69.61</v>
      </c>
      <c r="C890" s="2">
        <v>66.436999999999998</v>
      </c>
      <c r="D890" s="2">
        <v>83.221000000000004</v>
      </c>
      <c r="E890" s="2">
        <v>82.873000000000005</v>
      </c>
      <c r="F890" s="2">
        <v>77.864000000000004</v>
      </c>
      <c r="G890" s="2">
        <v>76.608999999999995</v>
      </c>
      <c r="J890" s="2">
        <v>47070</v>
      </c>
      <c r="K890" s="2">
        <v>47409</v>
      </c>
    </row>
    <row r="891" spans="1:11">
      <c r="A891" s="3">
        <v>669.5</v>
      </c>
      <c r="B891" s="2">
        <v>69.593000000000004</v>
      </c>
      <c r="C891" s="2">
        <v>66.488</v>
      </c>
      <c r="D891" s="2">
        <v>83.210999999999999</v>
      </c>
      <c r="E891" s="2">
        <v>82.783000000000001</v>
      </c>
      <c r="F891" s="2">
        <v>77.798000000000002</v>
      </c>
      <c r="G891" s="2">
        <v>76.537000000000006</v>
      </c>
      <c r="J891" s="2">
        <v>46971</v>
      </c>
      <c r="K891" s="2">
        <v>47306</v>
      </c>
    </row>
    <row r="892" spans="1:11">
      <c r="A892" s="3">
        <v>670</v>
      </c>
      <c r="B892" s="2">
        <v>69.629000000000005</v>
      </c>
      <c r="C892" s="2">
        <v>66.510999999999996</v>
      </c>
      <c r="D892" s="2">
        <v>83.262</v>
      </c>
      <c r="E892" s="2">
        <v>82.703999999999994</v>
      </c>
      <c r="F892" s="2">
        <v>77.736000000000004</v>
      </c>
      <c r="G892" s="2">
        <v>76.468999999999994</v>
      </c>
      <c r="J892" s="2">
        <v>46812</v>
      </c>
      <c r="K892" s="2">
        <v>47134</v>
      </c>
    </row>
    <row r="893" spans="1:11">
      <c r="A893" s="3">
        <v>670.5</v>
      </c>
      <c r="B893" s="2">
        <v>69.680999999999997</v>
      </c>
      <c r="C893" s="2">
        <v>66.510000000000005</v>
      </c>
      <c r="D893" s="2">
        <v>83.299000000000007</v>
      </c>
      <c r="E893" s="2">
        <v>82.629000000000005</v>
      </c>
      <c r="F893" s="2">
        <v>77.69</v>
      </c>
      <c r="G893" s="2">
        <v>76.370999999999995</v>
      </c>
      <c r="J893" s="2">
        <v>46576</v>
      </c>
      <c r="K893" s="2">
        <v>46895</v>
      </c>
    </row>
    <row r="894" spans="1:11">
      <c r="A894" s="3">
        <v>671</v>
      </c>
      <c r="B894" s="2">
        <v>69.692999999999998</v>
      </c>
      <c r="C894" s="2">
        <v>66.497</v>
      </c>
      <c r="D894" s="2">
        <v>83.307000000000002</v>
      </c>
      <c r="E894" s="2">
        <v>82.596000000000004</v>
      </c>
      <c r="F894" s="2">
        <v>77.67</v>
      </c>
      <c r="G894" s="2">
        <v>76.326999999999998</v>
      </c>
      <c r="J894" s="2">
        <v>46317</v>
      </c>
      <c r="K894" s="2">
        <v>46641</v>
      </c>
    </row>
    <row r="895" spans="1:11">
      <c r="A895" s="3">
        <v>671.5</v>
      </c>
      <c r="B895" s="2">
        <v>69.709000000000003</v>
      </c>
      <c r="C895" s="2">
        <v>66.507000000000005</v>
      </c>
      <c r="D895" s="2">
        <v>83.307000000000002</v>
      </c>
      <c r="E895" s="2">
        <v>82.626999999999995</v>
      </c>
      <c r="F895" s="2">
        <v>77.680999999999997</v>
      </c>
      <c r="G895" s="2">
        <v>76.350999999999999</v>
      </c>
      <c r="J895" s="2">
        <v>46102</v>
      </c>
      <c r="K895" s="2">
        <v>46426</v>
      </c>
    </row>
    <row r="896" spans="1:11">
      <c r="A896" s="3">
        <v>672</v>
      </c>
      <c r="B896" s="2">
        <v>69.718000000000004</v>
      </c>
      <c r="C896" s="2">
        <v>66.534999999999997</v>
      </c>
      <c r="D896" s="2">
        <v>83.248999999999995</v>
      </c>
      <c r="E896" s="2">
        <v>82.691000000000003</v>
      </c>
      <c r="F896" s="2">
        <v>77.725999999999999</v>
      </c>
      <c r="G896" s="2">
        <v>76.399000000000001</v>
      </c>
      <c r="J896" s="2">
        <v>45949</v>
      </c>
      <c r="K896" s="2">
        <v>46281</v>
      </c>
    </row>
    <row r="897" spans="1:11">
      <c r="A897" s="3">
        <v>672.5</v>
      </c>
      <c r="B897" s="2">
        <v>69.715999999999994</v>
      </c>
      <c r="C897" s="2">
        <v>66.552999999999997</v>
      </c>
      <c r="D897" s="2">
        <v>83.168000000000006</v>
      </c>
      <c r="E897" s="2">
        <v>82.811999999999998</v>
      </c>
      <c r="F897" s="2">
        <v>77.811999999999998</v>
      </c>
      <c r="G897" s="2">
        <v>76.495999999999995</v>
      </c>
      <c r="J897" s="2">
        <v>45868</v>
      </c>
      <c r="K897" s="2">
        <v>46198</v>
      </c>
    </row>
    <row r="898" spans="1:11">
      <c r="A898" s="3">
        <v>673</v>
      </c>
      <c r="B898" s="2">
        <v>69.730999999999995</v>
      </c>
      <c r="C898" s="2">
        <v>66.578000000000003</v>
      </c>
      <c r="D898" s="2">
        <v>83.152000000000001</v>
      </c>
      <c r="E898" s="2">
        <v>82.905000000000001</v>
      </c>
      <c r="F898" s="2">
        <v>77.861999999999995</v>
      </c>
      <c r="G898" s="2">
        <v>76.501999999999995</v>
      </c>
      <c r="J898" s="2">
        <v>45854</v>
      </c>
      <c r="K898" s="2">
        <v>46162</v>
      </c>
    </row>
    <row r="899" spans="1:11">
      <c r="A899" s="3">
        <v>673.5</v>
      </c>
      <c r="B899" s="2">
        <v>69.792000000000002</v>
      </c>
      <c r="C899" s="2">
        <v>66.616</v>
      </c>
      <c r="D899" s="2">
        <v>83.198999999999998</v>
      </c>
      <c r="E899" s="2">
        <v>82.941000000000003</v>
      </c>
      <c r="F899" s="2">
        <v>77.875</v>
      </c>
      <c r="G899" s="2">
        <v>76.495000000000005</v>
      </c>
      <c r="J899" s="2">
        <v>45811</v>
      </c>
      <c r="K899" s="2">
        <v>46124</v>
      </c>
    </row>
    <row r="900" spans="1:11">
      <c r="A900" s="3">
        <v>674</v>
      </c>
      <c r="B900" s="2">
        <v>69.876999999999995</v>
      </c>
      <c r="C900" s="2">
        <v>66.656999999999996</v>
      </c>
      <c r="D900" s="2">
        <v>83.284999999999997</v>
      </c>
      <c r="E900" s="2">
        <v>82.881</v>
      </c>
      <c r="F900" s="2">
        <v>77.840999999999994</v>
      </c>
      <c r="G900" s="2">
        <v>76.48</v>
      </c>
      <c r="J900" s="2">
        <v>45712</v>
      </c>
      <c r="K900" s="2">
        <v>46038</v>
      </c>
    </row>
    <row r="901" spans="1:11">
      <c r="A901" s="3">
        <v>674.5</v>
      </c>
      <c r="B901" s="2">
        <v>69.936000000000007</v>
      </c>
      <c r="C901" s="2">
        <v>66.64</v>
      </c>
      <c r="D901" s="2">
        <v>83.361000000000004</v>
      </c>
      <c r="E901" s="2">
        <v>82.756</v>
      </c>
      <c r="F901" s="2">
        <v>77.724000000000004</v>
      </c>
      <c r="G901" s="2">
        <v>76.435000000000002</v>
      </c>
      <c r="J901" s="2">
        <v>45565</v>
      </c>
      <c r="K901" s="2">
        <v>45919</v>
      </c>
    </row>
    <row r="902" spans="1:11">
      <c r="A902" s="3">
        <v>675</v>
      </c>
      <c r="B902" s="2">
        <v>69.882000000000005</v>
      </c>
      <c r="C902" s="2">
        <v>66.564999999999998</v>
      </c>
      <c r="D902" s="2">
        <v>83.355000000000004</v>
      </c>
      <c r="E902" s="2">
        <v>82.683999999999997</v>
      </c>
      <c r="F902" s="2">
        <v>77.625</v>
      </c>
      <c r="G902" s="2">
        <v>76.441999999999993</v>
      </c>
      <c r="J902" s="2">
        <v>45410</v>
      </c>
      <c r="K902" s="2">
        <v>45795</v>
      </c>
    </row>
    <row r="903" spans="1:11">
      <c r="A903" s="3">
        <v>675.5</v>
      </c>
      <c r="B903" s="2">
        <v>69.792000000000002</v>
      </c>
      <c r="C903" s="2">
        <v>66.513000000000005</v>
      </c>
      <c r="D903" s="2">
        <v>83.343999999999994</v>
      </c>
      <c r="E903" s="2">
        <v>82.659000000000006</v>
      </c>
      <c r="F903" s="2">
        <v>77.590999999999994</v>
      </c>
      <c r="G903" s="2">
        <v>76.504000000000005</v>
      </c>
      <c r="J903" s="2">
        <v>45283</v>
      </c>
      <c r="K903" s="2">
        <v>45691</v>
      </c>
    </row>
    <row r="904" spans="1:11">
      <c r="A904" s="3">
        <v>676</v>
      </c>
      <c r="B904" s="2">
        <v>69.736999999999995</v>
      </c>
      <c r="C904" s="2">
        <v>66.460999999999999</v>
      </c>
      <c r="D904" s="2">
        <v>83.335999999999999</v>
      </c>
      <c r="E904" s="2">
        <v>82.662000000000006</v>
      </c>
      <c r="F904" s="2">
        <v>77.617000000000004</v>
      </c>
      <c r="G904" s="2">
        <v>76.563999999999993</v>
      </c>
      <c r="J904" s="2">
        <v>45203</v>
      </c>
      <c r="K904" s="2">
        <v>45612</v>
      </c>
    </row>
    <row r="905" spans="1:11">
      <c r="A905" s="3">
        <v>676.5</v>
      </c>
      <c r="B905" s="2">
        <v>69.661000000000001</v>
      </c>
      <c r="C905" s="2">
        <v>66.438000000000002</v>
      </c>
      <c r="D905" s="2">
        <v>83.323999999999998</v>
      </c>
      <c r="E905" s="2">
        <v>82.724999999999994</v>
      </c>
      <c r="F905" s="2">
        <v>77.680000000000007</v>
      </c>
      <c r="G905" s="2">
        <v>76.576999999999998</v>
      </c>
      <c r="J905" s="2">
        <v>45140</v>
      </c>
      <c r="K905" s="2">
        <v>45509</v>
      </c>
    </row>
    <row r="906" spans="1:11">
      <c r="A906" s="3">
        <v>677</v>
      </c>
      <c r="B906" s="2">
        <v>69.658000000000001</v>
      </c>
      <c r="C906" s="2">
        <v>66.491</v>
      </c>
      <c r="D906" s="2">
        <v>83.406000000000006</v>
      </c>
      <c r="E906" s="2">
        <v>82.757999999999996</v>
      </c>
      <c r="F906" s="2">
        <v>77.727999999999994</v>
      </c>
      <c r="G906" s="2">
        <v>76.528999999999996</v>
      </c>
      <c r="J906" s="2">
        <v>45082</v>
      </c>
      <c r="K906" s="2">
        <v>45404</v>
      </c>
    </row>
    <row r="907" spans="1:11">
      <c r="A907" s="3">
        <v>677.5</v>
      </c>
      <c r="B907" s="2">
        <v>69.701999999999998</v>
      </c>
      <c r="C907" s="2">
        <v>66.450999999999993</v>
      </c>
      <c r="D907" s="2">
        <v>83.436000000000007</v>
      </c>
      <c r="E907" s="2">
        <v>82.828000000000003</v>
      </c>
      <c r="F907" s="2">
        <v>77.83</v>
      </c>
      <c r="G907" s="2">
        <v>76.522999999999996</v>
      </c>
      <c r="J907" s="2">
        <v>44986</v>
      </c>
      <c r="K907" s="2">
        <v>45280</v>
      </c>
    </row>
    <row r="908" spans="1:11">
      <c r="A908" s="3">
        <v>678</v>
      </c>
      <c r="B908" s="2">
        <v>69.674000000000007</v>
      </c>
      <c r="C908" s="2">
        <v>66.412999999999997</v>
      </c>
      <c r="D908" s="2">
        <v>83.444999999999993</v>
      </c>
      <c r="E908" s="2">
        <v>82.876000000000005</v>
      </c>
      <c r="F908" s="2">
        <v>77.864000000000004</v>
      </c>
      <c r="G908" s="2">
        <v>76.475999999999999</v>
      </c>
      <c r="J908" s="2">
        <v>44851</v>
      </c>
      <c r="K908" s="2">
        <v>45122</v>
      </c>
    </row>
    <row r="909" spans="1:11">
      <c r="A909" s="3">
        <v>678.5</v>
      </c>
      <c r="B909" s="2">
        <v>69.643000000000001</v>
      </c>
      <c r="C909" s="2">
        <v>66.418999999999997</v>
      </c>
      <c r="D909" s="2">
        <v>83.47</v>
      </c>
      <c r="E909" s="2">
        <v>82.897000000000006</v>
      </c>
      <c r="F909" s="2">
        <v>77.844999999999999</v>
      </c>
      <c r="G909" s="2">
        <v>76.445999999999998</v>
      </c>
      <c r="J909" s="2">
        <v>44705</v>
      </c>
      <c r="K909" s="2">
        <v>44997</v>
      </c>
    </row>
    <row r="910" spans="1:11">
      <c r="A910" s="3">
        <v>679</v>
      </c>
      <c r="B910" s="2">
        <v>69.659000000000006</v>
      </c>
      <c r="C910" s="2">
        <v>66.44</v>
      </c>
      <c r="D910" s="2">
        <v>83.488</v>
      </c>
      <c r="E910" s="2">
        <v>82.917000000000002</v>
      </c>
      <c r="F910" s="2">
        <v>77.894000000000005</v>
      </c>
      <c r="G910" s="2">
        <v>76.451999999999998</v>
      </c>
      <c r="J910" s="2">
        <v>44563</v>
      </c>
      <c r="K910" s="2">
        <v>44878</v>
      </c>
    </row>
    <row r="911" spans="1:11">
      <c r="A911" s="3">
        <v>679.5</v>
      </c>
      <c r="B911" s="2">
        <v>69.653000000000006</v>
      </c>
      <c r="C911" s="2">
        <v>66.489000000000004</v>
      </c>
      <c r="D911" s="2">
        <v>83.533000000000001</v>
      </c>
      <c r="E911" s="2">
        <v>82.906000000000006</v>
      </c>
      <c r="F911" s="2">
        <v>77.894999999999996</v>
      </c>
      <c r="G911" s="2">
        <v>76.427000000000007</v>
      </c>
      <c r="J911" s="2">
        <v>44389</v>
      </c>
      <c r="K911" s="2">
        <v>44720</v>
      </c>
    </row>
    <row r="912" spans="1:11">
      <c r="A912" s="3">
        <v>680</v>
      </c>
      <c r="B912" s="2">
        <v>69.628</v>
      </c>
      <c r="C912" s="2">
        <v>66.569000000000003</v>
      </c>
      <c r="D912" s="2">
        <v>83.566000000000003</v>
      </c>
      <c r="E912" s="2">
        <v>82.864999999999995</v>
      </c>
      <c r="F912" s="2">
        <v>77.84</v>
      </c>
      <c r="G912" s="2">
        <v>76.397000000000006</v>
      </c>
      <c r="J912" s="2">
        <v>44221</v>
      </c>
      <c r="K912" s="2">
        <v>44563</v>
      </c>
    </row>
    <row r="913" spans="1:11">
      <c r="A913" s="3">
        <v>680.5</v>
      </c>
      <c r="B913" s="2">
        <v>69.617999999999995</v>
      </c>
      <c r="C913" s="2">
        <v>66.581999999999994</v>
      </c>
      <c r="D913" s="2">
        <v>83.58</v>
      </c>
      <c r="E913" s="2">
        <v>82.811999999999998</v>
      </c>
      <c r="F913" s="2">
        <v>77.894000000000005</v>
      </c>
      <c r="G913" s="2">
        <v>76.424999999999997</v>
      </c>
      <c r="J913" s="2">
        <v>44079</v>
      </c>
      <c r="K913" s="2">
        <v>44391</v>
      </c>
    </row>
    <row r="914" spans="1:11">
      <c r="A914" s="3">
        <v>681</v>
      </c>
      <c r="B914" s="2">
        <v>69.548000000000002</v>
      </c>
      <c r="C914" s="2">
        <v>66.539000000000001</v>
      </c>
      <c r="D914" s="2">
        <v>83.53</v>
      </c>
      <c r="E914" s="2">
        <v>82.741</v>
      </c>
      <c r="F914" s="2">
        <v>77.909000000000006</v>
      </c>
      <c r="G914" s="2">
        <v>76.421000000000006</v>
      </c>
      <c r="J914" s="2">
        <v>43975</v>
      </c>
      <c r="K914" s="2">
        <v>44211</v>
      </c>
    </row>
    <row r="915" spans="1:11">
      <c r="A915" s="3">
        <v>681.5</v>
      </c>
      <c r="B915" s="2">
        <v>69.569999999999993</v>
      </c>
      <c r="C915" s="2">
        <v>66.543000000000006</v>
      </c>
      <c r="D915" s="2">
        <v>83.513000000000005</v>
      </c>
      <c r="E915" s="2">
        <v>82.694000000000003</v>
      </c>
      <c r="F915" s="2">
        <v>77.864999999999995</v>
      </c>
      <c r="G915" s="2">
        <v>76.399000000000001</v>
      </c>
      <c r="J915" s="2">
        <v>43906</v>
      </c>
      <c r="K915" s="2">
        <v>44086</v>
      </c>
    </row>
    <row r="916" spans="1:11">
      <c r="A916" s="3">
        <v>682</v>
      </c>
      <c r="B916" s="2">
        <v>69.608999999999995</v>
      </c>
      <c r="C916" s="2">
        <v>66.513999999999996</v>
      </c>
      <c r="D916" s="2">
        <v>83.488</v>
      </c>
      <c r="E916" s="2">
        <v>82.682000000000002</v>
      </c>
      <c r="F916" s="2">
        <v>77.861999999999995</v>
      </c>
      <c r="G916" s="2">
        <v>76.406000000000006</v>
      </c>
      <c r="J916" s="2">
        <v>43816</v>
      </c>
      <c r="K916" s="2">
        <v>43984</v>
      </c>
    </row>
    <row r="917" spans="1:11">
      <c r="A917" s="3">
        <v>682.5</v>
      </c>
      <c r="B917" s="2">
        <v>69.63</v>
      </c>
      <c r="C917" s="2">
        <v>66.504999999999995</v>
      </c>
      <c r="D917" s="2">
        <v>83.504000000000005</v>
      </c>
      <c r="E917" s="2">
        <v>82.653000000000006</v>
      </c>
      <c r="F917" s="2">
        <v>77.832999999999998</v>
      </c>
      <c r="G917" s="2">
        <v>76.373000000000005</v>
      </c>
      <c r="J917" s="2">
        <v>43652</v>
      </c>
      <c r="K917" s="2">
        <v>43836</v>
      </c>
    </row>
    <row r="918" spans="1:11">
      <c r="A918" s="3">
        <v>683</v>
      </c>
      <c r="B918" s="2">
        <v>69.671999999999997</v>
      </c>
      <c r="C918" s="2">
        <v>66.569000000000003</v>
      </c>
      <c r="D918" s="2">
        <v>83.539000000000001</v>
      </c>
      <c r="E918" s="2">
        <v>82.656999999999996</v>
      </c>
      <c r="F918" s="2">
        <v>77.786000000000001</v>
      </c>
      <c r="G918" s="2">
        <v>76.346000000000004</v>
      </c>
      <c r="J918" s="2">
        <v>43387</v>
      </c>
      <c r="K918" s="2">
        <v>43612</v>
      </c>
    </row>
    <row r="919" spans="1:11">
      <c r="A919" s="3">
        <v>683.5</v>
      </c>
      <c r="B919" s="2">
        <v>69.649000000000001</v>
      </c>
      <c r="C919" s="2">
        <v>66.619</v>
      </c>
      <c r="D919" s="2">
        <v>83.543000000000006</v>
      </c>
      <c r="E919" s="2">
        <v>82.694000000000003</v>
      </c>
      <c r="F919" s="2">
        <v>77.781999999999996</v>
      </c>
      <c r="G919" s="2">
        <v>76.344999999999999</v>
      </c>
      <c r="J919" s="2">
        <v>43040</v>
      </c>
      <c r="K919" s="2">
        <v>43360</v>
      </c>
    </row>
    <row r="920" spans="1:11">
      <c r="A920" s="3">
        <v>684</v>
      </c>
      <c r="B920" s="2">
        <v>69.534999999999997</v>
      </c>
      <c r="C920" s="2">
        <v>66.632999999999996</v>
      </c>
      <c r="D920" s="2">
        <v>83.522000000000006</v>
      </c>
      <c r="E920" s="2">
        <v>82.688999999999993</v>
      </c>
      <c r="F920" s="2">
        <v>77.772000000000006</v>
      </c>
      <c r="G920" s="2">
        <v>76.352999999999994</v>
      </c>
      <c r="J920" s="2">
        <v>42736</v>
      </c>
      <c r="K920" s="2">
        <v>43095</v>
      </c>
    </row>
    <row r="921" spans="1:11">
      <c r="A921" s="3">
        <v>684.5</v>
      </c>
      <c r="B921" s="2">
        <v>69.504999999999995</v>
      </c>
      <c r="C921" s="2">
        <v>66.620999999999995</v>
      </c>
      <c r="D921" s="2">
        <v>83.528000000000006</v>
      </c>
      <c r="E921" s="2">
        <v>82.688999999999993</v>
      </c>
      <c r="F921" s="2">
        <v>77.751999999999995</v>
      </c>
      <c r="G921" s="2">
        <v>76.370999999999995</v>
      </c>
      <c r="J921" s="2">
        <v>42487</v>
      </c>
      <c r="K921" s="2">
        <v>42813</v>
      </c>
    </row>
    <row r="922" spans="1:11">
      <c r="A922" s="3">
        <v>685</v>
      </c>
      <c r="B922" s="2">
        <v>69.489999999999995</v>
      </c>
      <c r="C922" s="2">
        <v>66.537999999999997</v>
      </c>
      <c r="D922" s="2">
        <v>83.513999999999996</v>
      </c>
      <c r="E922" s="2">
        <v>82.679000000000002</v>
      </c>
      <c r="F922" s="2">
        <v>77.709000000000003</v>
      </c>
      <c r="G922" s="2">
        <v>76.355000000000004</v>
      </c>
      <c r="J922" s="2">
        <v>42108</v>
      </c>
      <c r="K922" s="2">
        <v>42417</v>
      </c>
    </row>
    <row r="923" spans="1:11">
      <c r="A923" s="3">
        <v>685.5</v>
      </c>
      <c r="B923" s="2">
        <v>69.408000000000001</v>
      </c>
      <c r="C923" s="2">
        <v>66.406999999999996</v>
      </c>
      <c r="D923" s="2">
        <v>83.465999999999994</v>
      </c>
      <c r="E923" s="2">
        <v>82.66</v>
      </c>
      <c r="F923" s="2">
        <v>77.691999999999993</v>
      </c>
      <c r="G923" s="2">
        <v>76.334999999999994</v>
      </c>
      <c r="J923" s="2">
        <v>41350</v>
      </c>
      <c r="K923" s="2">
        <v>41639</v>
      </c>
    </row>
    <row r="924" spans="1:11">
      <c r="A924" s="3">
        <v>686</v>
      </c>
      <c r="B924" s="2">
        <v>69.340999999999994</v>
      </c>
      <c r="C924" s="2">
        <v>66.322999999999993</v>
      </c>
      <c r="D924" s="2">
        <v>83.406999999999996</v>
      </c>
      <c r="E924" s="2">
        <v>82.591999999999999</v>
      </c>
      <c r="F924" s="2">
        <v>77.671000000000006</v>
      </c>
      <c r="G924" s="2">
        <v>76.346000000000004</v>
      </c>
      <c r="J924" s="2">
        <v>39970</v>
      </c>
      <c r="K924" s="2">
        <v>40225</v>
      </c>
    </row>
    <row r="925" spans="1:11">
      <c r="A925" s="3">
        <v>686.5</v>
      </c>
      <c r="B925" s="2">
        <v>69.332999999999998</v>
      </c>
      <c r="C925" s="2">
        <v>66.275999999999996</v>
      </c>
      <c r="D925" s="2">
        <v>83.364000000000004</v>
      </c>
      <c r="E925" s="2">
        <v>82.539000000000001</v>
      </c>
      <c r="F925" s="2">
        <v>77.614999999999995</v>
      </c>
      <c r="G925" s="2">
        <v>76.349999999999994</v>
      </c>
      <c r="J925" s="2">
        <v>38214</v>
      </c>
      <c r="K925" s="2">
        <v>38471</v>
      </c>
    </row>
    <row r="926" spans="1:11">
      <c r="A926" s="3">
        <v>687</v>
      </c>
      <c r="B926" s="2">
        <v>69.262</v>
      </c>
      <c r="C926" s="2">
        <v>66.144000000000005</v>
      </c>
      <c r="D926" s="2">
        <v>83.27</v>
      </c>
      <c r="E926" s="2">
        <v>82.576999999999998</v>
      </c>
      <c r="F926" s="2">
        <v>77.66</v>
      </c>
      <c r="G926" s="2">
        <v>76.402000000000001</v>
      </c>
      <c r="J926" s="2">
        <v>36660</v>
      </c>
      <c r="K926" s="2">
        <v>36929</v>
      </c>
    </row>
    <row r="927" spans="1:11">
      <c r="A927" s="3">
        <v>687.5</v>
      </c>
      <c r="B927" s="2">
        <v>69.212999999999994</v>
      </c>
      <c r="C927" s="2">
        <v>66.034000000000006</v>
      </c>
      <c r="D927" s="2">
        <v>83.222999999999999</v>
      </c>
      <c r="E927" s="2">
        <v>82.596999999999994</v>
      </c>
      <c r="F927" s="2">
        <v>77.707999999999998</v>
      </c>
      <c r="G927" s="2">
        <v>76.448999999999998</v>
      </c>
      <c r="J927" s="2">
        <v>35686</v>
      </c>
      <c r="K927" s="2">
        <v>35942</v>
      </c>
    </row>
    <row r="928" spans="1:11">
      <c r="A928" s="3">
        <v>688</v>
      </c>
      <c r="B928" s="2">
        <v>69.162000000000006</v>
      </c>
      <c r="C928" s="2">
        <v>66.010000000000005</v>
      </c>
      <c r="D928" s="2">
        <v>83.218999999999994</v>
      </c>
      <c r="E928" s="2">
        <v>82.561000000000007</v>
      </c>
      <c r="F928" s="2">
        <v>77.747</v>
      </c>
      <c r="G928" s="2">
        <v>76.433000000000007</v>
      </c>
      <c r="J928" s="2">
        <v>35485</v>
      </c>
      <c r="K928" s="2">
        <v>35755</v>
      </c>
    </row>
    <row r="929" spans="1:11">
      <c r="A929" s="3">
        <v>688.5</v>
      </c>
      <c r="B929" s="2">
        <v>69.141000000000005</v>
      </c>
      <c r="C929" s="2">
        <v>66.006</v>
      </c>
      <c r="D929" s="2">
        <v>83.239000000000004</v>
      </c>
      <c r="E929" s="2">
        <v>82.594999999999999</v>
      </c>
      <c r="F929" s="2">
        <v>77.850999999999999</v>
      </c>
      <c r="G929" s="2">
        <v>76.436000000000007</v>
      </c>
      <c r="J929" s="2">
        <v>35863</v>
      </c>
      <c r="K929" s="2">
        <v>36144</v>
      </c>
    </row>
    <row r="930" spans="1:11">
      <c r="A930" s="3">
        <v>689</v>
      </c>
      <c r="B930" s="2">
        <v>69.14</v>
      </c>
      <c r="C930" s="2">
        <v>66.039000000000001</v>
      </c>
      <c r="D930" s="2">
        <v>83.241</v>
      </c>
      <c r="E930" s="2">
        <v>82.584000000000003</v>
      </c>
      <c r="F930" s="2">
        <v>77.866</v>
      </c>
      <c r="G930" s="2">
        <v>76.481999999999999</v>
      </c>
      <c r="J930" s="2">
        <v>36374</v>
      </c>
      <c r="K930" s="2">
        <v>36635</v>
      </c>
    </row>
    <row r="931" spans="1:11">
      <c r="A931" s="3">
        <v>689.5</v>
      </c>
      <c r="B931" s="2">
        <v>69.167000000000002</v>
      </c>
      <c r="C931" s="2">
        <v>66.117999999999995</v>
      </c>
      <c r="D931" s="2">
        <v>83.268000000000001</v>
      </c>
      <c r="E931" s="2">
        <v>82.611999999999995</v>
      </c>
      <c r="F931" s="2">
        <v>77.807000000000002</v>
      </c>
      <c r="G931" s="2">
        <v>76.557000000000002</v>
      </c>
      <c r="J931" s="2">
        <v>36755</v>
      </c>
      <c r="K931" s="2">
        <v>37020</v>
      </c>
    </row>
    <row r="932" spans="1:11">
      <c r="A932" s="3">
        <v>690</v>
      </c>
      <c r="B932" s="2">
        <v>69.27</v>
      </c>
      <c r="C932" s="2">
        <v>66.174999999999997</v>
      </c>
      <c r="D932" s="2">
        <v>83.275999999999996</v>
      </c>
      <c r="E932" s="2">
        <v>82.75</v>
      </c>
      <c r="F932" s="2">
        <v>77.790999999999997</v>
      </c>
      <c r="G932" s="2">
        <v>76.692999999999998</v>
      </c>
      <c r="J932" s="2">
        <v>37083</v>
      </c>
      <c r="K932" s="2">
        <v>37359</v>
      </c>
    </row>
    <row r="933" spans="1:11">
      <c r="A933" s="3">
        <v>690.5</v>
      </c>
      <c r="B933" s="2">
        <v>69.352000000000004</v>
      </c>
      <c r="C933" s="2">
        <v>66.203000000000003</v>
      </c>
      <c r="D933" s="2">
        <v>83.277000000000001</v>
      </c>
      <c r="E933" s="2">
        <v>82.79</v>
      </c>
      <c r="F933" s="2">
        <v>77.712000000000003</v>
      </c>
      <c r="G933" s="2">
        <v>76.703000000000003</v>
      </c>
      <c r="J933" s="2">
        <v>37477</v>
      </c>
      <c r="K933" s="2">
        <v>37725</v>
      </c>
    </row>
    <row r="934" spans="1:11">
      <c r="A934" s="3">
        <v>691</v>
      </c>
      <c r="B934" s="2">
        <v>69.349000000000004</v>
      </c>
      <c r="C934" s="2">
        <v>66.265000000000001</v>
      </c>
      <c r="D934" s="2">
        <v>83.307000000000002</v>
      </c>
      <c r="E934" s="2">
        <v>82.802999999999997</v>
      </c>
      <c r="F934" s="2">
        <v>77.653000000000006</v>
      </c>
      <c r="G934" s="2">
        <v>76.584999999999994</v>
      </c>
      <c r="J934" s="2">
        <v>37912</v>
      </c>
      <c r="K934" s="2">
        <v>38134</v>
      </c>
    </row>
    <row r="935" spans="1:11">
      <c r="A935" s="3">
        <v>691.5</v>
      </c>
      <c r="B935" s="2">
        <v>69.363</v>
      </c>
      <c r="C935" s="2">
        <v>66.344999999999999</v>
      </c>
      <c r="D935" s="2">
        <v>83.334999999999994</v>
      </c>
      <c r="E935" s="2">
        <v>82.792000000000002</v>
      </c>
      <c r="F935" s="2">
        <v>77.688000000000002</v>
      </c>
      <c r="G935" s="2">
        <v>76.515000000000001</v>
      </c>
      <c r="J935" s="2">
        <v>38270</v>
      </c>
      <c r="K935" s="2">
        <v>38486</v>
      </c>
    </row>
    <row r="936" spans="1:11">
      <c r="A936" s="3">
        <v>692</v>
      </c>
      <c r="B936" s="2">
        <v>69.394999999999996</v>
      </c>
      <c r="C936" s="2">
        <v>66.381</v>
      </c>
      <c r="D936" s="2">
        <v>83.38</v>
      </c>
      <c r="E936" s="2">
        <v>82.748999999999995</v>
      </c>
      <c r="F936" s="2">
        <v>77.763000000000005</v>
      </c>
      <c r="G936" s="2">
        <v>76.489000000000004</v>
      </c>
      <c r="J936" s="2">
        <v>38537</v>
      </c>
      <c r="K936" s="2">
        <v>38746</v>
      </c>
    </row>
    <row r="937" spans="1:11">
      <c r="A937" s="3">
        <v>692.5</v>
      </c>
      <c r="B937" s="2">
        <v>69.381</v>
      </c>
      <c r="C937" s="2">
        <v>66.352000000000004</v>
      </c>
      <c r="D937" s="2">
        <v>83.373999999999995</v>
      </c>
      <c r="E937" s="2">
        <v>82.766000000000005</v>
      </c>
      <c r="F937" s="2">
        <v>77.831999999999994</v>
      </c>
      <c r="G937" s="2">
        <v>76.503</v>
      </c>
      <c r="J937" s="2">
        <v>38691</v>
      </c>
      <c r="K937" s="2">
        <v>38928</v>
      </c>
    </row>
    <row r="938" spans="1:11">
      <c r="A938" s="3">
        <v>693</v>
      </c>
      <c r="B938" s="2">
        <v>69.399000000000001</v>
      </c>
      <c r="C938" s="2">
        <v>66.308999999999997</v>
      </c>
      <c r="D938" s="2">
        <v>83.314999999999998</v>
      </c>
      <c r="E938" s="2">
        <v>82.811000000000007</v>
      </c>
      <c r="F938" s="2">
        <v>77.91</v>
      </c>
      <c r="G938" s="2">
        <v>76.593000000000004</v>
      </c>
      <c r="J938" s="2">
        <v>38747</v>
      </c>
      <c r="K938" s="2">
        <v>39029</v>
      </c>
    </row>
    <row r="939" spans="1:11">
      <c r="A939" s="3">
        <v>693.5</v>
      </c>
      <c r="B939" s="2">
        <v>69.438999999999993</v>
      </c>
      <c r="C939" s="2">
        <v>66.335999999999999</v>
      </c>
      <c r="D939" s="2">
        <v>83.331000000000003</v>
      </c>
      <c r="E939" s="2">
        <v>82.846000000000004</v>
      </c>
      <c r="F939" s="2">
        <v>77.956999999999994</v>
      </c>
      <c r="G939" s="2">
        <v>76.653000000000006</v>
      </c>
      <c r="J939" s="2">
        <v>38744</v>
      </c>
      <c r="K939" s="2">
        <v>39043</v>
      </c>
    </row>
    <row r="940" spans="1:11">
      <c r="A940" s="3">
        <v>694</v>
      </c>
      <c r="B940" s="2">
        <v>69.474000000000004</v>
      </c>
      <c r="C940" s="2">
        <v>66.417000000000002</v>
      </c>
      <c r="D940" s="2">
        <v>83.41</v>
      </c>
      <c r="E940" s="2">
        <v>82.864999999999995</v>
      </c>
      <c r="F940" s="2">
        <v>77.953000000000003</v>
      </c>
      <c r="G940" s="2">
        <v>76.641999999999996</v>
      </c>
      <c r="J940" s="2">
        <v>38749</v>
      </c>
      <c r="K940" s="2">
        <v>39030</v>
      </c>
    </row>
    <row r="941" spans="1:11">
      <c r="A941" s="3">
        <v>694.5</v>
      </c>
      <c r="B941" s="2">
        <v>69.537999999999997</v>
      </c>
      <c r="C941" s="2">
        <v>66.52</v>
      </c>
      <c r="D941" s="2">
        <v>83.507999999999996</v>
      </c>
      <c r="E941" s="2">
        <v>82.819000000000003</v>
      </c>
      <c r="F941" s="2">
        <v>77.933000000000007</v>
      </c>
      <c r="G941" s="2">
        <v>76.596999999999994</v>
      </c>
      <c r="J941" s="2">
        <v>38765</v>
      </c>
      <c r="K941" s="2">
        <v>39002</v>
      </c>
    </row>
    <row r="942" spans="1:11">
      <c r="A942" s="3">
        <v>695</v>
      </c>
      <c r="B942" s="2">
        <v>69.614999999999995</v>
      </c>
      <c r="C942" s="2">
        <v>66.641999999999996</v>
      </c>
      <c r="D942" s="2">
        <v>83.665000000000006</v>
      </c>
      <c r="E942" s="2">
        <v>82.78</v>
      </c>
      <c r="F942" s="2">
        <v>77.947000000000003</v>
      </c>
      <c r="G942" s="2">
        <v>76.567999999999998</v>
      </c>
      <c r="J942" s="2">
        <v>38815</v>
      </c>
      <c r="K942" s="2">
        <v>39008</v>
      </c>
    </row>
    <row r="943" spans="1:11">
      <c r="A943" s="3">
        <v>695.5</v>
      </c>
      <c r="B943" s="2">
        <v>69.704999999999998</v>
      </c>
      <c r="C943" s="2">
        <v>66.691000000000003</v>
      </c>
      <c r="D943" s="2">
        <v>83.804000000000002</v>
      </c>
      <c r="E943" s="2">
        <v>82.823999999999998</v>
      </c>
      <c r="F943" s="2">
        <v>77.983000000000004</v>
      </c>
      <c r="G943" s="2">
        <v>76.599999999999994</v>
      </c>
      <c r="J943" s="2">
        <v>38935</v>
      </c>
      <c r="K943" s="2">
        <v>39113</v>
      </c>
    </row>
    <row r="944" spans="1:11">
      <c r="A944" s="3">
        <v>696</v>
      </c>
      <c r="B944" s="2">
        <v>69.765000000000001</v>
      </c>
      <c r="C944" s="2">
        <v>66.656999999999996</v>
      </c>
      <c r="D944" s="2">
        <v>83.762</v>
      </c>
      <c r="E944" s="2">
        <v>82.875</v>
      </c>
      <c r="F944" s="2">
        <v>78.055000000000007</v>
      </c>
      <c r="G944" s="2">
        <v>76.644999999999996</v>
      </c>
      <c r="J944" s="2">
        <v>39096</v>
      </c>
      <c r="K944" s="2">
        <v>39271</v>
      </c>
    </row>
    <row r="945" spans="1:11">
      <c r="A945" s="3">
        <v>696.5</v>
      </c>
      <c r="B945" s="2">
        <v>69.772999999999996</v>
      </c>
      <c r="C945" s="2">
        <v>66.631</v>
      </c>
      <c r="D945" s="2">
        <v>83.665000000000006</v>
      </c>
      <c r="E945" s="2">
        <v>82.902000000000001</v>
      </c>
      <c r="F945" s="2">
        <v>78.093000000000004</v>
      </c>
      <c r="G945" s="2">
        <v>76.712999999999994</v>
      </c>
      <c r="J945" s="2">
        <v>39231</v>
      </c>
      <c r="K945" s="2">
        <v>39410</v>
      </c>
    </row>
    <row r="946" spans="1:11">
      <c r="A946" s="3">
        <v>697</v>
      </c>
      <c r="B946" s="2">
        <v>69.793000000000006</v>
      </c>
      <c r="C946" s="2">
        <v>66.608999999999995</v>
      </c>
      <c r="D946" s="2">
        <v>83.528999999999996</v>
      </c>
      <c r="E946" s="2">
        <v>82.936000000000007</v>
      </c>
      <c r="F946" s="2">
        <v>78.066999999999993</v>
      </c>
      <c r="G946" s="2">
        <v>76.759</v>
      </c>
      <c r="J946" s="2">
        <v>39276</v>
      </c>
      <c r="K946" s="2">
        <v>39446</v>
      </c>
    </row>
    <row r="947" spans="1:11">
      <c r="A947" s="3">
        <v>697.5</v>
      </c>
      <c r="B947" s="2">
        <v>69.751999999999995</v>
      </c>
      <c r="C947" s="2">
        <v>66.626000000000005</v>
      </c>
      <c r="D947" s="2">
        <v>83.358000000000004</v>
      </c>
      <c r="E947" s="2">
        <v>82.927000000000007</v>
      </c>
      <c r="F947" s="2">
        <v>78.093999999999994</v>
      </c>
      <c r="G947" s="2">
        <v>76.796000000000006</v>
      </c>
      <c r="J947" s="2">
        <v>39214</v>
      </c>
      <c r="K947" s="2">
        <v>39357</v>
      </c>
    </row>
    <row r="948" spans="1:11">
      <c r="A948" s="3">
        <v>698</v>
      </c>
      <c r="B948" s="2">
        <v>69.668999999999997</v>
      </c>
      <c r="C948" s="2">
        <v>66.625</v>
      </c>
      <c r="D948" s="2">
        <v>83.316999999999993</v>
      </c>
      <c r="E948" s="2">
        <v>82.891999999999996</v>
      </c>
      <c r="F948" s="2">
        <v>78.132000000000005</v>
      </c>
      <c r="G948" s="2">
        <v>76.846000000000004</v>
      </c>
      <c r="J948" s="2">
        <v>39058</v>
      </c>
      <c r="K948" s="2">
        <v>39208</v>
      </c>
    </row>
    <row r="949" spans="1:11">
      <c r="A949" s="3">
        <v>698.5</v>
      </c>
      <c r="B949" s="2">
        <v>69.582999999999998</v>
      </c>
      <c r="C949" s="2">
        <v>66.566999999999993</v>
      </c>
      <c r="D949" s="2">
        <v>83.31</v>
      </c>
      <c r="E949" s="2">
        <v>82.885000000000005</v>
      </c>
      <c r="F949" s="2">
        <v>78.14</v>
      </c>
      <c r="G949" s="2">
        <v>76.873999999999995</v>
      </c>
      <c r="J949" s="2">
        <v>38860</v>
      </c>
      <c r="K949" s="2">
        <v>39023</v>
      </c>
    </row>
    <row r="950" spans="1:11">
      <c r="A950" s="3">
        <v>699</v>
      </c>
      <c r="B950" s="2">
        <v>69.489999999999995</v>
      </c>
      <c r="C950" s="2">
        <v>66.539000000000001</v>
      </c>
      <c r="D950" s="2">
        <v>83.375</v>
      </c>
      <c r="E950" s="2">
        <v>82.867999999999995</v>
      </c>
      <c r="F950" s="2">
        <v>78.159000000000006</v>
      </c>
      <c r="G950" s="2">
        <v>76.861999999999995</v>
      </c>
      <c r="J950" s="2">
        <v>38653</v>
      </c>
      <c r="K950" s="2">
        <v>38838</v>
      </c>
    </row>
    <row r="951" spans="1:11">
      <c r="A951" s="3">
        <v>699.5</v>
      </c>
      <c r="B951" s="2">
        <v>69.436000000000007</v>
      </c>
      <c r="C951" s="2">
        <v>66.546000000000006</v>
      </c>
      <c r="D951" s="2">
        <v>83.468000000000004</v>
      </c>
      <c r="E951" s="2">
        <v>82.822999999999993</v>
      </c>
      <c r="F951" s="2">
        <v>78.159000000000006</v>
      </c>
      <c r="G951" s="2">
        <v>76.811999999999998</v>
      </c>
      <c r="J951" s="2">
        <v>38468</v>
      </c>
      <c r="K951" s="2">
        <v>38692</v>
      </c>
    </row>
    <row r="952" spans="1:11">
      <c r="A952" s="3">
        <v>700</v>
      </c>
      <c r="B952" s="2">
        <v>69.432000000000002</v>
      </c>
      <c r="C952" s="2">
        <v>66.587999999999994</v>
      </c>
      <c r="D952" s="2">
        <v>83.494</v>
      </c>
      <c r="E952" s="2">
        <v>82.760999999999996</v>
      </c>
      <c r="F952" s="2">
        <v>78.132999999999996</v>
      </c>
      <c r="G952" s="2">
        <v>76.766000000000005</v>
      </c>
      <c r="J952" s="2">
        <v>38256</v>
      </c>
      <c r="K952" s="2">
        <v>38516</v>
      </c>
    </row>
    <row r="953" spans="1:11">
      <c r="A953" s="3">
        <v>700.5</v>
      </c>
      <c r="B953" s="2">
        <v>69.475999999999999</v>
      </c>
      <c r="C953" s="2">
        <v>66.715000000000003</v>
      </c>
      <c r="D953" s="2">
        <v>83.566000000000003</v>
      </c>
      <c r="E953" s="2">
        <v>82.721999999999994</v>
      </c>
      <c r="F953" s="2">
        <v>78.156000000000006</v>
      </c>
      <c r="G953" s="2">
        <v>76.781999999999996</v>
      </c>
      <c r="J953" s="2">
        <v>38017</v>
      </c>
      <c r="K953" s="2">
        <v>38304</v>
      </c>
    </row>
    <row r="954" spans="1:11">
      <c r="A954" s="3">
        <v>701</v>
      </c>
      <c r="B954" s="2">
        <v>69.55</v>
      </c>
      <c r="C954" s="2">
        <v>66.790000000000006</v>
      </c>
      <c r="D954" s="2">
        <v>83.632999999999996</v>
      </c>
      <c r="E954" s="2">
        <v>82.736999999999995</v>
      </c>
      <c r="F954" s="2">
        <v>78.177000000000007</v>
      </c>
      <c r="G954" s="2">
        <v>76.861999999999995</v>
      </c>
      <c r="J954" s="2">
        <v>37813</v>
      </c>
      <c r="K954" s="2">
        <v>38113</v>
      </c>
    </row>
    <row r="955" spans="1:11">
      <c r="A955" s="3">
        <v>701.5</v>
      </c>
      <c r="B955" s="2">
        <v>69.564999999999998</v>
      </c>
      <c r="C955" s="2">
        <v>66.754999999999995</v>
      </c>
      <c r="D955" s="2">
        <v>83.664000000000001</v>
      </c>
      <c r="E955" s="2">
        <v>82.807000000000002</v>
      </c>
      <c r="F955" s="2">
        <v>78.227000000000004</v>
      </c>
      <c r="G955" s="2">
        <v>76.941000000000003</v>
      </c>
      <c r="J955" s="2">
        <v>37680</v>
      </c>
      <c r="K955" s="2">
        <v>37951</v>
      </c>
    </row>
    <row r="956" spans="1:11">
      <c r="A956" s="3">
        <v>702</v>
      </c>
      <c r="B956" s="2">
        <v>69.546999999999997</v>
      </c>
      <c r="C956" s="2">
        <v>66.712000000000003</v>
      </c>
      <c r="D956" s="2">
        <v>83.69</v>
      </c>
      <c r="E956" s="2">
        <v>82.900999999999996</v>
      </c>
      <c r="F956" s="2">
        <v>78.263999999999996</v>
      </c>
      <c r="G956" s="2">
        <v>77.015000000000001</v>
      </c>
      <c r="J956" s="2">
        <v>37620</v>
      </c>
      <c r="K956" s="2">
        <v>37872</v>
      </c>
    </row>
    <row r="957" spans="1:11">
      <c r="A957" s="3">
        <v>702.5</v>
      </c>
      <c r="B957" s="2">
        <v>69.537999999999997</v>
      </c>
      <c r="C957" s="2">
        <v>66.680999999999997</v>
      </c>
      <c r="D957" s="2">
        <v>83.694000000000003</v>
      </c>
      <c r="E957" s="2">
        <v>83.001999999999995</v>
      </c>
      <c r="F957" s="2">
        <v>78.257000000000005</v>
      </c>
      <c r="G957" s="2">
        <v>77.085999999999999</v>
      </c>
      <c r="J957" s="2">
        <v>37633</v>
      </c>
      <c r="K957" s="2">
        <v>37867</v>
      </c>
    </row>
    <row r="958" spans="1:11">
      <c r="A958" s="3">
        <v>703</v>
      </c>
      <c r="B958" s="2">
        <v>69.55</v>
      </c>
      <c r="C958" s="2">
        <v>66.665000000000006</v>
      </c>
      <c r="D958" s="2">
        <v>83.688999999999993</v>
      </c>
      <c r="E958" s="2">
        <v>83.055999999999997</v>
      </c>
      <c r="F958" s="2">
        <v>78.233999999999995</v>
      </c>
      <c r="G958" s="2">
        <v>77.103999999999999</v>
      </c>
      <c r="J958" s="2">
        <v>37703</v>
      </c>
      <c r="K958" s="2">
        <v>37913</v>
      </c>
    </row>
    <row r="959" spans="1:11">
      <c r="A959" s="3">
        <v>703.5</v>
      </c>
      <c r="B959" s="2">
        <v>69.620999999999995</v>
      </c>
      <c r="C959" s="2">
        <v>66.712000000000003</v>
      </c>
      <c r="D959" s="2">
        <v>83.724999999999994</v>
      </c>
      <c r="E959" s="2">
        <v>83.075000000000003</v>
      </c>
      <c r="F959" s="2">
        <v>78.281999999999996</v>
      </c>
      <c r="G959" s="2">
        <v>77.150999999999996</v>
      </c>
      <c r="J959" s="2">
        <v>37809</v>
      </c>
      <c r="K959" s="2">
        <v>38024</v>
      </c>
    </row>
    <row r="960" spans="1:11">
      <c r="A960" s="3">
        <v>704</v>
      </c>
      <c r="B960" s="2">
        <v>69.751000000000005</v>
      </c>
      <c r="C960" s="2">
        <v>66.762</v>
      </c>
      <c r="D960" s="2">
        <v>83.759</v>
      </c>
      <c r="E960" s="2">
        <v>83.141000000000005</v>
      </c>
      <c r="F960" s="2">
        <v>78.387</v>
      </c>
      <c r="G960" s="2">
        <v>77.260999999999996</v>
      </c>
      <c r="J960" s="2">
        <v>37895</v>
      </c>
      <c r="K960" s="2">
        <v>38108</v>
      </c>
    </row>
    <row r="961" spans="1:11">
      <c r="A961" s="3">
        <v>704.5</v>
      </c>
      <c r="B961" s="2">
        <v>69.834999999999994</v>
      </c>
      <c r="C961" s="2">
        <v>66.757999999999996</v>
      </c>
      <c r="D961" s="2">
        <v>83.790999999999997</v>
      </c>
      <c r="E961" s="2">
        <v>83.171999999999997</v>
      </c>
      <c r="F961" s="2">
        <v>78.447000000000003</v>
      </c>
      <c r="G961" s="2">
        <v>77.25</v>
      </c>
      <c r="J961" s="2">
        <v>37928</v>
      </c>
      <c r="K961" s="2">
        <v>38133</v>
      </c>
    </row>
    <row r="962" spans="1:11">
      <c r="A962" s="3">
        <v>705</v>
      </c>
      <c r="B962" s="2">
        <v>69.837999999999994</v>
      </c>
      <c r="C962" s="2">
        <v>66.775999999999996</v>
      </c>
      <c r="D962" s="2">
        <v>83.825999999999993</v>
      </c>
      <c r="E962" s="2">
        <v>83.138000000000005</v>
      </c>
      <c r="F962" s="2">
        <v>78.474000000000004</v>
      </c>
      <c r="G962" s="2">
        <v>77.150999999999996</v>
      </c>
      <c r="J962" s="2">
        <v>37934</v>
      </c>
      <c r="K962" s="2">
        <v>38155</v>
      </c>
    </row>
    <row r="963" spans="1:11">
      <c r="A963" s="3">
        <v>705.5</v>
      </c>
      <c r="B963" s="2">
        <v>69.783000000000001</v>
      </c>
      <c r="C963" s="2">
        <v>66.826999999999998</v>
      </c>
      <c r="D963" s="2">
        <v>83.840999999999994</v>
      </c>
      <c r="E963" s="2">
        <v>83.064999999999998</v>
      </c>
      <c r="F963" s="2">
        <v>78.441000000000003</v>
      </c>
      <c r="G963" s="2">
        <v>77.006</v>
      </c>
      <c r="J963" s="2">
        <v>37895</v>
      </c>
      <c r="K963" s="2">
        <v>38138</v>
      </c>
    </row>
    <row r="964" spans="1:11">
      <c r="A964" s="3">
        <v>706</v>
      </c>
      <c r="B964" s="2">
        <v>69.709000000000003</v>
      </c>
      <c r="C964" s="2">
        <v>66.837999999999994</v>
      </c>
      <c r="D964" s="2">
        <v>83.840999999999994</v>
      </c>
      <c r="E964" s="2">
        <v>83.006</v>
      </c>
      <c r="F964" s="2">
        <v>78.346999999999994</v>
      </c>
      <c r="G964" s="2">
        <v>76.863</v>
      </c>
      <c r="J964" s="2">
        <v>37858</v>
      </c>
      <c r="K964" s="2">
        <v>38121</v>
      </c>
    </row>
    <row r="965" spans="1:11">
      <c r="A965" s="3">
        <v>706.5</v>
      </c>
      <c r="B965" s="2">
        <v>69.647999999999996</v>
      </c>
      <c r="C965" s="2">
        <v>66.841999999999999</v>
      </c>
      <c r="D965" s="2">
        <v>83.86</v>
      </c>
      <c r="E965" s="2">
        <v>82.965000000000003</v>
      </c>
      <c r="F965" s="2">
        <v>78.293000000000006</v>
      </c>
      <c r="G965" s="2">
        <v>76.789000000000001</v>
      </c>
      <c r="J965" s="2">
        <v>37843</v>
      </c>
      <c r="K965" s="2">
        <v>38139</v>
      </c>
    </row>
    <row r="966" spans="1:11">
      <c r="A966" s="3">
        <v>707</v>
      </c>
      <c r="B966" s="2">
        <v>69.620999999999995</v>
      </c>
      <c r="C966" s="2">
        <v>66.831000000000003</v>
      </c>
      <c r="D966" s="2">
        <v>83.852999999999994</v>
      </c>
      <c r="E966" s="2">
        <v>82.978999999999999</v>
      </c>
      <c r="F966" s="2">
        <v>78.298000000000002</v>
      </c>
      <c r="G966" s="2">
        <v>76.796999999999997</v>
      </c>
      <c r="J966" s="2">
        <v>37832</v>
      </c>
      <c r="K966" s="2">
        <v>38151</v>
      </c>
    </row>
    <row r="967" spans="1:11">
      <c r="A967" s="3">
        <v>707.5</v>
      </c>
      <c r="B967" s="2">
        <v>69.647999999999996</v>
      </c>
      <c r="C967" s="2">
        <v>66.825999999999993</v>
      </c>
      <c r="D967" s="2">
        <v>83.869</v>
      </c>
      <c r="E967" s="2">
        <v>83.058999999999997</v>
      </c>
      <c r="F967" s="2">
        <v>78.366</v>
      </c>
      <c r="G967" s="2">
        <v>76.95</v>
      </c>
      <c r="J967" s="2">
        <v>37796</v>
      </c>
      <c r="K967" s="2">
        <v>38109</v>
      </c>
    </row>
    <row r="968" spans="1:11">
      <c r="A968" s="3">
        <v>708</v>
      </c>
      <c r="B968" s="2">
        <v>69.676000000000002</v>
      </c>
      <c r="C968" s="2">
        <v>66.900999999999996</v>
      </c>
      <c r="D968" s="2">
        <v>83.984999999999999</v>
      </c>
      <c r="E968" s="2">
        <v>83.167000000000002</v>
      </c>
      <c r="F968" s="2">
        <v>78.447000000000003</v>
      </c>
      <c r="G968" s="2">
        <v>77.152000000000001</v>
      </c>
      <c r="J968" s="2">
        <v>37726</v>
      </c>
      <c r="K968" s="2">
        <v>38010</v>
      </c>
    </row>
    <row r="969" spans="1:11">
      <c r="A969" s="3">
        <v>708.5</v>
      </c>
      <c r="B969" s="2">
        <v>69.712999999999994</v>
      </c>
      <c r="C969" s="2">
        <v>67.004000000000005</v>
      </c>
      <c r="D969" s="2">
        <v>84.076999999999998</v>
      </c>
      <c r="E969" s="2">
        <v>83.248999999999995</v>
      </c>
      <c r="F969" s="2">
        <v>78.522999999999996</v>
      </c>
      <c r="G969" s="2">
        <v>77.33</v>
      </c>
      <c r="J969" s="2">
        <v>37622</v>
      </c>
      <c r="K969" s="2">
        <v>37886</v>
      </c>
    </row>
    <row r="970" spans="1:11">
      <c r="A970" s="3">
        <v>709</v>
      </c>
      <c r="B970" s="2">
        <v>69.745999999999995</v>
      </c>
      <c r="C970" s="2">
        <v>67.034999999999997</v>
      </c>
      <c r="D970" s="2">
        <v>84.134</v>
      </c>
      <c r="E970" s="2">
        <v>83.281000000000006</v>
      </c>
      <c r="F970" s="2">
        <v>78.593000000000004</v>
      </c>
      <c r="G970" s="2">
        <v>77.447000000000003</v>
      </c>
      <c r="J970" s="2">
        <v>37547</v>
      </c>
      <c r="K970" s="2">
        <v>37776</v>
      </c>
    </row>
    <row r="971" spans="1:11">
      <c r="A971" s="3">
        <v>709.5</v>
      </c>
      <c r="B971" s="2">
        <v>69.754999999999995</v>
      </c>
      <c r="C971" s="2">
        <v>67.007999999999996</v>
      </c>
      <c r="D971" s="2">
        <v>84.221999999999994</v>
      </c>
      <c r="E971" s="2">
        <v>83.311000000000007</v>
      </c>
      <c r="F971" s="2">
        <v>78.668000000000006</v>
      </c>
      <c r="G971" s="2">
        <v>77.519000000000005</v>
      </c>
      <c r="J971" s="2">
        <v>37542</v>
      </c>
      <c r="K971" s="2">
        <v>37731</v>
      </c>
    </row>
    <row r="972" spans="1:11">
      <c r="A972" s="3">
        <v>710</v>
      </c>
      <c r="B972" s="2">
        <v>69.734999999999999</v>
      </c>
      <c r="C972" s="2">
        <v>66.933000000000007</v>
      </c>
      <c r="D972" s="2">
        <v>84.254999999999995</v>
      </c>
      <c r="E972" s="2">
        <v>83.296999999999997</v>
      </c>
      <c r="F972" s="2">
        <v>78.688999999999993</v>
      </c>
      <c r="G972" s="2">
        <v>77.546000000000006</v>
      </c>
      <c r="J972" s="2">
        <v>37538</v>
      </c>
      <c r="K972" s="2">
        <v>37723</v>
      </c>
    </row>
    <row r="973" spans="1:11">
      <c r="A973" s="3">
        <v>710.5</v>
      </c>
      <c r="B973" s="2">
        <v>69.697000000000003</v>
      </c>
      <c r="C973" s="2">
        <v>66.846000000000004</v>
      </c>
      <c r="D973" s="2">
        <v>84.251000000000005</v>
      </c>
      <c r="E973" s="2">
        <v>83.266000000000005</v>
      </c>
      <c r="F973" s="2">
        <v>78.63</v>
      </c>
      <c r="G973" s="2">
        <v>77.507999999999996</v>
      </c>
      <c r="J973" s="2">
        <v>37499</v>
      </c>
      <c r="K973" s="2">
        <v>37710</v>
      </c>
    </row>
    <row r="974" spans="1:11">
      <c r="A974" s="3">
        <v>711</v>
      </c>
      <c r="B974" s="2">
        <v>69.626999999999995</v>
      </c>
      <c r="C974" s="2">
        <v>66.826999999999998</v>
      </c>
      <c r="D974" s="2">
        <v>84.236999999999995</v>
      </c>
      <c r="E974" s="2">
        <v>83.254999999999995</v>
      </c>
      <c r="F974" s="2">
        <v>78.539000000000001</v>
      </c>
      <c r="G974" s="2">
        <v>77.513999999999996</v>
      </c>
      <c r="J974" s="2">
        <v>37440</v>
      </c>
      <c r="K974" s="2">
        <v>37692</v>
      </c>
    </row>
    <row r="975" spans="1:11">
      <c r="A975" s="3">
        <v>711.5</v>
      </c>
      <c r="B975" s="2">
        <v>69.59</v>
      </c>
      <c r="C975" s="2">
        <v>66.902000000000001</v>
      </c>
      <c r="D975" s="2">
        <v>84.180999999999997</v>
      </c>
      <c r="E975" s="2">
        <v>83.268000000000001</v>
      </c>
      <c r="F975" s="2">
        <v>78.498999999999995</v>
      </c>
      <c r="G975" s="2">
        <v>77.543999999999997</v>
      </c>
      <c r="J975" s="2">
        <v>37331</v>
      </c>
      <c r="K975" s="2">
        <v>37624</v>
      </c>
    </row>
    <row r="976" spans="1:11">
      <c r="A976" s="3">
        <v>712</v>
      </c>
      <c r="B976" s="2">
        <v>69.600999999999999</v>
      </c>
      <c r="C976" s="2">
        <v>66.983999999999995</v>
      </c>
      <c r="D976" s="2">
        <v>84.119</v>
      </c>
      <c r="E976" s="2">
        <v>83.338999999999999</v>
      </c>
      <c r="F976" s="2">
        <v>78.477000000000004</v>
      </c>
      <c r="G976" s="2">
        <v>77.531000000000006</v>
      </c>
      <c r="J976" s="2">
        <v>37217</v>
      </c>
      <c r="K976" s="2">
        <v>37529</v>
      </c>
    </row>
    <row r="977" spans="1:11">
      <c r="A977" s="3">
        <v>712.5</v>
      </c>
      <c r="B977" s="2">
        <v>69.647999999999996</v>
      </c>
      <c r="C977" s="2">
        <v>67.003</v>
      </c>
      <c r="D977" s="2">
        <v>84.11</v>
      </c>
      <c r="E977" s="2">
        <v>83.408000000000001</v>
      </c>
      <c r="F977" s="2">
        <v>78.512</v>
      </c>
      <c r="G977" s="2">
        <v>77.552999999999997</v>
      </c>
      <c r="J977" s="2">
        <v>37141</v>
      </c>
      <c r="K977" s="2">
        <v>37431</v>
      </c>
    </row>
    <row r="978" spans="1:11">
      <c r="A978" s="3">
        <v>713</v>
      </c>
      <c r="B978" s="2">
        <v>69.760999999999996</v>
      </c>
      <c r="C978" s="2">
        <v>67.007999999999996</v>
      </c>
      <c r="D978" s="2">
        <v>84.165000000000006</v>
      </c>
      <c r="E978" s="2">
        <v>83.477000000000004</v>
      </c>
      <c r="F978" s="2">
        <v>78.600999999999999</v>
      </c>
      <c r="G978" s="2">
        <v>77.605999999999995</v>
      </c>
      <c r="J978" s="2">
        <v>37067</v>
      </c>
      <c r="K978" s="2">
        <v>37314</v>
      </c>
    </row>
    <row r="979" spans="1:11">
      <c r="A979" s="3">
        <v>713.5</v>
      </c>
      <c r="B979" s="2">
        <v>69.864999999999995</v>
      </c>
      <c r="C979" s="2">
        <v>67.016000000000005</v>
      </c>
      <c r="D979" s="2">
        <v>84.233999999999995</v>
      </c>
      <c r="E979" s="2">
        <v>83.558000000000007</v>
      </c>
      <c r="F979" s="2">
        <v>78.617000000000004</v>
      </c>
      <c r="G979" s="2">
        <v>77.658000000000001</v>
      </c>
      <c r="J979" s="2">
        <v>36941</v>
      </c>
      <c r="K979" s="2">
        <v>37165</v>
      </c>
    </row>
    <row r="980" spans="1:11">
      <c r="A980" s="3">
        <v>714</v>
      </c>
      <c r="B980" s="2">
        <v>69.89</v>
      </c>
      <c r="C980" s="2">
        <v>66.971999999999994</v>
      </c>
      <c r="D980" s="2">
        <v>84.313999999999993</v>
      </c>
      <c r="E980" s="2">
        <v>83.581999999999994</v>
      </c>
      <c r="F980" s="2">
        <v>78.587000000000003</v>
      </c>
      <c r="G980" s="2">
        <v>77.734999999999999</v>
      </c>
      <c r="J980" s="2">
        <v>36779</v>
      </c>
      <c r="K980" s="2">
        <v>36983</v>
      </c>
    </row>
    <row r="981" spans="1:11">
      <c r="A981" s="3">
        <v>714.5</v>
      </c>
      <c r="B981" s="2">
        <v>69.884</v>
      </c>
      <c r="C981" s="2">
        <v>67.016000000000005</v>
      </c>
      <c r="D981" s="2">
        <v>84.376000000000005</v>
      </c>
      <c r="E981" s="2">
        <v>83.599000000000004</v>
      </c>
      <c r="F981" s="2">
        <v>78.575000000000003</v>
      </c>
      <c r="G981" s="2">
        <v>77.799000000000007</v>
      </c>
      <c r="J981" s="2">
        <v>36581</v>
      </c>
      <c r="K981" s="2">
        <v>36800</v>
      </c>
    </row>
    <row r="982" spans="1:11">
      <c r="A982" s="3">
        <v>715</v>
      </c>
      <c r="B982" s="2">
        <v>69.790000000000006</v>
      </c>
      <c r="C982" s="2">
        <v>67.034000000000006</v>
      </c>
      <c r="D982" s="2">
        <v>84.32</v>
      </c>
      <c r="E982" s="2">
        <v>83.64</v>
      </c>
      <c r="F982" s="2">
        <v>78.563999999999993</v>
      </c>
      <c r="G982" s="2">
        <v>77.817999999999998</v>
      </c>
      <c r="J982" s="2">
        <v>36281</v>
      </c>
      <c r="K982" s="2">
        <v>36524</v>
      </c>
    </row>
    <row r="983" spans="1:11">
      <c r="A983" s="3">
        <v>715.5</v>
      </c>
      <c r="B983" s="2">
        <v>69.685000000000002</v>
      </c>
      <c r="C983" s="2">
        <v>67.012</v>
      </c>
      <c r="D983" s="2">
        <v>84.272999999999996</v>
      </c>
      <c r="E983" s="2">
        <v>83.656000000000006</v>
      </c>
      <c r="F983" s="2">
        <v>78.563000000000002</v>
      </c>
      <c r="G983" s="2">
        <v>77.817999999999998</v>
      </c>
      <c r="J983" s="2">
        <v>35861</v>
      </c>
      <c r="K983" s="2">
        <v>36076</v>
      </c>
    </row>
    <row r="984" spans="1:11">
      <c r="A984" s="3">
        <v>716</v>
      </c>
      <c r="B984" s="2">
        <v>69.62</v>
      </c>
      <c r="C984" s="2">
        <v>66.950999999999993</v>
      </c>
      <c r="D984" s="2">
        <v>84.213999999999999</v>
      </c>
      <c r="E984" s="2">
        <v>83.683000000000007</v>
      </c>
      <c r="F984" s="2">
        <v>78.605000000000004</v>
      </c>
      <c r="G984" s="2">
        <v>77.775999999999996</v>
      </c>
      <c r="J984" s="2">
        <v>35261</v>
      </c>
      <c r="K984" s="2">
        <v>35447</v>
      </c>
    </row>
    <row r="985" spans="1:11">
      <c r="A985" s="3">
        <v>716.5</v>
      </c>
      <c r="B985" s="2">
        <v>69.570999999999998</v>
      </c>
      <c r="C985" s="2">
        <v>66.879000000000005</v>
      </c>
      <c r="D985" s="2">
        <v>84.099000000000004</v>
      </c>
      <c r="E985" s="2">
        <v>83.656000000000006</v>
      </c>
      <c r="F985" s="2">
        <v>78.635999999999996</v>
      </c>
      <c r="G985" s="2">
        <v>77.721000000000004</v>
      </c>
      <c r="J985" s="2">
        <v>34446</v>
      </c>
      <c r="K985" s="2">
        <v>34607</v>
      </c>
    </row>
    <row r="986" spans="1:11">
      <c r="A986" s="3">
        <v>717</v>
      </c>
      <c r="B986" s="2">
        <v>69.591999999999999</v>
      </c>
      <c r="C986" s="2">
        <v>66.849000000000004</v>
      </c>
      <c r="D986" s="2">
        <v>84.134</v>
      </c>
      <c r="E986" s="2">
        <v>83.551000000000002</v>
      </c>
      <c r="F986" s="2">
        <v>78.641999999999996</v>
      </c>
      <c r="G986" s="2">
        <v>77.691000000000003</v>
      </c>
      <c r="J986" s="2">
        <v>33500</v>
      </c>
      <c r="K986" s="2">
        <v>33622</v>
      </c>
    </row>
    <row r="987" spans="1:11">
      <c r="A987" s="3">
        <v>717.5</v>
      </c>
      <c r="B987" s="2">
        <v>69.658000000000001</v>
      </c>
      <c r="C987" s="2">
        <v>66.804000000000002</v>
      </c>
      <c r="D987" s="2">
        <v>84.251999999999995</v>
      </c>
      <c r="E987" s="2">
        <v>83.42</v>
      </c>
      <c r="F987" s="2">
        <v>78.641000000000005</v>
      </c>
      <c r="G987" s="2">
        <v>77.605000000000004</v>
      </c>
      <c r="J987" s="2">
        <v>32515</v>
      </c>
      <c r="K987" s="2">
        <v>32622</v>
      </c>
    </row>
    <row r="988" spans="1:11">
      <c r="A988" s="3">
        <v>718</v>
      </c>
      <c r="B988" s="2">
        <v>69.748000000000005</v>
      </c>
      <c r="C988" s="2">
        <v>66.823999999999998</v>
      </c>
      <c r="D988" s="2">
        <v>84.396000000000001</v>
      </c>
      <c r="E988" s="2">
        <v>83.369</v>
      </c>
      <c r="F988" s="2">
        <v>78.62</v>
      </c>
      <c r="G988" s="2">
        <v>77.563000000000002</v>
      </c>
      <c r="J988" s="2">
        <v>31612</v>
      </c>
      <c r="K988" s="2">
        <v>31711</v>
      </c>
    </row>
    <row r="989" spans="1:11">
      <c r="A989" s="3">
        <v>718.5</v>
      </c>
      <c r="B989" s="2">
        <v>69.8</v>
      </c>
      <c r="C989" s="2">
        <v>66.853999999999999</v>
      </c>
      <c r="D989" s="2">
        <v>84.543000000000006</v>
      </c>
      <c r="E989" s="2">
        <v>83.375</v>
      </c>
      <c r="F989" s="2">
        <v>78.635999999999996</v>
      </c>
      <c r="G989" s="2">
        <v>77.581000000000003</v>
      </c>
      <c r="J989" s="2">
        <v>30877</v>
      </c>
      <c r="K989" s="2">
        <v>30983</v>
      </c>
    </row>
    <row r="990" spans="1:11">
      <c r="A990" s="3">
        <v>719</v>
      </c>
      <c r="B990" s="2">
        <v>69.825999999999993</v>
      </c>
      <c r="C990" s="2">
        <v>66.816999999999993</v>
      </c>
      <c r="D990" s="2">
        <v>84.623999999999995</v>
      </c>
      <c r="E990" s="2">
        <v>83.417000000000002</v>
      </c>
      <c r="F990" s="2">
        <v>78.653000000000006</v>
      </c>
      <c r="G990" s="2">
        <v>77.599999999999994</v>
      </c>
      <c r="J990" s="2">
        <v>30349</v>
      </c>
      <c r="K990" s="2">
        <v>30458</v>
      </c>
    </row>
    <row r="991" spans="1:11">
      <c r="A991" s="3">
        <v>719.5</v>
      </c>
      <c r="B991" s="2">
        <v>69.891000000000005</v>
      </c>
      <c r="C991" s="2">
        <v>66.894999999999996</v>
      </c>
      <c r="D991" s="2">
        <v>84.706999999999994</v>
      </c>
      <c r="E991" s="2">
        <v>83.528999999999996</v>
      </c>
      <c r="F991" s="2">
        <v>78.644000000000005</v>
      </c>
      <c r="G991" s="2">
        <v>77.707999999999998</v>
      </c>
      <c r="J991" s="2">
        <v>30113</v>
      </c>
      <c r="K991" s="2">
        <v>30198</v>
      </c>
    </row>
    <row r="992" spans="1:11">
      <c r="A992" s="3">
        <v>720</v>
      </c>
      <c r="B992" s="2">
        <v>69.918000000000006</v>
      </c>
      <c r="C992" s="2">
        <v>66.984999999999999</v>
      </c>
      <c r="D992" s="2">
        <v>84.698999999999998</v>
      </c>
      <c r="E992" s="2">
        <v>83.665000000000006</v>
      </c>
      <c r="F992" s="2">
        <v>78.745000000000005</v>
      </c>
      <c r="G992" s="2">
        <v>77.926000000000002</v>
      </c>
      <c r="J992" s="2">
        <v>30227</v>
      </c>
      <c r="K992" s="2">
        <v>30315</v>
      </c>
    </row>
    <row r="993" spans="1:11">
      <c r="A993" s="3">
        <v>720.5</v>
      </c>
      <c r="B993" s="2">
        <v>69.924000000000007</v>
      </c>
      <c r="C993" s="2">
        <v>67.021000000000001</v>
      </c>
      <c r="D993" s="2">
        <v>84.682000000000002</v>
      </c>
      <c r="E993" s="2">
        <v>83.802999999999997</v>
      </c>
      <c r="F993" s="2">
        <v>78.840999999999994</v>
      </c>
      <c r="G993" s="2">
        <v>78.088999999999999</v>
      </c>
      <c r="J993" s="2">
        <v>30689</v>
      </c>
      <c r="K993" s="2">
        <v>30784</v>
      </c>
    </row>
    <row r="994" spans="1:11">
      <c r="A994" s="3">
        <v>721</v>
      </c>
      <c r="B994" s="2">
        <v>69.906999999999996</v>
      </c>
      <c r="C994" s="2">
        <v>67.111999999999995</v>
      </c>
      <c r="D994" s="2">
        <v>84.712999999999994</v>
      </c>
      <c r="E994" s="2">
        <v>83.888999999999996</v>
      </c>
      <c r="F994" s="2">
        <v>78.87</v>
      </c>
      <c r="G994" s="2">
        <v>78.138999999999996</v>
      </c>
      <c r="J994" s="2">
        <v>31310</v>
      </c>
      <c r="K994" s="2">
        <v>31412</v>
      </c>
    </row>
    <row r="995" spans="1:11">
      <c r="A995" s="3">
        <v>721.5</v>
      </c>
      <c r="B995" s="2">
        <v>69.867000000000004</v>
      </c>
      <c r="C995" s="2">
        <v>67.135000000000005</v>
      </c>
      <c r="D995" s="2">
        <v>84.700999999999993</v>
      </c>
      <c r="E995" s="2">
        <v>83.873999999999995</v>
      </c>
      <c r="F995" s="2">
        <v>78.938000000000002</v>
      </c>
      <c r="G995" s="2">
        <v>78.102999999999994</v>
      </c>
      <c r="J995" s="2">
        <v>31914</v>
      </c>
      <c r="K995" s="2">
        <v>32048</v>
      </c>
    </row>
    <row r="996" spans="1:11">
      <c r="A996" s="3">
        <v>722</v>
      </c>
      <c r="B996" s="2">
        <v>69.775999999999996</v>
      </c>
      <c r="C996" s="2">
        <v>67.078000000000003</v>
      </c>
      <c r="D996" s="2">
        <v>84.677000000000007</v>
      </c>
      <c r="E996" s="2">
        <v>83.754999999999995</v>
      </c>
      <c r="F996" s="2">
        <v>78.950999999999993</v>
      </c>
      <c r="G996" s="2">
        <v>77.991</v>
      </c>
      <c r="J996" s="2">
        <v>32296</v>
      </c>
      <c r="K996" s="2">
        <v>32449</v>
      </c>
    </row>
    <row r="997" spans="1:11">
      <c r="A997" s="3">
        <v>722.5</v>
      </c>
      <c r="B997" s="2">
        <v>69.709000000000003</v>
      </c>
      <c r="C997" s="2">
        <v>67.054000000000002</v>
      </c>
      <c r="D997" s="2">
        <v>84.65</v>
      </c>
      <c r="E997" s="2">
        <v>83.543000000000006</v>
      </c>
      <c r="F997" s="2">
        <v>78.94</v>
      </c>
      <c r="G997" s="2">
        <v>77.855000000000004</v>
      </c>
      <c r="J997" s="2">
        <v>32298</v>
      </c>
      <c r="K997" s="2">
        <v>32445</v>
      </c>
    </row>
    <row r="998" spans="1:11">
      <c r="A998" s="3">
        <v>723</v>
      </c>
      <c r="B998" s="2">
        <v>69.748999999999995</v>
      </c>
      <c r="C998" s="2">
        <v>67.042000000000002</v>
      </c>
      <c r="D998" s="2">
        <v>84.614000000000004</v>
      </c>
      <c r="E998" s="2">
        <v>83.429000000000002</v>
      </c>
      <c r="F998" s="2">
        <v>78.986999999999995</v>
      </c>
      <c r="G998" s="2">
        <v>77.790000000000006</v>
      </c>
      <c r="J998" s="2">
        <v>31973</v>
      </c>
      <c r="K998" s="2">
        <v>32117</v>
      </c>
    </row>
    <row r="999" spans="1:11">
      <c r="A999" s="3">
        <v>723.5</v>
      </c>
      <c r="B999" s="2">
        <v>69.775999999999996</v>
      </c>
      <c r="C999" s="2">
        <v>67.072999999999993</v>
      </c>
      <c r="D999" s="2">
        <v>84.614999999999995</v>
      </c>
      <c r="E999" s="2">
        <v>83.447999999999993</v>
      </c>
      <c r="F999" s="2">
        <v>78.98</v>
      </c>
      <c r="G999" s="2">
        <v>77.837000000000003</v>
      </c>
      <c r="J999" s="2">
        <v>31492</v>
      </c>
      <c r="K999" s="2">
        <v>31638</v>
      </c>
    </row>
    <row r="1000" spans="1:11">
      <c r="A1000" s="3">
        <v>724</v>
      </c>
      <c r="B1000" s="2">
        <v>69.823999999999998</v>
      </c>
      <c r="C1000" s="2">
        <v>67.144999999999996</v>
      </c>
      <c r="D1000" s="2">
        <v>84.68</v>
      </c>
      <c r="E1000" s="2">
        <v>83.543999999999997</v>
      </c>
      <c r="F1000" s="2">
        <v>78.983000000000004</v>
      </c>
      <c r="G1000" s="2">
        <v>77.956999999999994</v>
      </c>
      <c r="J1000" s="2">
        <v>31047</v>
      </c>
      <c r="K1000" s="2">
        <v>31190</v>
      </c>
    </row>
    <row r="1001" spans="1:11">
      <c r="A1001" s="3">
        <v>724.5</v>
      </c>
      <c r="B1001" s="2">
        <v>69.944999999999993</v>
      </c>
      <c r="C1001" s="2">
        <v>67.224000000000004</v>
      </c>
      <c r="D1001" s="2">
        <v>84.820999999999998</v>
      </c>
      <c r="E1001" s="2">
        <v>83.724000000000004</v>
      </c>
      <c r="F1001" s="2">
        <v>79.010000000000005</v>
      </c>
      <c r="G1001" s="2">
        <v>78.099999999999994</v>
      </c>
      <c r="J1001" s="2">
        <v>30748</v>
      </c>
      <c r="K1001" s="2">
        <v>30893</v>
      </c>
    </row>
    <row r="1002" spans="1:11">
      <c r="A1002" s="3">
        <v>725</v>
      </c>
      <c r="B1002" s="2">
        <v>70.004000000000005</v>
      </c>
      <c r="C1002" s="2">
        <v>67.260999999999996</v>
      </c>
      <c r="D1002" s="2">
        <v>84.933000000000007</v>
      </c>
      <c r="E1002" s="2">
        <v>83.88</v>
      </c>
      <c r="F1002" s="2">
        <v>79.054000000000002</v>
      </c>
      <c r="G1002" s="2">
        <v>78.304000000000002</v>
      </c>
      <c r="J1002" s="2">
        <v>30631</v>
      </c>
      <c r="K1002" s="2">
        <v>30761</v>
      </c>
    </row>
    <row r="1003" spans="1:11">
      <c r="A1003" s="3">
        <v>725.5</v>
      </c>
      <c r="B1003" s="2">
        <v>69.995999999999995</v>
      </c>
      <c r="C1003" s="2">
        <v>67.287999999999997</v>
      </c>
      <c r="D1003" s="2">
        <v>84.947000000000003</v>
      </c>
      <c r="E1003" s="2">
        <v>84.085999999999999</v>
      </c>
      <c r="F1003" s="2">
        <v>79.132999999999996</v>
      </c>
      <c r="G1003" s="2">
        <v>78.506</v>
      </c>
      <c r="J1003" s="2">
        <v>30666</v>
      </c>
      <c r="K1003" s="2">
        <v>30747</v>
      </c>
    </row>
    <row r="1004" spans="1:11">
      <c r="A1004" s="3">
        <v>726</v>
      </c>
      <c r="B1004" s="2">
        <v>70.013999999999996</v>
      </c>
      <c r="C1004" s="2">
        <v>67.370999999999995</v>
      </c>
      <c r="D1004" s="2">
        <v>84.965000000000003</v>
      </c>
      <c r="E1004" s="2">
        <v>84.25</v>
      </c>
      <c r="F1004" s="2">
        <v>79.171000000000006</v>
      </c>
      <c r="G1004" s="2">
        <v>78.537999999999997</v>
      </c>
      <c r="J1004" s="2">
        <v>30723</v>
      </c>
      <c r="K1004" s="2">
        <v>30805</v>
      </c>
    </row>
    <row r="1005" spans="1:11">
      <c r="A1005" s="3">
        <v>726.5</v>
      </c>
      <c r="B1005" s="2">
        <v>70.001000000000005</v>
      </c>
      <c r="C1005" s="2">
        <v>67.394000000000005</v>
      </c>
      <c r="D1005" s="2">
        <v>84.957999999999998</v>
      </c>
      <c r="E1005" s="2">
        <v>84.224000000000004</v>
      </c>
      <c r="F1005" s="2">
        <v>79.111000000000004</v>
      </c>
      <c r="G1005" s="2">
        <v>78.528999999999996</v>
      </c>
      <c r="J1005" s="2">
        <v>30713</v>
      </c>
      <c r="K1005" s="2">
        <v>30834</v>
      </c>
    </row>
    <row r="1006" spans="1:11">
      <c r="A1006" s="3">
        <v>727</v>
      </c>
      <c r="B1006" s="2">
        <v>69.986999999999995</v>
      </c>
      <c r="C1006" s="2">
        <v>67.412000000000006</v>
      </c>
      <c r="D1006" s="2">
        <v>84.933000000000007</v>
      </c>
      <c r="E1006" s="2">
        <v>84.168999999999997</v>
      </c>
      <c r="F1006" s="2">
        <v>79.087999999999994</v>
      </c>
      <c r="G1006" s="2">
        <v>78.533000000000001</v>
      </c>
      <c r="J1006" s="2">
        <v>30695</v>
      </c>
      <c r="K1006" s="2">
        <v>30833</v>
      </c>
    </row>
    <row r="1007" spans="1:11">
      <c r="A1007" s="3">
        <v>727.5</v>
      </c>
      <c r="B1007" s="2">
        <v>70.027000000000001</v>
      </c>
      <c r="C1007" s="2">
        <v>67.472999999999999</v>
      </c>
      <c r="D1007" s="2">
        <v>84.953999999999994</v>
      </c>
      <c r="E1007" s="2">
        <v>84.043000000000006</v>
      </c>
      <c r="F1007" s="2">
        <v>78.989000000000004</v>
      </c>
      <c r="G1007" s="2">
        <v>78.396000000000001</v>
      </c>
      <c r="J1007" s="2">
        <v>30650</v>
      </c>
      <c r="K1007" s="2">
        <v>30834</v>
      </c>
    </row>
    <row r="1008" spans="1:11">
      <c r="A1008" s="3">
        <v>728</v>
      </c>
      <c r="B1008" s="2">
        <v>70.11</v>
      </c>
      <c r="C1008" s="2">
        <v>67.497</v>
      </c>
      <c r="D1008" s="2">
        <v>85</v>
      </c>
      <c r="E1008" s="2">
        <v>83.947999999999993</v>
      </c>
      <c r="F1008" s="2">
        <v>78.930999999999997</v>
      </c>
      <c r="G1008" s="2">
        <v>78.337000000000003</v>
      </c>
      <c r="J1008" s="2">
        <v>30554</v>
      </c>
      <c r="K1008" s="2">
        <v>30758</v>
      </c>
    </row>
    <row r="1009" spans="1:11">
      <c r="A1009" s="3">
        <v>728.5</v>
      </c>
      <c r="B1009" s="2">
        <v>70.203000000000003</v>
      </c>
      <c r="C1009" s="2">
        <v>67.536000000000001</v>
      </c>
      <c r="D1009" s="2">
        <v>84.981999999999999</v>
      </c>
      <c r="E1009" s="2">
        <v>83.96</v>
      </c>
      <c r="F1009" s="2">
        <v>79.001999999999995</v>
      </c>
      <c r="G1009" s="2">
        <v>78.415000000000006</v>
      </c>
      <c r="J1009" s="2">
        <v>30528</v>
      </c>
      <c r="K1009" s="2">
        <v>30689</v>
      </c>
    </row>
    <row r="1010" spans="1:11">
      <c r="A1010" s="3">
        <v>729</v>
      </c>
      <c r="B1010" s="2">
        <v>70.241</v>
      </c>
      <c r="C1010" s="2">
        <v>67.638999999999996</v>
      </c>
      <c r="D1010" s="2">
        <v>84.971000000000004</v>
      </c>
      <c r="E1010" s="2">
        <v>83.965999999999994</v>
      </c>
      <c r="F1010" s="2">
        <v>79.06</v>
      </c>
      <c r="G1010" s="2">
        <v>78.447000000000003</v>
      </c>
      <c r="J1010" s="2">
        <v>30567</v>
      </c>
      <c r="K1010" s="2">
        <v>30685</v>
      </c>
    </row>
    <row r="1011" spans="1:11">
      <c r="A1011" s="3">
        <v>729.5</v>
      </c>
      <c r="B1011" s="2">
        <v>70.245999999999995</v>
      </c>
      <c r="C1011" s="2">
        <v>67.596999999999994</v>
      </c>
      <c r="D1011" s="2">
        <v>85.001999999999995</v>
      </c>
      <c r="E1011" s="2">
        <v>84.058000000000007</v>
      </c>
      <c r="F1011" s="2">
        <v>79.146000000000001</v>
      </c>
      <c r="G1011" s="2">
        <v>78.581000000000003</v>
      </c>
      <c r="J1011" s="2">
        <v>30628</v>
      </c>
      <c r="K1011" s="2">
        <v>30706</v>
      </c>
    </row>
    <row r="1012" spans="1:11">
      <c r="A1012" s="3">
        <v>730</v>
      </c>
      <c r="B1012" s="2">
        <v>70.218000000000004</v>
      </c>
      <c r="C1012" s="2">
        <v>67.528999999999996</v>
      </c>
      <c r="D1012" s="2">
        <v>84.965000000000003</v>
      </c>
      <c r="E1012" s="2">
        <v>84.200999999999993</v>
      </c>
      <c r="F1012" s="2">
        <v>79.283000000000001</v>
      </c>
      <c r="G1012" s="2">
        <v>78.688999999999993</v>
      </c>
      <c r="J1012" s="2">
        <v>30744</v>
      </c>
      <c r="K1012" s="2">
        <v>30788</v>
      </c>
    </row>
    <row r="1013" spans="1:11">
      <c r="A1013" s="3">
        <v>730.5</v>
      </c>
      <c r="B1013" s="2">
        <v>70.153000000000006</v>
      </c>
      <c r="C1013" s="2">
        <v>67.522000000000006</v>
      </c>
      <c r="D1013" s="2">
        <v>84.95</v>
      </c>
      <c r="E1013" s="2">
        <v>84.319000000000003</v>
      </c>
      <c r="F1013" s="2">
        <v>79.382999999999996</v>
      </c>
      <c r="G1013" s="2">
        <v>78.731999999999999</v>
      </c>
      <c r="J1013" s="2">
        <v>30884</v>
      </c>
      <c r="K1013" s="2">
        <v>30939</v>
      </c>
    </row>
    <row r="1014" spans="1:11">
      <c r="A1014" s="3">
        <v>731</v>
      </c>
      <c r="B1014" s="2">
        <v>70.14</v>
      </c>
      <c r="C1014" s="2">
        <v>67.552000000000007</v>
      </c>
      <c r="D1014" s="2">
        <v>84.983999999999995</v>
      </c>
      <c r="E1014" s="2">
        <v>84.486999999999995</v>
      </c>
      <c r="F1014" s="2">
        <v>79.429000000000002</v>
      </c>
      <c r="G1014" s="2">
        <v>78.819000000000003</v>
      </c>
      <c r="J1014" s="2">
        <v>31057</v>
      </c>
      <c r="K1014" s="2">
        <v>31150</v>
      </c>
    </row>
    <row r="1015" spans="1:11">
      <c r="A1015" s="3">
        <v>731.5</v>
      </c>
      <c r="B1015" s="2">
        <v>70.200999999999993</v>
      </c>
      <c r="C1015" s="2">
        <v>67.661000000000001</v>
      </c>
      <c r="D1015" s="2">
        <v>85.028000000000006</v>
      </c>
      <c r="E1015" s="2">
        <v>84.555999999999997</v>
      </c>
      <c r="F1015" s="2">
        <v>79.462999999999994</v>
      </c>
      <c r="G1015" s="2">
        <v>78.858000000000004</v>
      </c>
      <c r="J1015" s="2">
        <v>31277</v>
      </c>
      <c r="K1015" s="2">
        <v>31433</v>
      </c>
    </row>
    <row r="1016" spans="1:11">
      <c r="A1016" s="3">
        <v>732</v>
      </c>
      <c r="B1016" s="2">
        <v>70.206000000000003</v>
      </c>
      <c r="C1016" s="2">
        <v>67.820999999999998</v>
      </c>
      <c r="D1016" s="2">
        <v>85.111999999999995</v>
      </c>
      <c r="E1016" s="2">
        <v>84.551000000000002</v>
      </c>
      <c r="F1016" s="2">
        <v>79.542000000000002</v>
      </c>
      <c r="G1016" s="2">
        <v>78.944999999999993</v>
      </c>
      <c r="J1016" s="2">
        <v>31525</v>
      </c>
      <c r="K1016" s="2">
        <v>31741</v>
      </c>
    </row>
    <row r="1017" spans="1:11">
      <c r="A1017" s="3">
        <v>732.5</v>
      </c>
      <c r="B1017" s="2">
        <v>70.177999999999997</v>
      </c>
      <c r="C1017" s="2">
        <v>67.893000000000001</v>
      </c>
      <c r="D1017" s="2">
        <v>85.146000000000001</v>
      </c>
      <c r="E1017" s="2">
        <v>84.587999999999994</v>
      </c>
      <c r="F1017" s="2">
        <v>79.605999999999995</v>
      </c>
      <c r="G1017" s="2">
        <v>79.064999999999998</v>
      </c>
      <c r="J1017" s="2">
        <v>31842</v>
      </c>
      <c r="K1017" s="2">
        <v>32113</v>
      </c>
    </row>
    <row r="1018" spans="1:11">
      <c r="A1018" s="3">
        <v>733</v>
      </c>
      <c r="B1018" s="2">
        <v>70.144000000000005</v>
      </c>
      <c r="C1018" s="2">
        <v>67.864000000000004</v>
      </c>
      <c r="D1018" s="2">
        <v>85.137</v>
      </c>
      <c r="E1018" s="2">
        <v>84.605000000000004</v>
      </c>
      <c r="F1018" s="2">
        <v>79.617000000000004</v>
      </c>
      <c r="G1018" s="2">
        <v>79.102000000000004</v>
      </c>
      <c r="J1018" s="2">
        <v>32170</v>
      </c>
      <c r="K1018" s="2">
        <v>32465</v>
      </c>
    </row>
    <row r="1019" spans="1:11">
      <c r="A1019" s="3">
        <v>733.5</v>
      </c>
      <c r="B1019" s="2">
        <v>70.117000000000004</v>
      </c>
      <c r="C1019" s="2">
        <v>67.820999999999998</v>
      </c>
      <c r="D1019" s="2">
        <v>85.146000000000001</v>
      </c>
      <c r="E1019" s="2">
        <v>84.617999999999995</v>
      </c>
      <c r="F1019" s="2">
        <v>79.555999999999997</v>
      </c>
      <c r="G1019" s="2">
        <v>79.125</v>
      </c>
      <c r="J1019" s="2">
        <v>32443</v>
      </c>
      <c r="K1019" s="2">
        <v>32727</v>
      </c>
    </row>
    <row r="1020" spans="1:11">
      <c r="A1020" s="3">
        <v>734</v>
      </c>
      <c r="B1020" s="2">
        <v>70.111000000000004</v>
      </c>
      <c r="C1020" s="2">
        <v>67.816999999999993</v>
      </c>
      <c r="D1020" s="2">
        <v>85.192999999999998</v>
      </c>
      <c r="E1020" s="2">
        <v>84.641000000000005</v>
      </c>
      <c r="F1020" s="2">
        <v>79.489000000000004</v>
      </c>
      <c r="G1020" s="2">
        <v>79.168999999999997</v>
      </c>
      <c r="J1020" s="2">
        <v>32663</v>
      </c>
      <c r="K1020" s="2">
        <v>32915</v>
      </c>
    </row>
    <row r="1021" spans="1:11">
      <c r="A1021" s="3">
        <v>734.5</v>
      </c>
      <c r="B1021" s="2">
        <v>70.113</v>
      </c>
      <c r="C1021" s="2">
        <v>67.781000000000006</v>
      </c>
      <c r="D1021" s="2">
        <v>85.24</v>
      </c>
      <c r="E1021" s="2">
        <v>84.620999999999995</v>
      </c>
      <c r="F1021" s="2">
        <v>79.465000000000003</v>
      </c>
      <c r="G1021" s="2">
        <v>79.200999999999993</v>
      </c>
      <c r="J1021" s="2">
        <v>32772</v>
      </c>
      <c r="K1021" s="2">
        <v>32997</v>
      </c>
    </row>
    <row r="1022" spans="1:11">
      <c r="A1022" s="3">
        <v>735</v>
      </c>
      <c r="B1022" s="2">
        <v>70.174999999999997</v>
      </c>
      <c r="C1022" s="2">
        <v>67.831999999999994</v>
      </c>
      <c r="D1022" s="2">
        <v>85.266999999999996</v>
      </c>
      <c r="E1022" s="2">
        <v>84.567999999999998</v>
      </c>
      <c r="F1022" s="2">
        <v>79.44</v>
      </c>
      <c r="G1022" s="2">
        <v>79.138000000000005</v>
      </c>
      <c r="J1022" s="2">
        <v>32761</v>
      </c>
      <c r="K1022" s="2">
        <v>32981</v>
      </c>
    </row>
    <row r="1023" spans="1:11">
      <c r="A1023" s="3">
        <v>735.5</v>
      </c>
      <c r="B1023" s="2">
        <v>70.233999999999995</v>
      </c>
      <c r="C1023" s="2">
        <v>67.894999999999996</v>
      </c>
      <c r="D1023" s="2">
        <v>85.256</v>
      </c>
      <c r="E1023" s="2">
        <v>84.591999999999999</v>
      </c>
      <c r="F1023" s="2">
        <v>79.495000000000005</v>
      </c>
      <c r="G1023" s="2">
        <v>79.108000000000004</v>
      </c>
      <c r="J1023" s="2">
        <v>32677</v>
      </c>
      <c r="K1023" s="2">
        <v>32911</v>
      </c>
    </row>
    <row r="1024" spans="1:11">
      <c r="A1024" s="3">
        <v>736</v>
      </c>
      <c r="B1024" s="2">
        <v>70.254000000000005</v>
      </c>
      <c r="C1024" s="2">
        <v>67.918000000000006</v>
      </c>
      <c r="D1024" s="2">
        <v>85.206000000000003</v>
      </c>
      <c r="E1024" s="2">
        <v>84.616</v>
      </c>
      <c r="F1024" s="2">
        <v>79.561000000000007</v>
      </c>
      <c r="G1024" s="2">
        <v>79.099999999999994</v>
      </c>
      <c r="J1024" s="2">
        <v>32581</v>
      </c>
      <c r="K1024" s="2">
        <v>32826</v>
      </c>
    </row>
    <row r="1025" spans="1:11">
      <c r="A1025" s="3">
        <v>736.5</v>
      </c>
      <c r="B1025" s="2">
        <v>70.34</v>
      </c>
      <c r="C1025" s="2">
        <v>67.927999999999997</v>
      </c>
      <c r="D1025" s="2">
        <v>85.194999999999993</v>
      </c>
      <c r="E1025" s="2">
        <v>84.563999999999993</v>
      </c>
      <c r="F1025" s="2">
        <v>79.561000000000007</v>
      </c>
      <c r="G1025" s="2">
        <v>79.066000000000003</v>
      </c>
      <c r="J1025" s="2">
        <v>32543</v>
      </c>
      <c r="K1025" s="2">
        <v>32796</v>
      </c>
    </row>
    <row r="1026" spans="1:11">
      <c r="A1026" s="3">
        <v>737</v>
      </c>
      <c r="B1026" s="2">
        <v>70.387</v>
      </c>
      <c r="C1026" s="2">
        <v>67.917000000000002</v>
      </c>
      <c r="D1026" s="2">
        <v>85.186999999999998</v>
      </c>
      <c r="E1026" s="2">
        <v>84.501000000000005</v>
      </c>
      <c r="F1026" s="2">
        <v>79.566999999999993</v>
      </c>
      <c r="G1026" s="2">
        <v>79.046000000000006</v>
      </c>
      <c r="J1026" s="2">
        <v>32530</v>
      </c>
      <c r="K1026" s="2">
        <v>32789</v>
      </c>
    </row>
    <row r="1027" spans="1:11">
      <c r="A1027" s="3">
        <v>737.5</v>
      </c>
      <c r="B1027" s="2">
        <v>70.352999999999994</v>
      </c>
      <c r="C1027" s="2">
        <v>67.903000000000006</v>
      </c>
      <c r="D1027" s="2">
        <v>85.204999999999998</v>
      </c>
      <c r="E1027" s="2">
        <v>84.394999999999996</v>
      </c>
      <c r="F1027" s="2">
        <v>79.591999999999999</v>
      </c>
      <c r="G1027" s="2">
        <v>78.992000000000004</v>
      </c>
      <c r="J1027" s="2">
        <v>32501</v>
      </c>
      <c r="K1027" s="2">
        <v>32762</v>
      </c>
    </row>
    <row r="1028" spans="1:11">
      <c r="A1028" s="3">
        <v>738</v>
      </c>
      <c r="B1028" s="2">
        <v>70.347999999999999</v>
      </c>
      <c r="C1028" s="2">
        <v>67.938000000000002</v>
      </c>
      <c r="D1028" s="2">
        <v>85.290999999999997</v>
      </c>
      <c r="E1028" s="2">
        <v>84.313999999999993</v>
      </c>
      <c r="F1028" s="2">
        <v>79.614000000000004</v>
      </c>
      <c r="G1028" s="2">
        <v>78.873000000000005</v>
      </c>
      <c r="J1028" s="2">
        <v>32402</v>
      </c>
      <c r="K1028" s="2">
        <v>32703</v>
      </c>
    </row>
    <row r="1029" spans="1:11">
      <c r="A1029" s="3">
        <v>738.5</v>
      </c>
      <c r="B1029" s="2">
        <v>70.367999999999995</v>
      </c>
      <c r="C1029" s="2">
        <v>68.009</v>
      </c>
      <c r="D1029" s="2">
        <v>85.35</v>
      </c>
      <c r="E1029" s="2">
        <v>84.358999999999995</v>
      </c>
      <c r="F1029" s="2">
        <v>79.680000000000007</v>
      </c>
      <c r="G1029" s="2">
        <v>78.808999999999997</v>
      </c>
      <c r="J1029" s="2">
        <v>32242</v>
      </c>
      <c r="K1029" s="2">
        <v>32578</v>
      </c>
    </row>
    <row r="1030" spans="1:11">
      <c r="A1030" s="3">
        <v>739</v>
      </c>
      <c r="B1030" s="2">
        <v>70.403000000000006</v>
      </c>
      <c r="C1030" s="2">
        <v>68.084000000000003</v>
      </c>
      <c r="D1030" s="2">
        <v>85.412000000000006</v>
      </c>
      <c r="E1030" s="2">
        <v>84.45</v>
      </c>
      <c r="F1030" s="2">
        <v>79.724999999999994</v>
      </c>
      <c r="G1030" s="2">
        <v>78.858999999999995</v>
      </c>
      <c r="J1030" s="2">
        <v>32078</v>
      </c>
      <c r="K1030" s="2">
        <v>32420</v>
      </c>
    </row>
    <row r="1031" spans="1:11">
      <c r="A1031" s="3">
        <v>739.5</v>
      </c>
      <c r="B1031" s="2">
        <v>70.445999999999998</v>
      </c>
      <c r="C1031" s="2">
        <v>68.162000000000006</v>
      </c>
      <c r="D1031" s="2">
        <v>85.527000000000001</v>
      </c>
      <c r="E1031" s="2">
        <v>84.548000000000002</v>
      </c>
      <c r="F1031" s="2">
        <v>79.78</v>
      </c>
      <c r="G1031" s="2">
        <v>78.984999999999999</v>
      </c>
      <c r="J1031" s="2">
        <v>31988</v>
      </c>
      <c r="K1031" s="2">
        <v>32304</v>
      </c>
    </row>
    <row r="1032" spans="1:11">
      <c r="A1032" s="3">
        <v>740</v>
      </c>
      <c r="B1032" s="2">
        <v>70.462999999999994</v>
      </c>
      <c r="C1032" s="2">
        <v>68.167000000000002</v>
      </c>
      <c r="D1032" s="2">
        <v>85.555000000000007</v>
      </c>
      <c r="E1032" s="2">
        <v>84.641999999999996</v>
      </c>
      <c r="F1032" s="2">
        <v>79.762</v>
      </c>
      <c r="G1032" s="2">
        <v>79.103999999999999</v>
      </c>
      <c r="J1032" s="2">
        <v>31944</v>
      </c>
      <c r="K1032" s="2">
        <v>32205</v>
      </c>
    </row>
    <row r="1033" spans="1:11">
      <c r="A1033" s="3">
        <v>740.5</v>
      </c>
      <c r="B1033" s="2">
        <v>70.471999999999994</v>
      </c>
      <c r="C1033" s="2">
        <v>68.188999999999993</v>
      </c>
      <c r="D1033" s="2">
        <v>85.600999999999999</v>
      </c>
      <c r="E1033" s="2">
        <v>84.691999999999993</v>
      </c>
      <c r="F1033" s="2">
        <v>79.682000000000002</v>
      </c>
      <c r="G1033" s="2">
        <v>79.188000000000002</v>
      </c>
      <c r="J1033" s="2">
        <v>31897</v>
      </c>
      <c r="K1033" s="2">
        <v>32095</v>
      </c>
    </row>
    <row r="1034" spans="1:11">
      <c r="A1034" s="3">
        <v>741</v>
      </c>
      <c r="B1034" s="2">
        <v>70.516999999999996</v>
      </c>
      <c r="C1034" s="2">
        <v>68.292000000000002</v>
      </c>
      <c r="D1034" s="2">
        <v>85.765000000000001</v>
      </c>
      <c r="E1034" s="2">
        <v>84.63</v>
      </c>
      <c r="F1034" s="2">
        <v>79.599000000000004</v>
      </c>
      <c r="G1034" s="2">
        <v>79.164000000000001</v>
      </c>
      <c r="J1034" s="2">
        <v>31846</v>
      </c>
      <c r="K1034" s="2">
        <v>32001</v>
      </c>
    </row>
    <row r="1035" spans="1:11">
      <c r="A1035" s="3">
        <v>741.5</v>
      </c>
      <c r="B1035" s="2">
        <v>70.546000000000006</v>
      </c>
      <c r="C1035" s="2">
        <v>68.293999999999997</v>
      </c>
      <c r="D1035" s="2">
        <v>85.832999999999998</v>
      </c>
      <c r="E1035" s="2">
        <v>84.557000000000002</v>
      </c>
      <c r="F1035" s="2">
        <v>79.548000000000002</v>
      </c>
      <c r="G1035" s="2">
        <v>79.11</v>
      </c>
      <c r="J1035" s="2">
        <v>31773</v>
      </c>
      <c r="K1035" s="2">
        <v>31918</v>
      </c>
    </row>
    <row r="1036" spans="1:11">
      <c r="A1036" s="3">
        <v>742</v>
      </c>
      <c r="B1036" s="2">
        <v>70.575000000000003</v>
      </c>
      <c r="C1036" s="2">
        <v>68.311999999999998</v>
      </c>
      <c r="D1036" s="2">
        <v>85.92</v>
      </c>
      <c r="E1036" s="2">
        <v>84.528999999999996</v>
      </c>
      <c r="F1036" s="2">
        <v>79.581999999999994</v>
      </c>
      <c r="G1036" s="2">
        <v>79.096999999999994</v>
      </c>
      <c r="J1036" s="2">
        <v>31719</v>
      </c>
      <c r="K1036" s="2">
        <v>31871</v>
      </c>
    </row>
    <row r="1037" spans="1:11">
      <c r="A1037" s="3">
        <v>742.5</v>
      </c>
      <c r="B1037" s="2">
        <v>70.596999999999994</v>
      </c>
      <c r="C1037" s="2">
        <v>68.319999999999993</v>
      </c>
      <c r="D1037" s="2">
        <v>85.962999999999994</v>
      </c>
      <c r="E1037" s="2">
        <v>84.503</v>
      </c>
      <c r="F1037" s="2">
        <v>79.712000000000003</v>
      </c>
      <c r="G1037" s="2">
        <v>79.131</v>
      </c>
      <c r="J1037" s="2">
        <v>31745</v>
      </c>
      <c r="K1037" s="2">
        <v>31901</v>
      </c>
    </row>
    <row r="1038" spans="1:11">
      <c r="A1038" s="3">
        <v>743</v>
      </c>
      <c r="B1038" s="2">
        <v>70.561999999999998</v>
      </c>
      <c r="C1038" s="2">
        <v>68.272999999999996</v>
      </c>
      <c r="D1038" s="2">
        <v>85.873999999999995</v>
      </c>
      <c r="E1038" s="2">
        <v>84.498999999999995</v>
      </c>
      <c r="F1038" s="2">
        <v>79.867999999999995</v>
      </c>
      <c r="G1038" s="2">
        <v>79.132999999999996</v>
      </c>
      <c r="J1038" s="2">
        <v>31766</v>
      </c>
      <c r="K1038" s="2">
        <v>31922</v>
      </c>
    </row>
    <row r="1039" spans="1:11">
      <c r="A1039" s="3">
        <v>743.5</v>
      </c>
      <c r="B1039" s="2">
        <v>70.491</v>
      </c>
      <c r="C1039" s="2">
        <v>68.287000000000006</v>
      </c>
      <c r="D1039" s="2">
        <v>85.843000000000004</v>
      </c>
      <c r="E1039" s="2">
        <v>84.54</v>
      </c>
      <c r="F1039" s="2">
        <v>80</v>
      </c>
      <c r="G1039" s="2">
        <v>79.129000000000005</v>
      </c>
      <c r="J1039" s="2">
        <v>31725</v>
      </c>
      <c r="K1039" s="2">
        <v>31868</v>
      </c>
    </row>
    <row r="1040" spans="1:11">
      <c r="A1040" s="3">
        <v>744</v>
      </c>
      <c r="B1040" s="2">
        <v>70.450999999999993</v>
      </c>
      <c r="C1040" s="2">
        <v>68.272999999999996</v>
      </c>
      <c r="D1040" s="2">
        <v>85.765000000000001</v>
      </c>
      <c r="E1040" s="2">
        <v>84.585999999999999</v>
      </c>
      <c r="F1040" s="2">
        <v>80.037999999999997</v>
      </c>
      <c r="G1040" s="2">
        <v>79.162000000000006</v>
      </c>
      <c r="J1040" s="2">
        <v>31644</v>
      </c>
      <c r="K1040" s="2">
        <v>31784</v>
      </c>
    </row>
    <row r="1041" spans="1:11">
      <c r="A1041" s="3">
        <v>744.5</v>
      </c>
      <c r="B1041" s="2">
        <v>70.459000000000003</v>
      </c>
      <c r="C1041" s="2">
        <v>68.221000000000004</v>
      </c>
      <c r="D1041" s="2">
        <v>85.733000000000004</v>
      </c>
      <c r="E1041" s="2">
        <v>84.558999999999997</v>
      </c>
      <c r="F1041" s="2">
        <v>79.953999999999994</v>
      </c>
      <c r="G1041" s="2">
        <v>79.161000000000001</v>
      </c>
      <c r="J1041" s="2">
        <v>31524</v>
      </c>
      <c r="K1041" s="2">
        <v>31657</v>
      </c>
    </row>
    <row r="1042" spans="1:11">
      <c r="A1042" s="3">
        <v>745</v>
      </c>
      <c r="B1042" s="2">
        <v>70.47</v>
      </c>
      <c r="C1042" s="2">
        <v>68.168000000000006</v>
      </c>
      <c r="D1042" s="2">
        <v>85.738</v>
      </c>
      <c r="E1042" s="2">
        <v>84.567999999999998</v>
      </c>
      <c r="F1042" s="2">
        <v>79.808000000000007</v>
      </c>
      <c r="G1042" s="2">
        <v>79.161000000000001</v>
      </c>
      <c r="J1042" s="2">
        <v>31406</v>
      </c>
      <c r="K1042" s="2">
        <v>31566</v>
      </c>
    </row>
    <row r="1043" spans="1:11">
      <c r="A1043" s="3">
        <v>745.5</v>
      </c>
      <c r="B1043" s="2">
        <v>70.489000000000004</v>
      </c>
      <c r="C1043" s="2">
        <v>68.221000000000004</v>
      </c>
      <c r="D1043" s="2">
        <v>85.760999999999996</v>
      </c>
      <c r="E1043" s="2">
        <v>84.650999999999996</v>
      </c>
      <c r="F1043" s="2">
        <v>79.745000000000005</v>
      </c>
      <c r="G1043" s="2">
        <v>79.245000000000005</v>
      </c>
      <c r="J1043" s="2">
        <v>31321</v>
      </c>
      <c r="K1043" s="2">
        <v>31539</v>
      </c>
    </row>
    <row r="1044" spans="1:11">
      <c r="A1044" s="3">
        <v>746</v>
      </c>
      <c r="B1044" s="2">
        <v>70.494</v>
      </c>
      <c r="C1044" s="2">
        <v>68.343000000000004</v>
      </c>
      <c r="D1044" s="2">
        <v>85.843999999999994</v>
      </c>
      <c r="E1044" s="2">
        <v>84.718999999999994</v>
      </c>
      <c r="F1044" s="2">
        <v>79.8</v>
      </c>
      <c r="G1044" s="2">
        <v>79.298000000000002</v>
      </c>
      <c r="J1044" s="2">
        <v>31269</v>
      </c>
      <c r="K1044" s="2">
        <v>31520</v>
      </c>
    </row>
    <row r="1045" spans="1:11">
      <c r="A1045" s="3">
        <v>746.5</v>
      </c>
      <c r="B1045" s="2">
        <v>70.424999999999997</v>
      </c>
      <c r="C1045" s="2">
        <v>68.403000000000006</v>
      </c>
      <c r="D1045" s="2">
        <v>85.828000000000003</v>
      </c>
      <c r="E1045" s="2">
        <v>84.766000000000005</v>
      </c>
      <c r="F1045" s="2">
        <v>79.927999999999997</v>
      </c>
      <c r="G1045" s="2">
        <v>79.301000000000002</v>
      </c>
      <c r="J1045" s="2">
        <v>31221</v>
      </c>
      <c r="K1045" s="2">
        <v>31494</v>
      </c>
    </row>
    <row r="1046" spans="1:11">
      <c r="A1046" s="3">
        <v>747</v>
      </c>
      <c r="B1046" s="2">
        <v>70.37</v>
      </c>
      <c r="C1046" s="2">
        <v>68.459000000000003</v>
      </c>
      <c r="D1046" s="2">
        <v>85.766000000000005</v>
      </c>
      <c r="E1046" s="2">
        <v>84.754999999999995</v>
      </c>
      <c r="F1046" s="2">
        <v>80.111000000000004</v>
      </c>
      <c r="G1046" s="2">
        <v>79.338999999999999</v>
      </c>
      <c r="J1046" s="2">
        <v>31167</v>
      </c>
      <c r="K1046" s="2">
        <v>31418</v>
      </c>
    </row>
    <row r="1047" spans="1:11">
      <c r="A1047" s="3">
        <v>747.5</v>
      </c>
      <c r="B1047" s="2">
        <v>70.334000000000003</v>
      </c>
      <c r="C1047" s="2">
        <v>68.403000000000006</v>
      </c>
      <c r="D1047" s="2">
        <v>85.665000000000006</v>
      </c>
      <c r="E1047" s="2">
        <v>84.691000000000003</v>
      </c>
      <c r="F1047" s="2">
        <v>80.195999999999998</v>
      </c>
      <c r="G1047" s="2">
        <v>79.331000000000003</v>
      </c>
      <c r="J1047" s="2">
        <v>31088</v>
      </c>
      <c r="K1047" s="2">
        <v>31296</v>
      </c>
    </row>
    <row r="1048" spans="1:11">
      <c r="A1048" s="3">
        <v>748</v>
      </c>
      <c r="B1048" s="2">
        <v>70.358999999999995</v>
      </c>
      <c r="C1048" s="2">
        <v>68.290000000000006</v>
      </c>
      <c r="D1048" s="2">
        <v>85.572999999999993</v>
      </c>
      <c r="E1048" s="2">
        <v>84.597999999999999</v>
      </c>
      <c r="F1048" s="2">
        <v>80.147000000000006</v>
      </c>
      <c r="G1048" s="2">
        <v>79.296000000000006</v>
      </c>
      <c r="J1048" s="2">
        <v>30978</v>
      </c>
      <c r="K1048" s="2">
        <v>31154</v>
      </c>
    </row>
    <row r="1049" spans="1:11">
      <c r="A1049" s="3">
        <v>748.5</v>
      </c>
      <c r="B1049" s="2">
        <v>70.445999999999998</v>
      </c>
      <c r="C1049" s="2">
        <v>68.227000000000004</v>
      </c>
      <c r="D1049" s="2">
        <v>85.616</v>
      </c>
      <c r="E1049" s="2">
        <v>84.534000000000006</v>
      </c>
      <c r="F1049" s="2">
        <v>80.022000000000006</v>
      </c>
      <c r="G1049" s="2">
        <v>79.260999999999996</v>
      </c>
      <c r="J1049" s="2">
        <v>30818</v>
      </c>
      <c r="K1049" s="2">
        <v>31006</v>
      </c>
    </row>
    <row r="1050" spans="1:11">
      <c r="A1050" s="3">
        <v>749</v>
      </c>
      <c r="B1050" s="2">
        <v>70.507999999999996</v>
      </c>
      <c r="C1050" s="2">
        <v>68.191000000000003</v>
      </c>
      <c r="D1050" s="2">
        <v>85.731999999999999</v>
      </c>
      <c r="E1050" s="2">
        <v>84.516000000000005</v>
      </c>
      <c r="F1050" s="2">
        <v>79.882000000000005</v>
      </c>
      <c r="G1050" s="2">
        <v>79.238</v>
      </c>
      <c r="J1050" s="2">
        <v>30609</v>
      </c>
      <c r="K1050" s="2">
        <v>30842</v>
      </c>
    </row>
    <row r="1051" spans="1:11">
      <c r="A1051" s="3">
        <v>749.5</v>
      </c>
      <c r="B1051" s="2">
        <v>70.611999999999995</v>
      </c>
      <c r="C1051" s="2">
        <v>68.167000000000002</v>
      </c>
      <c r="D1051" s="2">
        <v>85.918000000000006</v>
      </c>
      <c r="E1051" s="2">
        <v>84.540999999999997</v>
      </c>
      <c r="F1051" s="2">
        <v>79.816999999999993</v>
      </c>
      <c r="G1051" s="2">
        <v>79.286000000000001</v>
      </c>
      <c r="J1051" s="2">
        <v>30416</v>
      </c>
      <c r="K1051" s="2">
        <v>30663</v>
      </c>
    </row>
    <row r="1052" spans="1:11">
      <c r="A1052" s="3">
        <v>750</v>
      </c>
      <c r="B1052" s="2">
        <v>70.697000000000003</v>
      </c>
      <c r="C1052" s="2">
        <v>68.221000000000004</v>
      </c>
      <c r="D1052" s="2">
        <v>86.022999999999996</v>
      </c>
      <c r="E1052" s="2">
        <v>84.637</v>
      </c>
      <c r="F1052" s="2">
        <v>79.8</v>
      </c>
      <c r="G1052" s="2">
        <v>79.322000000000003</v>
      </c>
      <c r="J1052" s="2">
        <v>30250</v>
      </c>
      <c r="K1052" s="2">
        <v>30503</v>
      </c>
    </row>
    <row r="1053" spans="1:11">
      <c r="A1053" s="3">
        <v>750.5</v>
      </c>
      <c r="B1053" s="2">
        <v>70.760000000000005</v>
      </c>
      <c r="C1053" s="2">
        <v>68.271000000000001</v>
      </c>
      <c r="D1053" s="2">
        <v>85.980999999999995</v>
      </c>
      <c r="E1053" s="2">
        <v>84.747</v>
      </c>
      <c r="F1053" s="2">
        <v>79.882000000000005</v>
      </c>
      <c r="G1053" s="2">
        <v>79.37</v>
      </c>
      <c r="J1053" s="2">
        <v>30118</v>
      </c>
      <c r="K1053" s="2">
        <v>30349</v>
      </c>
    </row>
    <row r="1054" spans="1:11">
      <c r="A1054" s="3">
        <v>751</v>
      </c>
      <c r="B1054" s="2">
        <v>70.766000000000005</v>
      </c>
      <c r="C1054" s="2">
        <v>68.322999999999993</v>
      </c>
      <c r="D1054" s="2">
        <v>85.933999999999997</v>
      </c>
      <c r="E1054" s="2">
        <v>84.888000000000005</v>
      </c>
      <c r="F1054" s="2">
        <v>80.025999999999996</v>
      </c>
      <c r="G1054" s="2">
        <v>79.448999999999998</v>
      </c>
      <c r="J1054" s="2">
        <v>30025</v>
      </c>
      <c r="K1054" s="2">
        <v>30200</v>
      </c>
    </row>
    <row r="1055" spans="1:11">
      <c r="A1055" s="3">
        <v>751.5</v>
      </c>
      <c r="B1055" s="2">
        <v>70.742999999999995</v>
      </c>
      <c r="C1055" s="2">
        <v>68.427999999999997</v>
      </c>
      <c r="D1055" s="2">
        <v>85.947999999999993</v>
      </c>
      <c r="E1055" s="2">
        <v>85.021000000000001</v>
      </c>
      <c r="F1055" s="2">
        <v>80.102000000000004</v>
      </c>
      <c r="G1055" s="2">
        <v>79.483000000000004</v>
      </c>
      <c r="J1055" s="2">
        <v>29945</v>
      </c>
      <c r="K1055" s="2">
        <v>30092</v>
      </c>
    </row>
    <row r="1056" spans="1:11">
      <c r="A1056" s="3">
        <v>752</v>
      </c>
      <c r="B1056" s="2">
        <v>70.715999999999994</v>
      </c>
      <c r="C1056" s="2">
        <v>68.415999999999997</v>
      </c>
      <c r="D1056" s="2">
        <v>85.917000000000002</v>
      </c>
      <c r="E1056" s="2">
        <v>85.049000000000007</v>
      </c>
      <c r="F1056" s="2">
        <v>80.150999999999996</v>
      </c>
      <c r="G1056" s="2">
        <v>79.557000000000002</v>
      </c>
      <c r="J1056" s="2">
        <v>29865</v>
      </c>
      <c r="K1056" s="2">
        <v>30001</v>
      </c>
    </row>
    <row r="1057" spans="1:11">
      <c r="A1057" s="3">
        <v>752.5</v>
      </c>
      <c r="B1057" s="2">
        <v>70.688000000000002</v>
      </c>
      <c r="C1057" s="2">
        <v>68.376999999999995</v>
      </c>
      <c r="D1057" s="2">
        <v>85.929000000000002</v>
      </c>
      <c r="E1057" s="2">
        <v>85.070999999999998</v>
      </c>
      <c r="F1057" s="2">
        <v>80.254999999999995</v>
      </c>
      <c r="G1057" s="2">
        <v>79.759</v>
      </c>
      <c r="J1057" s="2">
        <v>29792</v>
      </c>
      <c r="K1057" s="2">
        <v>29915</v>
      </c>
    </row>
    <row r="1058" spans="1:11">
      <c r="A1058" s="3">
        <v>753</v>
      </c>
      <c r="B1058" s="2">
        <v>70.656999999999996</v>
      </c>
      <c r="C1058" s="2">
        <v>68.358999999999995</v>
      </c>
      <c r="D1058" s="2">
        <v>85.912999999999997</v>
      </c>
      <c r="E1058" s="2">
        <v>85.102000000000004</v>
      </c>
      <c r="F1058" s="2">
        <v>80.293000000000006</v>
      </c>
      <c r="G1058" s="2">
        <v>79.912000000000006</v>
      </c>
      <c r="J1058" s="2">
        <v>29719</v>
      </c>
      <c r="K1058" s="2">
        <v>29858</v>
      </c>
    </row>
    <row r="1059" spans="1:11">
      <c r="A1059" s="3">
        <v>753.5</v>
      </c>
      <c r="B1059" s="2">
        <v>70.602000000000004</v>
      </c>
      <c r="C1059" s="2">
        <v>68.361999999999995</v>
      </c>
      <c r="D1059" s="2">
        <v>85.881</v>
      </c>
      <c r="E1059" s="2">
        <v>85.111999999999995</v>
      </c>
      <c r="F1059" s="2">
        <v>80.316000000000003</v>
      </c>
      <c r="G1059" s="2">
        <v>79.963999999999999</v>
      </c>
      <c r="J1059" s="2">
        <v>29665</v>
      </c>
      <c r="K1059" s="2">
        <v>29820</v>
      </c>
    </row>
    <row r="1060" spans="1:11">
      <c r="A1060" s="3">
        <v>754</v>
      </c>
      <c r="B1060" s="2">
        <v>70.555000000000007</v>
      </c>
      <c r="C1060" s="2">
        <v>68.436000000000007</v>
      </c>
      <c r="D1060" s="2">
        <v>85.92</v>
      </c>
      <c r="E1060" s="2">
        <v>85.111999999999995</v>
      </c>
      <c r="F1060" s="2">
        <v>80.414000000000001</v>
      </c>
      <c r="G1060" s="2">
        <v>79.986000000000004</v>
      </c>
      <c r="J1060" s="2">
        <v>29605</v>
      </c>
      <c r="K1060" s="2">
        <v>29768</v>
      </c>
    </row>
    <row r="1061" spans="1:11">
      <c r="A1061" s="3">
        <v>754.5</v>
      </c>
      <c r="B1061" s="2">
        <v>70.552000000000007</v>
      </c>
      <c r="C1061" s="2">
        <v>68.518000000000001</v>
      </c>
      <c r="D1061" s="2">
        <v>85.938999999999993</v>
      </c>
      <c r="E1061" s="2">
        <v>85.108999999999995</v>
      </c>
      <c r="F1061" s="2">
        <v>80.409000000000006</v>
      </c>
      <c r="G1061" s="2">
        <v>79.867000000000004</v>
      </c>
      <c r="J1061" s="2">
        <v>29538</v>
      </c>
      <c r="K1061" s="2">
        <v>29699</v>
      </c>
    </row>
    <row r="1062" spans="1:11">
      <c r="A1062" s="3">
        <v>755</v>
      </c>
      <c r="B1062" s="2">
        <v>70.611000000000004</v>
      </c>
      <c r="C1062" s="2">
        <v>68.578000000000003</v>
      </c>
      <c r="D1062" s="2">
        <v>85.957999999999998</v>
      </c>
      <c r="E1062" s="2">
        <v>85.126000000000005</v>
      </c>
      <c r="F1062" s="2">
        <v>80.391000000000005</v>
      </c>
      <c r="G1062" s="2">
        <v>79.747</v>
      </c>
      <c r="J1062" s="2">
        <v>29433</v>
      </c>
      <c r="K1062" s="2">
        <v>29600</v>
      </c>
    </row>
    <row r="1063" spans="1:11">
      <c r="A1063" s="3">
        <v>755.5</v>
      </c>
      <c r="B1063" s="2">
        <v>70.697999999999993</v>
      </c>
      <c r="C1063" s="2">
        <v>68.622</v>
      </c>
      <c r="D1063" s="2">
        <v>85.936000000000007</v>
      </c>
      <c r="E1063" s="2">
        <v>85.162999999999997</v>
      </c>
      <c r="F1063" s="2">
        <v>80.388000000000005</v>
      </c>
      <c r="G1063" s="2">
        <v>79.706999999999994</v>
      </c>
      <c r="J1063" s="2">
        <v>29287</v>
      </c>
      <c r="K1063" s="2">
        <v>29475</v>
      </c>
    </row>
    <row r="1064" spans="1:11">
      <c r="A1064" s="3">
        <v>756</v>
      </c>
      <c r="B1064" s="2">
        <v>70.793000000000006</v>
      </c>
      <c r="C1064" s="2">
        <v>68.617000000000004</v>
      </c>
      <c r="D1064" s="2">
        <v>85.884</v>
      </c>
      <c r="E1064" s="2">
        <v>85.171000000000006</v>
      </c>
      <c r="F1064" s="2">
        <v>80.323999999999998</v>
      </c>
      <c r="G1064" s="2">
        <v>79.67</v>
      </c>
      <c r="J1064" s="2">
        <v>29138</v>
      </c>
      <c r="K1064" s="2">
        <v>29349</v>
      </c>
    </row>
    <row r="1065" spans="1:11">
      <c r="A1065" s="3">
        <v>756.5</v>
      </c>
      <c r="B1065" s="2">
        <v>70.804000000000002</v>
      </c>
      <c r="C1065" s="2">
        <v>68.528999999999996</v>
      </c>
      <c r="D1065" s="2">
        <v>85.878</v>
      </c>
      <c r="E1065" s="2">
        <v>85.186999999999998</v>
      </c>
      <c r="F1065" s="2">
        <v>80.263000000000005</v>
      </c>
      <c r="G1065" s="2">
        <v>79.613</v>
      </c>
      <c r="J1065" s="2">
        <v>28973</v>
      </c>
      <c r="K1065" s="2">
        <v>29215</v>
      </c>
    </row>
    <row r="1066" spans="1:11">
      <c r="A1066" s="3">
        <v>757</v>
      </c>
      <c r="B1066" s="2">
        <v>70.802999999999997</v>
      </c>
      <c r="C1066" s="2">
        <v>68.480999999999995</v>
      </c>
      <c r="D1066" s="2">
        <v>85.911000000000001</v>
      </c>
      <c r="E1066" s="2">
        <v>85.203000000000003</v>
      </c>
      <c r="F1066" s="2">
        <v>80.251000000000005</v>
      </c>
      <c r="G1066" s="2">
        <v>79.599000000000004</v>
      </c>
      <c r="J1066" s="2">
        <v>28825</v>
      </c>
      <c r="K1066" s="2">
        <v>29089</v>
      </c>
    </row>
    <row r="1067" spans="1:11">
      <c r="A1067" s="3">
        <v>757.5</v>
      </c>
      <c r="B1067" s="2">
        <v>70.864999999999995</v>
      </c>
      <c r="C1067" s="2">
        <v>68.468000000000004</v>
      </c>
      <c r="D1067" s="2">
        <v>85.968999999999994</v>
      </c>
      <c r="E1067" s="2">
        <v>85.143000000000001</v>
      </c>
      <c r="F1067" s="2">
        <v>80.241</v>
      </c>
      <c r="G1067" s="2">
        <v>79.647999999999996</v>
      </c>
      <c r="J1067" s="2">
        <v>28637</v>
      </c>
      <c r="K1067" s="2">
        <v>28903</v>
      </c>
    </row>
    <row r="1068" spans="1:11">
      <c r="A1068" s="3">
        <v>758</v>
      </c>
      <c r="B1068" s="2">
        <v>70.72</v>
      </c>
      <c r="C1068" s="2">
        <v>68.334000000000003</v>
      </c>
      <c r="D1068" s="2">
        <v>85.855000000000004</v>
      </c>
      <c r="E1068" s="2">
        <v>85.042000000000002</v>
      </c>
      <c r="F1068" s="2">
        <v>80.213999999999999</v>
      </c>
      <c r="G1068" s="2">
        <v>79.625</v>
      </c>
      <c r="J1068" s="2">
        <v>28145</v>
      </c>
      <c r="K1068" s="2">
        <v>28397</v>
      </c>
    </row>
    <row r="1069" spans="1:11">
      <c r="A1069" s="3">
        <v>758.5</v>
      </c>
      <c r="B1069" s="2">
        <v>70.495999999999995</v>
      </c>
      <c r="C1069" s="2">
        <v>68.224999999999994</v>
      </c>
      <c r="D1069" s="2">
        <v>85.613</v>
      </c>
      <c r="E1069" s="2">
        <v>84.855000000000004</v>
      </c>
      <c r="F1069" s="2">
        <v>80.078000000000003</v>
      </c>
      <c r="G1069" s="2">
        <v>79.484999999999999</v>
      </c>
      <c r="J1069" s="2">
        <v>26870</v>
      </c>
      <c r="K1069" s="2">
        <v>27102</v>
      </c>
    </row>
    <row r="1070" spans="1:11">
      <c r="A1070" s="3">
        <v>759</v>
      </c>
      <c r="B1070" s="2">
        <v>70.284999999999997</v>
      </c>
      <c r="C1070" s="2">
        <v>68.132999999999996</v>
      </c>
      <c r="D1070" s="2">
        <v>85.307000000000002</v>
      </c>
      <c r="E1070" s="2">
        <v>84.551000000000002</v>
      </c>
      <c r="F1070" s="2">
        <v>79.831000000000003</v>
      </c>
      <c r="G1070" s="2">
        <v>79.25</v>
      </c>
      <c r="J1070" s="2">
        <v>24366</v>
      </c>
      <c r="K1070" s="2">
        <v>24585</v>
      </c>
    </row>
    <row r="1071" spans="1:11">
      <c r="A1071" s="3">
        <v>759.5</v>
      </c>
      <c r="B1071" s="2">
        <v>69.992000000000004</v>
      </c>
      <c r="C1071" s="2">
        <v>67.998000000000005</v>
      </c>
      <c r="D1071" s="2">
        <v>84.97</v>
      </c>
      <c r="E1071" s="2">
        <v>84.322000000000003</v>
      </c>
      <c r="F1071" s="2">
        <v>79.588999999999999</v>
      </c>
      <c r="G1071" s="2">
        <v>78.974999999999994</v>
      </c>
      <c r="J1071" s="2">
        <v>20686</v>
      </c>
      <c r="K1071" s="2">
        <v>20884</v>
      </c>
    </row>
    <row r="1072" spans="1:11">
      <c r="A1072" s="3">
        <v>760</v>
      </c>
      <c r="B1072" s="2">
        <v>69.966999999999999</v>
      </c>
      <c r="C1072" s="2">
        <v>67.959999999999994</v>
      </c>
      <c r="D1072" s="2">
        <v>84.936000000000007</v>
      </c>
      <c r="E1072" s="2">
        <v>84.364999999999995</v>
      </c>
      <c r="F1072" s="2">
        <v>79.441999999999993</v>
      </c>
      <c r="G1072" s="2">
        <v>78.88</v>
      </c>
      <c r="J1072" s="2">
        <v>16659</v>
      </c>
      <c r="K1072" s="2">
        <v>16834</v>
      </c>
    </row>
    <row r="1073" spans="1:11">
      <c r="A1073" s="3">
        <v>760.5</v>
      </c>
      <c r="B1073" s="2">
        <v>70.355999999999995</v>
      </c>
      <c r="C1073" s="2">
        <v>68.096000000000004</v>
      </c>
      <c r="D1073" s="2">
        <v>85.317999999999998</v>
      </c>
      <c r="E1073" s="2">
        <v>84.641000000000005</v>
      </c>
      <c r="F1073" s="2">
        <v>79.581999999999994</v>
      </c>
      <c r="G1073" s="2">
        <v>79.192999999999998</v>
      </c>
      <c r="J1073" s="2">
        <v>13562</v>
      </c>
      <c r="K1073" s="2">
        <v>13709</v>
      </c>
    </row>
    <row r="1074" spans="1:11">
      <c r="A1074" s="3">
        <v>761</v>
      </c>
      <c r="B1074" s="2">
        <v>70.807000000000002</v>
      </c>
      <c r="C1074" s="2">
        <v>68.352000000000004</v>
      </c>
      <c r="D1074" s="2">
        <v>86.019000000000005</v>
      </c>
      <c r="E1074" s="2">
        <v>85.120999999999995</v>
      </c>
      <c r="F1074" s="2">
        <v>80.039000000000001</v>
      </c>
      <c r="G1074" s="2">
        <v>79.751999999999995</v>
      </c>
      <c r="J1074" s="2">
        <v>12211</v>
      </c>
      <c r="K1074" s="2">
        <v>12317</v>
      </c>
    </row>
    <row r="1075" spans="1:11">
      <c r="A1075" s="3">
        <v>761.5</v>
      </c>
      <c r="B1075" s="2">
        <v>71.067999999999998</v>
      </c>
      <c r="C1075" s="2">
        <v>68.41</v>
      </c>
      <c r="D1075" s="2">
        <v>86.498999999999995</v>
      </c>
      <c r="E1075" s="2">
        <v>85.328000000000003</v>
      </c>
      <c r="F1075" s="2">
        <v>80.364999999999995</v>
      </c>
      <c r="G1075" s="2">
        <v>80.078999999999994</v>
      </c>
      <c r="J1075" s="2">
        <v>12497</v>
      </c>
      <c r="K1075" s="2">
        <v>12568</v>
      </c>
    </row>
    <row r="1076" spans="1:11">
      <c r="A1076" s="3">
        <v>762</v>
      </c>
      <c r="B1076" s="2">
        <v>71.075000000000003</v>
      </c>
      <c r="C1076" s="2">
        <v>68.384</v>
      </c>
      <c r="D1076" s="2">
        <v>86.492999999999995</v>
      </c>
      <c r="E1076" s="2">
        <v>85.242999999999995</v>
      </c>
      <c r="F1076" s="2">
        <v>80.465000000000003</v>
      </c>
      <c r="G1076" s="2">
        <v>80.058999999999997</v>
      </c>
      <c r="J1076" s="2">
        <v>13525</v>
      </c>
      <c r="K1076" s="2">
        <v>13582</v>
      </c>
    </row>
    <row r="1077" spans="1:11">
      <c r="A1077" s="3">
        <v>762.5</v>
      </c>
      <c r="B1077" s="2">
        <v>70.94</v>
      </c>
      <c r="C1077" s="2">
        <v>68.334999999999994</v>
      </c>
      <c r="D1077" s="2">
        <v>86.326999999999998</v>
      </c>
      <c r="E1077" s="2">
        <v>85.221999999999994</v>
      </c>
      <c r="F1077" s="2">
        <v>80.474000000000004</v>
      </c>
      <c r="G1077" s="2">
        <v>79.915999999999997</v>
      </c>
      <c r="J1077" s="2">
        <v>14373</v>
      </c>
      <c r="K1077" s="2">
        <v>14444</v>
      </c>
    </row>
    <row r="1078" spans="1:11">
      <c r="A1078" s="3">
        <v>763</v>
      </c>
      <c r="B1078" s="2">
        <v>70.759</v>
      </c>
      <c r="C1078" s="2">
        <v>68.143000000000001</v>
      </c>
      <c r="D1078" s="2">
        <v>86.158000000000001</v>
      </c>
      <c r="E1078" s="2">
        <v>85.328999999999994</v>
      </c>
      <c r="F1078" s="2">
        <v>80.430000000000007</v>
      </c>
      <c r="G1078" s="2">
        <v>79.849999999999994</v>
      </c>
      <c r="J1078" s="2">
        <v>14729</v>
      </c>
      <c r="K1078" s="2">
        <v>14832</v>
      </c>
    </row>
    <row r="1079" spans="1:11">
      <c r="A1079" s="3">
        <v>763.5</v>
      </c>
      <c r="B1079" s="2">
        <v>70.605999999999995</v>
      </c>
      <c r="C1079" s="2">
        <v>68.064999999999998</v>
      </c>
      <c r="D1079" s="2">
        <v>86.096000000000004</v>
      </c>
      <c r="E1079" s="2">
        <v>85.454999999999998</v>
      </c>
      <c r="F1079" s="2">
        <v>80.433000000000007</v>
      </c>
      <c r="G1079" s="2">
        <v>79.873000000000005</v>
      </c>
      <c r="J1079" s="2">
        <v>14871</v>
      </c>
      <c r="K1079" s="2">
        <v>15008</v>
      </c>
    </row>
    <row r="1080" spans="1:11">
      <c r="A1080" s="3">
        <v>764</v>
      </c>
      <c r="B1080" s="2">
        <v>70.552999999999997</v>
      </c>
      <c r="C1080" s="2">
        <v>68.076999999999998</v>
      </c>
      <c r="D1080" s="2">
        <v>86.117000000000004</v>
      </c>
      <c r="E1080" s="2">
        <v>85.626000000000005</v>
      </c>
      <c r="F1080" s="2">
        <v>80.442999999999998</v>
      </c>
      <c r="G1080" s="2">
        <v>79.975999999999999</v>
      </c>
      <c r="J1080" s="2">
        <v>15272</v>
      </c>
      <c r="K1080" s="2">
        <v>15418</v>
      </c>
    </row>
    <row r="1081" spans="1:11">
      <c r="A1081" s="3">
        <v>764.5</v>
      </c>
      <c r="B1081" s="2">
        <v>70.617000000000004</v>
      </c>
      <c r="C1081" s="2">
        <v>68.14</v>
      </c>
      <c r="D1081" s="2">
        <v>86.304000000000002</v>
      </c>
      <c r="E1081" s="2">
        <v>85.685000000000002</v>
      </c>
      <c r="F1081" s="2">
        <v>80.48</v>
      </c>
      <c r="G1081" s="2">
        <v>80.040999999999997</v>
      </c>
      <c r="J1081" s="2">
        <v>16129</v>
      </c>
      <c r="K1081" s="2">
        <v>16255</v>
      </c>
    </row>
    <row r="1082" spans="1:11">
      <c r="A1082" s="3">
        <v>765</v>
      </c>
      <c r="B1082" s="2">
        <v>70.641000000000005</v>
      </c>
      <c r="C1082" s="2">
        <v>68.298000000000002</v>
      </c>
      <c r="D1082" s="2">
        <v>86.424000000000007</v>
      </c>
      <c r="E1082" s="2">
        <v>85.676000000000002</v>
      </c>
      <c r="F1082" s="2">
        <v>80.545000000000002</v>
      </c>
      <c r="G1082" s="2">
        <v>80.13</v>
      </c>
      <c r="J1082" s="2">
        <v>17355</v>
      </c>
      <c r="K1082" s="2">
        <v>17451</v>
      </c>
    </row>
    <row r="1083" spans="1:11">
      <c r="A1083" s="3">
        <v>765.5</v>
      </c>
      <c r="B1083" s="2">
        <v>70.646000000000001</v>
      </c>
      <c r="C1083" s="2">
        <v>68.358000000000004</v>
      </c>
      <c r="D1083" s="2">
        <v>86.462999999999994</v>
      </c>
      <c r="E1083" s="2">
        <v>85.671999999999997</v>
      </c>
      <c r="F1083" s="2">
        <v>80.596999999999994</v>
      </c>
      <c r="G1083" s="2">
        <v>80.221999999999994</v>
      </c>
      <c r="J1083" s="2">
        <v>18697</v>
      </c>
      <c r="K1083" s="2">
        <v>18786</v>
      </c>
    </row>
    <row r="1084" spans="1:11">
      <c r="A1084" s="3">
        <v>766</v>
      </c>
      <c r="B1084" s="2">
        <v>70.722999999999999</v>
      </c>
      <c r="C1084" s="2">
        <v>68.373000000000005</v>
      </c>
      <c r="D1084" s="2">
        <v>86.548000000000002</v>
      </c>
      <c r="E1084" s="2">
        <v>85.677000000000007</v>
      </c>
      <c r="F1084" s="2">
        <v>80.694999999999993</v>
      </c>
      <c r="G1084" s="2">
        <v>80.325000000000003</v>
      </c>
      <c r="J1084" s="2">
        <v>20022</v>
      </c>
      <c r="K1084" s="2">
        <v>20144</v>
      </c>
    </row>
    <row r="1085" spans="1:11">
      <c r="A1085" s="3">
        <v>766.5</v>
      </c>
      <c r="B1085" s="2">
        <v>70.712999999999994</v>
      </c>
      <c r="C1085" s="2">
        <v>68.376000000000005</v>
      </c>
      <c r="D1085" s="2">
        <v>86.504999999999995</v>
      </c>
      <c r="E1085" s="2">
        <v>85.692999999999998</v>
      </c>
      <c r="F1085" s="2">
        <v>80.691999999999993</v>
      </c>
      <c r="G1085" s="2">
        <v>80.364999999999995</v>
      </c>
      <c r="J1085" s="2">
        <v>21338</v>
      </c>
      <c r="K1085" s="2">
        <v>21507</v>
      </c>
    </row>
    <row r="1086" spans="1:11">
      <c r="A1086" s="3">
        <v>767</v>
      </c>
      <c r="B1086" s="2">
        <v>70.680000000000007</v>
      </c>
      <c r="C1086" s="2">
        <v>68.290999999999997</v>
      </c>
      <c r="D1086" s="2">
        <v>86.396000000000001</v>
      </c>
      <c r="E1086" s="2">
        <v>85.602999999999994</v>
      </c>
      <c r="F1086" s="2">
        <v>80.608000000000004</v>
      </c>
      <c r="G1086" s="2">
        <v>80.281999999999996</v>
      </c>
      <c r="J1086" s="2">
        <v>22575</v>
      </c>
      <c r="K1086" s="2">
        <v>22794</v>
      </c>
    </row>
    <row r="1087" spans="1:11">
      <c r="A1087" s="3">
        <v>767.5</v>
      </c>
      <c r="B1087" s="2">
        <v>70.731999999999999</v>
      </c>
      <c r="C1087" s="2">
        <v>68.256</v>
      </c>
      <c r="D1087" s="2">
        <v>86.343000000000004</v>
      </c>
      <c r="E1087" s="2">
        <v>85.602999999999994</v>
      </c>
      <c r="F1087" s="2">
        <v>80.643000000000001</v>
      </c>
      <c r="G1087" s="2">
        <v>80.245999999999995</v>
      </c>
      <c r="J1087" s="2">
        <v>23652</v>
      </c>
      <c r="K1087" s="2">
        <v>23885</v>
      </c>
    </row>
    <row r="1088" spans="1:11">
      <c r="A1088" s="3">
        <v>768</v>
      </c>
      <c r="B1088" s="2">
        <v>70.756</v>
      </c>
      <c r="C1088" s="2">
        <v>68.335999999999999</v>
      </c>
      <c r="D1088" s="2">
        <v>86.289000000000001</v>
      </c>
      <c r="E1088" s="2">
        <v>85.64</v>
      </c>
      <c r="F1088" s="2">
        <v>80.665999999999997</v>
      </c>
      <c r="G1088" s="2">
        <v>80.22</v>
      </c>
      <c r="J1088" s="2">
        <v>24510</v>
      </c>
      <c r="K1088" s="2">
        <v>24705</v>
      </c>
    </row>
    <row r="1089" spans="1:11">
      <c r="A1089" s="3">
        <v>768.5</v>
      </c>
      <c r="B1089" s="2">
        <v>70.808999999999997</v>
      </c>
      <c r="C1089" s="2">
        <v>68.435000000000002</v>
      </c>
      <c r="D1089" s="2">
        <v>86.308999999999997</v>
      </c>
      <c r="E1089" s="2">
        <v>85.581999999999994</v>
      </c>
      <c r="F1089" s="2">
        <v>80.632000000000005</v>
      </c>
      <c r="G1089" s="2">
        <v>80.17</v>
      </c>
      <c r="J1089" s="2">
        <v>25096</v>
      </c>
      <c r="K1089" s="2">
        <v>25255</v>
      </c>
    </row>
    <row r="1090" spans="1:11">
      <c r="A1090" s="3">
        <v>769</v>
      </c>
      <c r="B1090" s="2">
        <v>70.894000000000005</v>
      </c>
      <c r="C1090" s="2">
        <v>68.518000000000001</v>
      </c>
      <c r="D1090" s="2">
        <v>86.344999999999999</v>
      </c>
      <c r="E1090" s="2">
        <v>85.534999999999997</v>
      </c>
      <c r="F1090" s="2">
        <v>80.614999999999995</v>
      </c>
      <c r="G1090" s="2">
        <v>80.206000000000003</v>
      </c>
      <c r="J1090" s="2">
        <v>25451</v>
      </c>
      <c r="K1090" s="2">
        <v>25595</v>
      </c>
    </row>
    <row r="1091" spans="1:11">
      <c r="A1091" s="3">
        <v>769.5</v>
      </c>
      <c r="B1091" s="2">
        <v>70.917000000000002</v>
      </c>
      <c r="C1091" s="2">
        <v>68.596000000000004</v>
      </c>
      <c r="D1091" s="2">
        <v>86.331000000000003</v>
      </c>
      <c r="E1091" s="2">
        <v>85.430999999999997</v>
      </c>
      <c r="F1091" s="2">
        <v>80.569999999999993</v>
      </c>
      <c r="G1091" s="2">
        <v>80.233999999999995</v>
      </c>
      <c r="J1091" s="2">
        <v>25679</v>
      </c>
      <c r="K1091" s="2">
        <v>25819</v>
      </c>
    </row>
    <row r="1092" spans="1:11">
      <c r="A1092" s="3">
        <v>770</v>
      </c>
      <c r="B1092" s="2">
        <v>70.894999999999996</v>
      </c>
      <c r="C1092" s="2">
        <v>68.62</v>
      </c>
      <c r="D1092" s="2">
        <v>86.316000000000003</v>
      </c>
      <c r="E1092" s="2">
        <v>85.343999999999994</v>
      </c>
      <c r="F1092" s="2">
        <v>80.537999999999997</v>
      </c>
      <c r="G1092" s="2">
        <v>80.194000000000003</v>
      </c>
      <c r="J1092" s="2">
        <v>25855</v>
      </c>
      <c r="K1092" s="2">
        <v>25996</v>
      </c>
    </row>
    <row r="1093" spans="1:11">
      <c r="A1093" s="3">
        <v>770.5</v>
      </c>
      <c r="B1093" s="2">
        <v>70.796000000000006</v>
      </c>
      <c r="C1093" s="2">
        <v>68.563000000000002</v>
      </c>
      <c r="D1093" s="2">
        <v>86.257000000000005</v>
      </c>
      <c r="E1093" s="2">
        <v>85.277000000000001</v>
      </c>
      <c r="F1093" s="2">
        <v>80.521000000000001</v>
      </c>
      <c r="G1093" s="2">
        <v>80.168999999999997</v>
      </c>
      <c r="J1093" s="2">
        <v>25977</v>
      </c>
      <c r="K1093" s="2">
        <v>26106</v>
      </c>
    </row>
    <row r="1094" spans="1:11">
      <c r="A1094" s="3">
        <v>771</v>
      </c>
      <c r="B1094" s="2">
        <v>70.686999999999998</v>
      </c>
      <c r="C1094" s="2">
        <v>68.528000000000006</v>
      </c>
      <c r="D1094" s="2">
        <v>86.186000000000007</v>
      </c>
      <c r="E1094" s="2">
        <v>85.254999999999995</v>
      </c>
      <c r="F1094" s="2">
        <v>80.558999999999997</v>
      </c>
      <c r="G1094" s="2">
        <v>80.135999999999996</v>
      </c>
      <c r="J1094" s="2">
        <v>26039</v>
      </c>
      <c r="K1094" s="2">
        <v>26155</v>
      </c>
    </row>
    <row r="1095" spans="1:11">
      <c r="A1095" s="3">
        <v>771.5</v>
      </c>
      <c r="B1095" s="2">
        <v>70.709000000000003</v>
      </c>
      <c r="C1095" s="2">
        <v>68.522000000000006</v>
      </c>
      <c r="D1095" s="2">
        <v>86.117000000000004</v>
      </c>
      <c r="E1095" s="2">
        <v>85.313000000000002</v>
      </c>
      <c r="F1095" s="2">
        <v>80.524000000000001</v>
      </c>
      <c r="G1095" s="2">
        <v>80.085999999999999</v>
      </c>
      <c r="J1095" s="2">
        <v>26032</v>
      </c>
      <c r="K1095" s="2">
        <v>26148</v>
      </c>
    </row>
    <row r="1096" spans="1:11">
      <c r="A1096" s="3">
        <v>772</v>
      </c>
      <c r="B1096" s="2">
        <v>70.792000000000002</v>
      </c>
      <c r="C1096" s="2">
        <v>68.531999999999996</v>
      </c>
      <c r="D1096" s="2">
        <v>86.094999999999999</v>
      </c>
      <c r="E1096" s="2">
        <v>85.349000000000004</v>
      </c>
      <c r="F1096" s="2">
        <v>80.450999999999993</v>
      </c>
      <c r="G1096" s="2">
        <v>80.069999999999993</v>
      </c>
      <c r="J1096" s="2">
        <v>25969</v>
      </c>
      <c r="K1096" s="2">
        <v>26092</v>
      </c>
    </row>
    <row r="1097" spans="1:11">
      <c r="A1097" s="3">
        <v>772.5</v>
      </c>
      <c r="B1097" s="2">
        <v>70.828000000000003</v>
      </c>
      <c r="C1097" s="2">
        <v>68.509</v>
      </c>
      <c r="D1097" s="2">
        <v>86.028000000000006</v>
      </c>
      <c r="E1097" s="2">
        <v>85.340999999999994</v>
      </c>
      <c r="F1097" s="2">
        <v>80.465999999999994</v>
      </c>
      <c r="G1097" s="2">
        <v>80.072999999999993</v>
      </c>
      <c r="J1097" s="2">
        <v>25907</v>
      </c>
      <c r="K1097" s="2">
        <v>26051</v>
      </c>
    </row>
    <row r="1098" spans="1:11">
      <c r="A1098" s="3">
        <v>773</v>
      </c>
      <c r="B1098" s="2">
        <v>70.876000000000005</v>
      </c>
      <c r="C1098" s="2">
        <v>68.477999999999994</v>
      </c>
      <c r="D1098" s="2">
        <v>85.988</v>
      </c>
      <c r="E1098" s="2">
        <v>85.382000000000005</v>
      </c>
      <c r="F1098" s="2">
        <v>80.522000000000006</v>
      </c>
      <c r="G1098" s="2">
        <v>80.084999999999994</v>
      </c>
      <c r="J1098" s="2">
        <v>25879</v>
      </c>
      <c r="K1098" s="2">
        <v>26020</v>
      </c>
    </row>
    <row r="1099" spans="1:11">
      <c r="A1099" s="3">
        <v>773.5</v>
      </c>
      <c r="B1099" s="2">
        <v>70.88</v>
      </c>
      <c r="C1099" s="2">
        <v>68.429000000000002</v>
      </c>
      <c r="D1099" s="2">
        <v>86.036000000000001</v>
      </c>
      <c r="E1099" s="2">
        <v>85.394999999999996</v>
      </c>
      <c r="F1099" s="2">
        <v>80.600999999999999</v>
      </c>
      <c r="G1099" s="2">
        <v>80.081000000000003</v>
      </c>
      <c r="J1099" s="2">
        <v>25821</v>
      </c>
      <c r="K1099" s="2">
        <v>25929</v>
      </c>
    </row>
    <row r="1100" spans="1:11">
      <c r="A1100" s="3">
        <v>774</v>
      </c>
      <c r="B1100" s="2">
        <v>70.789000000000001</v>
      </c>
      <c r="C1100" s="2">
        <v>68.355000000000004</v>
      </c>
      <c r="D1100" s="2">
        <v>86.033000000000001</v>
      </c>
      <c r="E1100" s="2">
        <v>85.396000000000001</v>
      </c>
      <c r="F1100" s="2">
        <v>80.665000000000006</v>
      </c>
      <c r="G1100" s="2">
        <v>80.057000000000002</v>
      </c>
      <c r="J1100" s="2">
        <v>25720</v>
      </c>
      <c r="K1100" s="2">
        <v>25808</v>
      </c>
    </row>
    <row r="1101" spans="1:11">
      <c r="A1101" s="3">
        <v>774.5</v>
      </c>
      <c r="B1101" s="2">
        <v>70.733999999999995</v>
      </c>
      <c r="C1101" s="2">
        <v>68.299000000000007</v>
      </c>
      <c r="D1101" s="2">
        <v>86.070999999999998</v>
      </c>
      <c r="E1101" s="2">
        <v>85.46</v>
      </c>
      <c r="F1101" s="2">
        <v>80.706000000000003</v>
      </c>
      <c r="G1101" s="2">
        <v>80.018000000000001</v>
      </c>
      <c r="J1101" s="2">
        <v>25613</v>
      </c>
      <c r="K1101" s="2">
        <v>25688</v>
      </c>
    </row>
    <row r="1102" spans="1:11">
      <c r="A1102" s="3">
        <v>775</v>
      </c>
      <c r="B1102" s="2">
        <v>70.811999999999998</v>
      </c>
      <c r="C1102" s="2">
        <v>68.346000000000004</v>
      </c>
      <c r="D1102" s="2">
        <v>86.173000000000002</v>
      </c>
      <c r="E1102" s="2">
        <v>85.468999999999994</v>
      </c>
      <c r="F1102" s="2">
        <v>80.686999999999998</v>
      </c>
      <c r="G1102" s="2">
        <v>79.983000000000004</v>
      </c>
      <c r="J1102" s="2">
        <v>25496</v>
      </c>
      <c r="K1102" s="2">
        <v>25574</v>
      </c>
    </row>
    <row r="1103" spans="1:11">
      <c r="A1103" s="3">
        <v>775.5</v>
      </c>
      <c r="B1103" s="2">
        <v>70.855000000000004</v>
      </c>
      <c r="C1103" s="2">
        <v>68.471999999999994</v>
      </c>
      <c r="D1103" s="2">
        <v>86.253</v>
      </c>
      <c r="E1103" s="2">
        <v>85.433000000000007</v>
      </c>
      <c r="F1103" s="2">
        <v>80.569999999999993</v>
      </c>
      <c r="G1103" s="2">
        <v>79.954999999999998</v>
      </c>
      <c r="J1103" s="2">
        <v>25405</v>
      </c>
      <c r="K1103" s="2">
        <v>25523</v>
      </c>
    </row>
    <row r="1104" spans="1:11">
      <c r="A1104" s="3">
        <v>776</v>
      </c>
      <c r="B1104" s="2">
        <v>70.941000000000003</v>
      </c>
      <c r="C1104" s="2">
        <v>68.61</v>
      </c>
      <c r="D1104" s="2">
        <v>86.332999999999998</v>
      </c>
      <c r="E1104" s="2">
        <v>85.418000000000006</v>
      </c>
      <c r="F1104" s="2">
        <v>80.534999999999997</v>
      </c>
      <c r="G1104" s="2">
        <v>79.962000000000003</v>
      </c>
      <c r="J1104" s="2">
        <v>25367</v>
      </c>
      <c r="K1104" s="2">
        <v>25516</v>
      </c>
    </row>
    <row r="1105" spans="1:11">
      <c r="A1105" s="3">
        <v>776.5</v>
      </c>
      <c r="B1105" s="2">
        <v>71.081999999999994</v>
      </c>
      <c r="C1105" s="2">
        <v>68.745000000000005</v>
      </c>
      <c r="D1105" s="2">
        <v>86.426000000000002</v>
      </c>
      <c r="E1105" s="2">
        <v>85.41</v>
      </c>
      <c r="F1105" s="2">
        <v>80.516000000000005</v>
      </c>
      <c r="G1105" s="2">
        <v>79.966999999999999</v>
      </c>
      <c r="J1105" s="2">
        <v>25316</v>
      </c>
      <c r="K1105" s="2">
        <v>25496</v>
      </c>
    </row>
    <row r="1106" spans="1:11">
      <c r="A1106" s="3">
        <v>777</v>
      </c>
      <c r="B1106" s="2">
        <v>71.171999999999997</v>
      </c>
      <c r="C1106" s="2">
        <v>68.893000000000001</v>
      </c>
      <c r="D1106" s="2">
        <v>86.512</v>
      </c>
      <c r="E1106" s="2">
        <v>85.486999999999995</v>
      </c>
      <c r="F1106" s="2">
        <v>80.516999999999996</v>
      </c>
      <c r="G1106" s="2">
        <v>79.978999999999999</v>
      </c>
      <c r="J1106" s="2">
        <v>25200</v>
      </c>
      <c r="K1106" s="2">
        <v>25422</v>
      </c>
    </row>
    <row r="1107" spans="1:11">
      <c r="A1107" s="3">
        <v>777.5</v>
      </c>
      <c r="B1107" s="2">
        <v>71.238</v>
      </c>
      <c r="C1107" s="2">
        <v>68.989000000000004</v>
      </c>
      <c r="D1107" s="2">
        <v>86.591999999999999</v>
      </c>
      <c r="E1107" s="2">
        <v>85.573999999999998</v>
      </c>
      <c r="F1107" s="2">
        <v>80.617000000000004</v>
      </c>
      <c r="G1107" s="2">
        <v>79.994</v>
      </c>
      <c r="J1107" s="2">
        <v>25083</v>
      </c>
      <c r="K1107" s="2">
        <v>25312</v>
      </c>
    </row>
    <row r="1108" spans="1:11">
      <c r="A1108" s="3">
        <v>778</v>
      </c>
      <c r="B1108" s="2">
        <v>71.215999999999994</v>
      </c>
      <c r="C1108" s="2">
        <v>69.033000000000001</v>
      </c>
      <c r="D1108" s="2">
        <v>86.588999999999999</v>
      </c>
      <c r="E1108" s="2">
        <v>85.656000000000006</v>
      </c>
      <c r="F1108" s="2">
        <v>80.712999999999994</v>
      </c>
      <c r="G1108" s="2">
        <v>80.004000000000005</v>
      </c>
      <c r="J1108" s="2">
        <v>24992</v>
      </c>
      <c r="K1108" s="2">
        <v>25194</v>
      </c>
    </row>
    <row r="1109" spans="1:11">
      <c r="A1109" s="3">
        <v>778.5</v>
      </c>
      <c r="B1109" s="2">
        <v>71.149000000000001</v>
      </c>
      <c r="C1109" s="2">
        <v>69.046999999999997</v>
      </c>
      <c r="D1109" s="2">
        <v>86.55</v>
      </c>
      <c r="E1109" s="2">
        <v>85.67</v>
      </c>
      <c r="F1109" s="2">
        <v>80.777000000000001</v>
      </c>
      <c r="G1109" s="2">
        <v>79.992000000000004</v>
      </c>
      <c r="J1109" s="2">
        <v>24887</v>
      </c>
      <c r="K1109" s="2">
        <v>25066</v>
      </c>
    </row>
    <row r="1110" spans="1:11">
      <c r="A1110" s="3">
        <v>779</v>
      </c>
      <c r="B1110" s="2">
        <v>71.007000000000005</v>
      </c>
      <c r="C1110" s="2">
        <v>68.947999999999993</v>
      </c>
      <c r="D1110" s="2">
        <v>86.411000000000001</v>
      </c>
      <c r="E1110" s="2">
        <v>85.573999999999998</v>
      </c>
      <c r="F1110" s="2">
        <v>80.760000000000005</v>
      </c>
      <c r="G1110" s="2">
        <v>79.971000000000004</v>
      </c>
      <c r="J1110" s="2">
        <v>24798</v>
      </c>
      <c r="K1110" s="2">
        <v>24948</v>
      </c>
    </row>
    <row r="1111" spans="1:11">
      <c r="A1111" s="3">
        <v>779.5</v>
      </c>
      <c r="B1111" s="2">
        <v>70.87</v>
      </c>
      <c r="C1111" s="2">
        <v>68.745000000000005</v>
      </c>
      <c r="D1111" s="2">
        <v>86.242999999999995</v>
      </c>
      <c r="E1111" s="2">
        <v>85.483999999999995</v>
      </c>
      <c r="F1111" s="2">
        <v>80.701999999999998</v>
      </c>
      <c r="G1111" s="2">
        <v>79.968999999999994</v>
      </c>
      <c r="J1111" s="2">
        <v>24729</v>
      </c>
      <c r="K1111" s="2">
        <v>24839</v>
      </c>
    </row>
    <row r="1112" spans="1:11">
      <c r="A1112" s="3">
        <v>780</v>
      </c>
      <c r="B1112" s="2">
        <v>70.858000000000004</v>
      </c>
      <c r="C1112" s="2">
        <v>68.513000000000005</v>
      </c>
      <c r="D1112" s="2">
        <v>86.11</v>
      </c>
      <c r="E1112" s="2">
        <v>85.488</v>
      </c>
      <c r="F1112" s="2">
        <v>80.664000000000001</v>
      </c>
      <c r="G1112" s="2">
        <v>79.926000000000002</v>
      </c>
      <c r="J1112" s="2">
        <v>24622</v>
      </c>
      <c r="K1112" s="2">
        <v>24725</v>
      </c>
    </row>
    <row r="1113" spans="1:11">
      <c r="A1113" s="3">
        <v>780.5</v>
      </c>
      <c r="B1113" s="2">
        <v>70.849000000000004</v>
      </c>
      <c r="C1113" s="2">
        <v>68.412000000000006</v>
      </c>
      <c r="D1113" s="2">
        <v>86.036000000000001</v>
      </c>
      <c r="E1113" s="2">
        <v>85.489000000000004</v>
      </c>
      <c r="F1113" s="2">
        <v>80.576999999999998</v>
      </c>
      <c r="G1113" s="2">
        <v>79.911000000000001</v>
      </c>
      <c r="J1113" s="2">
        <v>24517</v>
      </c>
      <c r="K1113" s="2">
        <v>24627</v>
      </c>
    </row>
    <row r="1114" spans="1:11">
      <c r="A1114" s="3">
        <v>781</v>
      </c>
      <c r="B1114" s="2">
        <v>70.944999999999993</v>
      </c>
      <c r="C1114" s="2">
        <v>68.468000000000004</v>
      </c>
      <c r="D1114" s="2">
        <v>86.13</v>
      </c>
      <c r="E1114" s="2">
        <v>85.515000000000001</v>
      </c>
      <c r="F1114" s="2">
        <v>80.64</v>
      </c>
      <c r="G1114" s="2">
        <v>80.046000000000006</v>
      </c>
      <c r="J1114" s="2">
        <v>24459</v>
      </c>
      <c r="K1114" s="2">
        <v>24567</v>
      </c>
    </row>
    <row r="1115" spans="1:11">
      <c r="A1115" s="3">
        <v>781.5</v>
      </c>
      <c r="B1115" s="2">
        <v>71.049000000000007</v>
      </c>
      <c r="C1115" s="2">
        <v>68.626000000000005</v>
      </c>
      <c r="D1115" s="2">
        <v>86.23</v>
      </c>
      <c r="E1115" s="2">
        <v>85.506</v>
      </c>
      <c r="F1115" s="2">
        <v>80.771000000000001</v>
      </c>
      <c r="G1115" s="2">
        <v>80.180999999999997</v>
      </c>
      <c r="J1115" s="2">
        <v>24415</v>
      </c>
      <c r="K1115" s="2">
        <v>24548</v>
      </c>
    </row>
    <row r="1116" spans="1:11">
      <c r="A1116" s="3">
        <v>782</v>
      </c>
      <c r="B1116" s="2">
        <v>71.05</v>
      </c>
      <c r="C1116" s="2">
        <v>68.792000000000002</v>
      </c>
      <c r="D1116" s="2">
        <v>86.314999999999998</v>
      </c>
      <c r="E1116" s="2">
        <v>85.521000000000001</v>
      </c>
      <c r="F1116" s="2">
        <v>80.858999999999995</v>
      </c>
      <c r="G1116" s="2">
        <v>80.344999999999999</v>
      </c>
      <c r="J1116" s="2">
        <v>24355</v>
      </c>
      <c r="K1116" s="2">
        <v>24522</v>
      </c>
    </row>
    <row r="1117" spans="1:11">
      <c r="A1117" s="3">
        <v>782.5</v>
      </c>
      <c r="B1117" s="2">
        <v>71.188999999999993</v>
      </c>
      <c r="C1117" s="2">
        <v>68.938999999999993</v>
      </c>
      <c r="D1117" s="2">
        <v>86.507999999999996</v>
      </c>
      <c r="E1117" s="2">
        <v>85.617999999999995</v>
      </c>
      <c r="F1117" s="2">
        <v>80.918000000000006</v>
      </c>
      <c r="G1117" s="2">
        <v>80.433999999999997</v>
      </c>
      <c r="J1117" s="2">
        <v>24263</v>
      </c>
      <c r="K1117" s="2">
        <v>24439</v>
      </c>
    </row>
    <row r="1118" spans="1:11">
      <c r="A1118" s="3">
        <v>783</v>
      </c>
      <c r="B1118" s="2">
        <v>71.228999999999999</v>
      </c>
      <c r="C1118" s="2">
        <v>68.965000000000003</v>
      </c>
      <c r="D1118" s="2">
        <v>86.578000000000003</v>
      </c>
      <c r="E1118" s="2">
        <v>85.698999999999998</v>
      </c>
      <c r="F1118" s="2">
        <v>80.849000000000004</v>
      </c>
      <c r="G1118" s="2">
        <v>80.403000000000006</v>
      </c>
      <c r="J1118" s="2">
        <v>24138</v>
      </c>
      <c r="K1118" s="2">
        <v>24312</v>
      </c>
    </row>
    <row r="1119" spans="1:11">
      <c r="A1119" s="3">
        <v>783.5</v>
      </c>
      <c r="B1119" s="2">
        <v>71.248000000000005</v>
      </c>
      <c r="C1119" s="2">
        <v>68.936999999999998</v>
      </c>
      <c r="D1119" s="2">
        <v>86.623999999999995</v>
      </c>
      <c r="E1119" s="2">
        <v>85.748000000000005</v>
      </c>
      <c r="F1119" s="2">
        <v>80.736999999999995</v>
      </c>
      <c r="G1119" s="2">
        <v>80.332999999999998</v>
      </c>
      <c r="J1119" s="2">
        <v>24029</v>
      </c>
      <c r="K1119" s="2">
        <v>24188</v>
      </c>
    </row>
    <row r="1120" spans="1:11">
      <c r="A1120" s="3">
        <v>784</v>
      </c>
      <c r="B1120" s="2">
        <v>71.296000000000006</v>
      </c>
      <c r="C1120" s="2">
        <v>68.954999999999998</v>
      </c>
      <c r="D1120" s="2">
        <v>86.644999999999996</v>
      </c>
      <c r="E1120" s="2">
        <v>85.78</v>
      </c>
      <c r="F1120" s="2">
        <v>80.662999999999997</v>
      </c>
      <c r="G1120" s="2">
        <v>80.257000000000005</v>
      </c>
      <c r="J1120" s="2">
        <v>23955</v>
      </c>
      <c r="K1120" s="2">
        <v>24099</v>
      </c>
    </row>
    <row r="1121" spans="1:11">
      <c r="A1121" s="3">
        <v>784.5</v>
      </c>
      <c r="B1121" s="2">
        <v>71.251000000000005</v>
      </c>
      <c r="C1121" s="2">
        <v>68.972999999999999</v>
      </c>
      <c r="D1121" s="2">
        <v>86.563999999999993</v>
      </c>
      <c r="E1121" s="2">
        <v>85.756</v>
      </c>
      <c r="F1121" s="2">
        <v>80.728999999999999</v>
      </c>
      <c r="G1121" s="2">
        <v>80.31</v>
      </c>
      <c r="J1121" s="2">
        <v>23926</v>
      </c>
      <c r="K1121" s="2">
        <v>24046</v>
      </c>
    </row>
    <row r="1122" spans="1:11">
      <c r="A1122" s="3">
        <v>785</v>
      </c>
      <c r="B1122" s="2">
        <v>71.165999999999997</v>
      </c>
      <c r="C1122" s="2">
        <v>68.927999999999997</v>
      </c>
      <c r="D1122" s="2">
        <v>86.459000000000003</v>
      </c>
      <c r="E1122" s="2">
        <v>85.742000000000004</v>
      </c>
      <c r="F1122" s="2">
        <v>80.837000000000003</v>
      </c>
      <c r="G1122" s="2">
        <v>80.363</v>
      </c>
      <c r="J1122" s="2">
        <v>23912</v>
      </c>
      <c r="K1122" s="2">
        <v>24031</v>
      </c>
    </row>
    <row r="1123" spans="1:11">
      <c r="A1123" s="3">
        <v>785.5</v>
      </c>
      <c r="B1123" s="2">
        <v>71.123999999999995</v>
      </c>
      <c r="C1123" s="2">
        <v>68.882999999999996</v>
      </c>
      <c r="D1123" s="2">
        <v>86.397999999999996</v>
      </c>
      <c r="E1123" s="2">
        <v>85.885000000000005</v>
      </c>
      <c r="F1123" s="2">
        <v>80.971000000000004</v>
      </c>
      <c r="G1123" s="2">
        <v>80.409000000000006</v>
      </c>
      <c r="J1123" s="2">
        <v>23866</v>
      </c>
      <c r="K1123" s="2">
        <v>24003</v>
      </c>
    </row>
    <row r="1124" spans="1:11">
      <c r="A1124" s="3">
        <v>786</v>
      </c>
      <c r="B1124" s="2">
        <v>71.088999999999999</v>
      </c>
      <c r="C1124" s="2">
        <v>68.819999999999993</v>
      </c>
      <c r="D1124" s="2">
        <v>86.456000000000003</v>
      </c>
      <c r="E1124" s="2">
        <v>85.938000000000002</v>
      </c>
      <c r="F1124" s="2">
        <v>81.084999999999994</v>
      </c>
      <c r="G1124" s="2">
        <v>80.494</v>
      </c>
      <c r="J1124" s="2">
        <v>23794</v>
      </c>
      <c r="K1124" s="2">
        <v>23938</v>
      </c>
    </row>
    <row r="1125" spans="1:11">
      <c r="A1125" s="3">
        <v>786.5</v>
      </c>
      <c r="B1125" s="2">
        <v>71.090999999999994</v>
      </c>
      <c r="C1125" s="2">
        <v>68.826999999999998</v>
      </c>
      <c r="D1125" s="2">
        <v>86.578999999999994</v>
      </c>
      <c r="E1125" s="2">
        <v>85.897999999999996</v>
      </c>
      <c r="F1125" s="2">
        <v>81.102000000000004</v>
      </c>
      <c r="G1125" s="2">
        <v>80.492999999999995</v>
      </c>
      <c r="J1125" s="2">
        <v>23702</v>
      </c>
      <c r="K1125" s="2">
        <v>23863</v>
      </c>
    </row>
    <row r="1126" spans="1:11">
      <c r="A1126" s="3">
        <v>787</v>
      </c>
      <c r="B1126" s="2">
        <v>71.135000000000005</v>
      </c>
      <c r="C1126" s="2">
        <v>68.881</v>
      </c>
      <c r="D1126" s="2">
        <v>86.637</v>
      </c>
      <c r="E1126" s="2">
        <v>85.85</v>
      </c>
      <c r="F1126" s="2">
        <v>81.046999999999997</v>
      </c>
      <c r="G1126" s="2">
        <v>80.436000000000007</v>
      </c>
      <c r="J1126" s="2">
        <v>23592</v>
      </c>
      <c r="K1126" s="2">
        <v>23778</v>
      </c>
    </row>
    <row r="1127" spans="1:11">
      <c r="A1127" s="3">
        <v>787.5</v>
      </c>
      <c r="B1127" s="2">
        <v>71.201999999999998</v>
      </c>
      <c r="C1127" s="2">
        <v>68.965000000000003</v>
      </c>
      <c r="D1127" s="2">
        <v>86.715999999999994</v>
      </c>
      <c r="E1127" s="2">
        <v>85.686000000000007</v>
      </c>
      <c r="F1127" s="2">
        <v>80.927000000000007</v>
      </c>
      <c r="G1127" s="2">
        <v>80.414000000000001</v>
      </c>
      <c r="J1127" s="2">
        <v>23476</v>
      </c>
      <c r="K1127" s="2">
        <v>23671</v>
      </c>
    </row>
    <row r="1128" spans="1:11">
      <c r="A1128" s="3">
        <v>788</v>
      </c>
      <c r="B1128" s="2">
        <v>71.200999999999993</v>
      </c>
      <c r="C1128" s="2">
        <v>69.016000000000005</v>
      </c>
      <c r="D1128" s="2">
        <v>86.721000000000004</v>
      </c>
      <c r="E1128" s="2">
        <v>85.61</v>
      </c>
      <c r="F1128" s="2">
        <v>80.831999999999994</v>
      </c>
      <c r="G1128" s="2">
        <v>80.406999999999996</v>
      </c>
      <c r="J1128" s="2">
        <v>23351</v>
      </c>
      <c r="K1128" s="2">
        <v>23538</v>
      </c>
    </row>
    <row r="1129" spans="1:11">
      <c r="A1129" s="3">
        <v>788.5</v>
      </c>
      <c r="B1129" s="2">
        <v>71.161000000000001</v>
      </c>
      <c r="C1129" s="2">
        <v>68.954999999999998</v>
      </c>
      <c r="D1129" s="2">
        <v>86.656999999999996</v>
      </c>
      <c r="E1129" s="2">
        <v>85.629000000000005</v>
      </c>
      <c r="F1129" s="2">
        <v>80.826999999999998</v>
      </c>
      <c r="G1129" s="2">
        <v>80.427000000000007</v>
      </c>
      <c r="J1129" s="2">
        <v>23222</v>
      </c>
      <c r="K1129" s="2">
        <v>23412</v>
      </c>
    </row>
    <row r="1130" spans="1:11">
      <c r="A1130" s="3">
        <v>789</v>
      </c>
      <c r="B1130" s="2">
        <v>71.209999999999994</v>
      </c>
      <c r="C1130" s="2">
        <v>68.927999999999997</v>
      </c>
      <c r="D1130" s="2">
        <v>86.67</v>
      </c>
      <c r="E1130" s="2">
        <v>85.635999999999996</v>
      </c>
      <c r="F1130" s="2">
        <v>80.885000000000005</v>
      </c>
      <c r="G1130" s="2">
        <v>80.424999999999997</v>
      </c>
      <c r="J1130" s="2">
        <v>23100</v>
      </c>
      <c r="K1130" s="2">
        <v>23281</v>
      </c>
    </row>
    <row r="1131" spans="1:11">
      <c r="A1131" s="3">
        <v>789.5</v>
      </c>
      <c r="B1131" s="2">
        <v>71.183000000000007</v>
      </c>
      <c r="C1131" s="2">
        <v>68.900999999999996</v>
      </c>
      <c r="D1131" s="2">
        <v>86.591999999999999</v>
      </c>
      <c r="E1131" s="2">
        <v>85.626999999999995</v>
      </c>
      <c r="F1131" s="2">
        <v>80.950999999999993</v>
      </c>
      <c r="G1131" s="2">
        <v>80.322999999999993</v>
      </c>
      <c r="J1131" s="2">
        <v>23014</v>
      </c>
      <c r="K1131" s="2">
        <v>23161</v>
      </c>
    </row>
    <row r="1132" spans="1:11">
      <c r="A1132" s="3">
        <v>790</v>
      </c>
      <c r="B1132" s="2">
        <v>71.144000000000005</v>
      </c>
      <c r="C1132" s="2">
        <v>68.86</v>
      </c>
      <c r="D1132" s="2">
        <v>86.463999999999999</v>
      </c>
      <c r="E1132" s="2">
        <v>85.613</v>
      </c>
      <c r="F1132" s="2">
        <v>81.016000000000005</v>
      </c>
      <c r="G1132" s="2">
        <v>80.185000000000002</v>
      </c>
      <c r="J1132" s="2">
        <v>22949</v>
      </c>
      <c r="K1132" s="2">
        <v>23074</v>
      </c>
    </row>
    <row r="1133" spans="1:11">
      <c r="A1133" s="3">
        <v>790.5</v>
      </c>
      <c r="B1133" s="2">
        <v>71.162000000000006</v>
      </c>
      <c r="C1133" s="2">
        <v>68.841999999999999</v>
      </c>
      <c r="D1133" s="2">
        <v>86.414000000000001</v>
      </c>
      <c r="E1133" s="2">
        <v>85.566000000000003</v>
      </c>
      <c r="F1133" s="2">
        <v>80.997</v>
      </c>
      <c r="G1133" s="2">
        <v>80.087000000000003</v>
      </c>
      <c r="J1133" s="2">
        <v>22885</v>
      </c>
      <c r="K1133" s="2">
        <v>22988</v>
      </c>
    </row>
    <row r="1134" spans="1:11">
      <c r="A1134" s="3">
        <v>791</v>
      </c>
      <c r="B1134" s="2">
        <v>71.137</v>
      </c>
      <c r="C1134" s="2">
        <v>68.793999999999997</v>
      </c>
      <c r="D1134" s="2">
        <v>86.385000000000005</v>
      </c>
      <c r="E1134" s="2">
        <v>85.573999999999998</v>
      </c>
      <c r="F1134" s="2">
        <v>80.936000000000007</v>
      </c>
      <c r="G1134" s="2">
        <v>80.108999999999995</v>
      </c>
      <c r="J1134" s="2">
        <v>22803</v>
      </c>
      <c r="K1134" s="2">
        <v>22914</v>
      </c>
    </row>
    <row r="1135" spans="1:11">
      <c r="A1135" s="3">
        <v>791.5</v>
      </c>
      <c r="B1135" s="2">
        <v>71.126999999999995</v>
      </c>
      <c r="C1135" s="2">
        <v>68.759</v>
      </c>
      <c r="D1135" s="2">
        <v>86.382999999999996</v>
      </c>
      <c r="E1135" s="2">
        <v>85.725999999999999</v>
      </c>
      <c r="F1135" s="2">
        <v>81.010999999999996</v>
      </c>
      <c r="G1135" s="2">
        <v>80.307000000000002</v>
      </c>
      <c r="J1135" s="2">
        <v>22692</v>
      </c>
      <c r="K1135" s="2">
        <v>22834</v>
      </c>
    </row>
    <row r="1136" spans="1:11">
      <c r="A1136" s="3">
        <v>792</v>
      </c>
      <c r="B1136" s="2">
        <v>71.156000000000006</v>
      </c>
      <c r="C1136" s="2">
        <v>68.796999999999997</v>
      </c>
      <c r="D1136" s="2">
        <v>86.5</v>
      </c>
      <c r="E1136" s="2">
        <v>85.823999999999998</v>
      </c>
      <c r="F1136" s="2">
        <v>81.012</v>
      </c>
      <c r="G1136" s="2">
        <v>80.444000000000003</v>
      </c>
      <c r="J1136" s="2">
        <v>22550</v>
      </c>
      <c r="K1136" s="2">
        <v>22722</v>
      </c>
    </row>
    <row r="1137" spans="1:11">
      <c r="A1137" s="3">
        <v>792.5</v>
      </c>
      <c r="B1137" s="2">
        <v>71.128</v>
      </c>
      <c r="C1137" s="2">
        <v>68.805000000000007</v>
      </c>
      <c r="D1137" s="2">
        <v>86.516000000000005</v>
      </c>
      <c r="E1137" s="2">
        <v>85.906000000000006</v>
      </c>
      <c r="F1137" s="2">
        <v>80.983000000000004</v>
      </c>
      <c r="G1137" s="2">
        <v>80.536000000000001</v>
      </c>
      <c r="J1137" s="2">
        <v>22410</v>
      </c>
      <c r="K1137" s="2">
        <v>22601</v>
      </c>
    </row>
    <row r="1138" spans="1:11">
      <c r="A1138" s="3">
        <v>793</v>
      </c>
      <c r="B1138" s="2">
        <v>71.025000000000006</v>
      </c>
      <c r="C1138" s="2">
        <v>68.802000000000007</v>
      </c>
      <c r="D1138" s="2">
        <v>86.465000000000003</v>
      </c>
      <c r="E1138" s="2">
        <v>86.01</v>
      </c>
      <c r="F1138" s="2">
        <v>81.049000000000007</v>
      </c>
      <c r="G1138" s="2">
        <v>80.622</v>
      </c>
      <c r="J1138" s="2">
        <v>22321</v>
      </c>
      <c r="K1138" s="2">
        <v>22484</v>
      </c>
    </row>
    <row r="1139" spans="1:11">
      <c r="A1139" s="3">
        <v>793.5</v>
      </c>
      <c r="B1139" s="2">
        <v>70.959999999999994</v>
      </c>
      <c r="C1139" s="2">
        <v>68.837999999999994</v>
      </c>
      <c r="D1139" s="2">
        <v>86.471000000000004</v>
      </c>
      <c r="E1139" s="2">
        <v>86.076999999999998</v>
      </c>
      <c r="F1139" s="2">
        <v>81.141999999999996</v>
      </c>
      <c r="G1139" s="2">
        <v>80.635000000000005</v>
      </c>
      <c r="J1139" s="2">
        <v>22249</v>
      </c>
      <c r="K1139" s="2">
        <v>22388</v>
      </c>
    </row>
    <row r="1140" spans="1:11">
      <c r="A1140" s="3">
        <v>794</v>
      </c>
      <c r="B1140" s="2">
        <v>71.031000000000006</v>
      </c>
      <c r="C1140" s="2">
        <v>68.888999999999996</v>
      </c>
      <c r="D1140" s="2">
        <v>86.569000000000003</v>
      </c>
      <c r="E1140" s="2">
        <v>86.075999999999993</v>
      </c>
      <c r="F1140" s="2">
        <v>81.177999999999997</v>
      </c>
      <c r="G1140" s="2">
        <v>80.569000000000003</v>
      </c>
      <c r="J1140" s="2">
        <v>22176</v>
      </c>
      <c r="K1140" s="2">
        <v>22313</v>
      </c>
    </row>
    <row r="1141" spans="1:11">
      <c r="A1141" s="3">
        <v>794.5</v>
      </c>
      <c r="B1141" s="2">
        <v>71.117000000000004</v>
      </c>
      <c r="C1141" s="2">
        <v>68.986999999999995</v>
      </c>
      <c r="D1141" s="2">
        <v>86.725999999999999</v>
      </c>
      <c r="E1141" s="2">
        <v>85.95</v>
      </c>
      <c r="F1141" s="2">
        <v>81.251000000000005</v>
      </c>
      <c r="G1141" s="2">
        <v>80.515000000000001</v>
      </c>
      <c r="J1141" s="2">
        <v>22163</v>
      </c>
      <c r="K1141" s="2">
        <v>22278</v>
      </c>
    </row>
    <row r="1142" spans="1:11">
      <c r="A1142" s="3">
        <v>795</v>
      </c>
      <c r="B1142" s="2">
        <v>71.204999999999998</v>
      </c>
      <c r="C1142" s="2">
        <v>69.090999999999994</v>
      </c>
      <c r="D1142" s="2">
        <v>86.911000000000001</v>
      </c>
      <c r="E1142" s="2">
        <v>85.813000000000002</v>
      </c>
      <c r="F1142" s="2">
        <v>81.331000000000003</v>
      </c>
      <c r="G1142" s="2">
        <v>80.442999999999998</v>
      </c>
      <c r="J1142" s="2">
        <v>22155</v>
      </c>
      <c r="K1142" s="2">
        <v>22259</v>
      </c>
    </row>
    <row r="1143" spans="1:11">
      <c r="A1143" s="3">
        <v>795.5</v>
      </c>
      <c r="B1143" s="2">
        <v>71.218000000000004</v>
      </c>
      <c r="C1143" s="2">
        <v>69.102000000000004</v>
      </c>
      <c r="D1143" s="2">
        <v>86.962999999999994</v>
      </c>
      <c r="E1143" s="2">
        <v>85.655000000000001</v>
      </c>
      <c r="F1143" s="2">
        <v>81.304000000000002</v>
      </c>
      <c r="G1143" s="2">
        <v>80.322999999999993</v>
      </c>
      <c r="J1143" s="2">
        <v>22145</v>
      </c>
      <c r="K1143" s="2">
        <v>22248</v>
      </c>
    </row>
    <row r="1144" spans="1:11">
      <c r="A1144" s="3">
        <v>796</v>
      </c>
      <c r="B1144" s="2">
        <v>71.180000000000007</v>
      </c>
      <c r="C1144" s="2">
        <v>69.097999999999999</v>
      </c>
      <c r="D1144" s="2">
        <v>86.754999999999995</v>
      </c>
      <c r="E1144" s="2">
        <v>85.638999999999996</v>
      </c>
      <c r="F1144" s="2">
        <v>81.334000000000003</v>
      </c>
      <c r="G1144" s="2">
        <v>80.317999999999998</v>
      </c>
      <c r="J1144" s="2">
        <v>22154</v>
      </c>
      <c r="K1144" s="2">
        <v>22245</v>
      </c>
    </row>
    <row r="1145" spans="1:11">
      <c r="A1145" s="3">
        <v>796.5</v>
      </c>
      <c r="B1145" s="2">
        <v>71.245999999999995</v>
      </c>
      <c r="C1145" s="2">
        <v>69.155000000000001</v>
      </c>
      <c r="D1145" s="2">
        <v>86.652000000000001</v>
      </c>
      <c r="E1145" s="2">
        <v>85.813999999999993</v>
      </c>
      <c r="F1145" s="2">
        <v>81.438999999999993</v>
      </c>
      <c r="G1145" s="2">
        <v>80.412999999999997</v>
      </c>
      <c r="J1145" s="2">
        <v>22168</v>
      </c>
      <c r="K1145" s="2">
        <v>22264</v>
      </c>
    </row>
    <row r="1146" spans="1:11">
      <c r="A1146" s="3">
        <v>797</v>
      </c>
      <c r="B1146" s="2">
        <v>71.272000000000006</v>
      </c>
      <c r="C1146" s="2">
        <v>69.126000000000005</v>
      </c>
      <c r="D1146" s="2">
        <v>86.533000000000001</v>
      </c>
      <c r="E1146" s="2">
        <v>85.921000000000006</v>
      </c>
      <c r="F1146" s="2">
        <v>81.396000000000001</v>
      </c>
      <c r="G1146" s="2">
        <v>80.465000000000003</v>
      </c>
      <c r="J1146" s="2">
        <v>22197</v>
      </c>
      <c r="K1146" s="2">
        <v>22296</v>
      </c>
    </row>
    <row r="1147" spans="1:11">
      <c r="A1147" s="3">
        <v>797.5</v>
      </c>
      <c r="B1147" s="2">
        <v>71.33</v>
      </c>
      <c r="C1147" s="2">
        <v>69.087000000000003</v>
      </c>
      <c r="D1147" s="2">
        <v>86.468999999999994</v>
      </c>
      <c r="E1147" s="2">
        <v>85.948999999999998</v>
      </c>
      <c r="F1147" s="2">
        <v>81.340999999999994</v>
      </c>
      <c r="G1147" s="2">
        <v>80.507999999999996</v>
      </c>
      <c r="J1147" s="2">
        <v>22232</v>
      </c>
      <c r="K1147" s="2">
        <v>22317</v>
      </c>
    </row>
    <row r="1148" spans="1:11">
      <c r="A1148" s="3">
        <v>798</v>
      </c>
      <c r="B1148" s="2">
        <v>71.414000000000001</v>
      </c>
      <c r="C1148" s="2">
        <v>69.100999999999999</v>
      </c>
      <c r="D1148" s="2">
        <v>86.584000000000003</v>
      </c>
      <c r="E1148" s="2">
        <v>85.900999999999996</v>
      </c>
      <c r="F1148" s="2">
        <v>81.317999999999998</v>
      </c>
      <c r="G1148" s="2">
        <v>80.561000000000007</v>
      </c>
      <c r="J1148" s="2">
        <v>22250</v>
      </c>
      <c r="K1148" s="2">
        <v>22311</v>
      </c>
    </row>
    <row r="1149" spans="1:11">
      <c r="A1149" s="3">
        <v>798.5</v>
      </c>
      <c r="B1149" s="2">
        <v>71.471000000000004</v>
      </c>
      <c r="C1149" s="2">
        <v>69.08</v>
      </c>
      <c r="D1149" s="2">
        <v>86.682000000000002</v>
      </c>
      <c r="E1149" s="2">
        <v>85.822999999999993</v>
      </c>
      <c r="F1149" s="2">
        <v>81.209000000000003</v>
      </c>
      <c r="G1149" s="2">
        <v>80.606999999999999</v>
      </c>
      <c r="J1149" s="2">
        <v>22219</v>
      </c>
      <c r="K1149" s="2">
        <v>22253</v>
      </c>
    </row>
    <row r="1150" spans="1:11">
      <c r="A1150" s="3">
        <v>799</v>
      </c>
      <c r="B1150" s="2">
        <v>71.566999999999993</v>
      </c>
      <c r="C1150" s="2">
        <v>69.13</v>
      </c>
      <c r="D1150" s="2">
        <v>86.742999999999995</v>
      </c>
      <c r="E1150" s="2">
        <v>85.697000000000003</v>
      </c>
      <c r="F1150" s="2">
        <v>81.090999999999994</v>
      </c>
      <c r="G1150" s="2">
        <v>80.552999999999997</v>
      </c>
      <c r="J1150" s="2">
        <v>22098</v>
      </c>
      <c r="K1150" s="2">
        <v>22131</v>
      </c>
    </row>
    <row r="1151" spans="1:11">
      <c r="A1151" s="3">
        <v>799.5</v>
      </c>
      <c r="B1151" s="2">
        <v>71.584999999999994</v>
      </c>
      <c r="C1151" s="2">
        <v>69.19</v>
      </c>
      <c r="D1151" s="2">
        <v>86.768000000000001</v>
      </c>
      <c r="E1151" s="2">
        <v>85.656999999999996</v>
      </c>
      <c r="F1151" s="2">
        <v>81.043000000000006</v>
      </c>
      <c r="G1151" s="2">
        <v>80.506</v>
      </c>
      <c r="J1151" s="2">
        <v>21955</v>
      </c>
      <c r="K1151" s="2">
        <v>21983</v>
      </c>
    </row>
    <row r="1152" spans="1:11">
      <c r="A1152" s="3">
        <v>800</v>
      </c>
      <c r="B1152" s="2">
        <v>71.537999999999997</v>
      </c>
      <c r="C1152" s="2">
        <v>69.216999999999999</v>
      </c>
      <c r="D1152" s="2">
        <v>86.91</v>
      </c>
      <c r="E1152" s="2">
        <v>85.695999999999998</v>
      </c>
      <c r="F1152" s="2">
        <v>80.962000000000003</v>
      </c>
      <c r="G1152" s="2">
        <v>80.477000000000004</v>
      </c>
      <c r="J1152" s="2">
        <v>21823</v>
      </c>
      <c r="K1152" s="2">
        <v>21856</v>
      </c>
    </row>
    <row r="1153" spans="1:11">
      <c r="A1153" s="3">
        <v>800.5</v>
      </c>
      <c r="B1153" s="2">
        <v>71.364999999999995</v>
      </c>
      <c r="C1153" s="2">
        <v>69.185000000000002</v>
      </c>
      <c r="D1153" s="2">
        <v>86.941999999999993</v>
      </c>
      <c r="E1153" s="2">
        <v>85.641999999999996</v>
      </c>
      <c r="F1153" s="2">
        <v>80.864999999999995</v>
      </c>
      <c r="G1153" s="2">
        <v>80.341999999999999</v>
      </c>
      <c r="J1153" s="2">
        <v>21718</v>
      </c>
      <c r="K1153" s="2">
        <v>21760</v>
      </c>
    </row>
    <row r="1154" spans="1:11">
      <c r="A1154" s="3">
        <v>801</v>
      </c>
      <c r="B1154" s="2">
        <v>71.185000000000002</v>
      </c>
      <c r="C1154" s="2">
        <v>69.099999999999994</v>
      </c>
      <c r="D1154" s="2">
        <v>86.882999999999996</v>
      </c>
      <c r="E1154" s="2">
        <v>85.691000000000003</v>
      </c>
      <c r="F1154" s="2">
        <v>80.831000000000003</v>
      </c>
      <c r="G1154" s="2">
        <v>80.298000000000002</v>
      </c>
      <c r="J1154" s="2">
        <v>21663</v>
      </c>
      <c r="K1154" s="2">
        <v>21710</v>
      </c>
    </row>
    <row r="1155" spans="1:11">
      <c r="A1155" s="3">
        <v>801.5</v>
      </c>
      <c r="B1155" s="2">
        <v>71.227000000000004</v>
      </c>
      <c r="C1155" s="2">
        <v>69.072000000000003</v>
      </c>
      <c r="D1155" s="2">
        <v>86.938999999999993</v>
      </c>
      <c r="E1155" s="2">
        <v>85.790999999999997</v>
      </c>
      <c r="F1155" s="2">
        <v>80.799000000000007</v>
      </c>
      <c r="G1155" s="2">
        <v>80.367000000000004</v>
      </c>
      <c r="J1155" s="2">
        <v>21626</v>
      </c>
      <c r="K1155" s="2">
        <v>21677</v>
      </c>
    </row>
    <row r="1156" spans="1:11">
      <c r="A1156" s="3">
        <v>802</v>
      </c>
      <c r="B1156" s="2">
        <v>71.331000000000003</v>
      </c>
      <c r="C1156" s="2">
        <v>69.08</v>
      </c>
      <c r="D1156" s="2">
        <v>86.858000000000004</v>
      </c>
      <c r="E1156" s="2">
        <v>85.835999999999999</v>
      </c>
      <c r="F1156" s="2">
        <v>80.816000000000003</v>
      </c>
      <c r="G1156" s="2">
        <v>80.436000000000007</v>
      </c>
      <c r="J1156" s="2">
        <v>21551</v>
      </c>
      <c r="K1156" s="2">
        <v>21597</v>
      </c>
    </row>
    <row r="1157" spans="1:11">
      <c r="A1157" s="3">
        <v>802.5</v>
      </c>
      <c r="B1157" s="2">
        <v>71.409000000000006</v>
      </c>
      <c r="C1157" s="2">
        <v>69.161000000000001</v>
      </c>
      <c r="D1157" s="2">
        <v>86.716999999999999</v>
      </c>
      <c r="E1157" s="2">
        <v>85.885999999999996</v>
      </c>
      <c r="F1157" s="2">
        <v>80.936000000000007</v>
      </c>
      <c r="G1157" s="2">
        <v>80.554000000000002</v>
      </c>
      <c r="J1157" s="2">
        <v>21452</v>
      </c>
      <c r="K1157" s="2">
        <v>21499</v>
      </c>
    </row>
    <row r="1158" spans="1:11">
      <c r="A1158" s="3">
        <v>803</v>
      </c>
      <c r="B1158" s="2">
        <v>71.466999999999999</v>
      </c>
      <c r="C1158" s="2">
        <v>69.281000000000006</v>
      </c>
      <c r="D1158" s="2">
        <v>86.718000000000004</v>
      </c>
      <c r="E1158" s="2">
        <v>85.962999999999994</v>
      </c>
      <c r="F1158" s="2">
        <v>81.129000000000005</v>
      </c>
      <c r="G1158" s="2">
        <v>80.668999999999997</v>
      </c>
      <c r="J1158" s="2">
        <v>21365</v>
      </c>
      <c r="K1158" s="2">
        <v>21401</v>
      </c>
    </row>
    <row r="1159" spans="1:11">
      <c r="A1159" s="3">
        <v>803.5</v>
      </c>
      <c r="B1159" s="2">
        <v>71.408000000000001</v>
      </c>
      <c r="C1159" s="2">
        <v>69.391000000000005</v>
      </c>
      <c r="D1159" s="2">
        <v>86.769000000000005</v>
      </c>
      <c r="E1159" s="2">
        <v>85.921999999999997</v>
      </c>
      <c r="F1159" s="2">
        <v>81.216999999999999</v>
      </c>
      <c r="G1159" s="2">
        <v>80.691999999999993</v>
      </c>
      <c r="J1159" s="2">
        <v>21246</v>
      </c>
      <c r="K1159" s="2">
        <v>21294</v>
      </c>
    </row>
    <row r="1160" spans="1:11">
      <c r="A1160" s="3">
        <v>804</v>
      </c>
      <c r="B1160" s="2">
        <v>71.308000000000007</v>
      </c>
      <c r="C1160" s="2">
        <v>69.459000000000003</v>
      </c>
      <c r="D1160" s="2">
        <v>86.763000000000005</v>
      </c>
      <c r="E1160" s="2">
        <v>85.888999999999996</v>
      </c>
      <c r="F1160" s="2">
        <v>81.233000000000004</v>
      </c>
      <c r="G1160" s="2">
        <v>80.656999999999996</v>
      </c>
      <c r="J1160" s="2">
        <v>21141</v>
      </c>
      <c r="K1160" s="2">
        <v>21204</v>
      </c>
    </row>
    <row r="1161" spans="1:11">
      <c r="A1161" s="3">
        <v>804.5</v>
      </c>
      <c r="B1161" s="2">
        <v>71.347999999999999</v>
      </c>
      <c r="C1161" s="2">
        <v>69.411000000000001</v>
      </c>
      <c r="D1161" s="2">
        <v>86.837999999999994</v>
      </c>
      <c r="E1161" s="2">
        <v>85.832999999999998</v>
      </c>
      <c r="F1161" s="2">
        <v>81.158000000000001</v>
      </c>
      <c r="G1161" s="2">
        <v>80.527000000000001</v>
      </c>
      <c r="J1161" s="2">
        <v>21070</v>
      </c>
      <c r="K1161" s="2">
        <v>21145</v>
      </c>
    </row>
    <row r="1162" spans="1:11">
      <c r="A1162" s="3">
        <v>805</v>
      </c>
      <c r="B1162" s="2">
        <v>71.442999999999998</v>
      </c>
      <c r="C1162" s="2">
        <v>69.344999999999999</v>
      </c>
      <c r="D1162" s="2">
        <v>86.977000000000004</v>
      </c>
      <c r="E1162" s="2">
        <v>85.768000000000001</v>
      </c>
      <c r="F1162" s="2">
        <v>81.05</v>
      </c>
      <c r="G1162" s="2">
        <v>80.393000000000001</v>
      </c>
      <c r="J1162" s="2">
        <v>21019</v>
      </c>
      <c r="K1162" s="2">
        <v>21103</v>
      </c>
    </row>
    <row r="1163" spans="1:11">
      <c r="A1163" s="3">
        <v>805.5</v>
      </c>
      <c r="B1163" s="2">
        <v>71.483000000000004</v>
      </c>
      <c r="C1163" s="2">
        <v>69.331999999999994</v>
      </c>
      <c r="D1163" s="2">
        <v>86.974999999999994</v>
      </c>
      <c r="E1163" s="2">
        <v>85.72</v>
      </c>
      <c r="F1163" s="2">
        <v>81.018000000000001</v>
      </c>
      <c r="G1163" s="2">
        <v>80.325000000000003</v>
      </c>
      <c r="J1163" s="2">
        <v>21013</v>
      </c>
      <c r="K1163" s="2">
        <v>21095</v>
      </c>
    </row>
    <row r="1164" spans="1:11">
      <c r="A1164" s="3">
        <v>806</v>
      </c>
      <c r="B1164" s="2">
        <v>71.501000000000005</v>
      </c>
      <c r="C1164" s="2">
        <v>69.382000000000005</v>
      </c>
      <c r="D1164" s="2">
        <v>86.933000000000007</v>
      </c>
      <c r="E1164" s="2">
        <v>85.66</v>
      </c>
      <c r="F1164" s="2">
        <v>80.926000000000002</v>
      </c>
      <c r="G1164" s="2">
        <v>80.254999999999995</v>
      </c>
      <c r="J1164" s="2">
        <v>21031</v>
      </c>
      <c r="K1164" s="2">
        <v>21112</v>
      </c>
    </row>
    <row r="1165" spans="1:11">
      <c r="A1165" s="3">
        <v>806.5</v>
      </c>
      <c r="B1165" s="2">
        <v>71.408000000000001</v>
      </c>
      <c r="C1165" s="2">
        <v>69.42</v>
      </c>
      <c r="D1165" s="2">
        <v>86.963999999999999</v>
      </c>
      <c r="E1165" s="2">
        <v>85.71</v>
      </c>
      <c r="F1165" s="2">
        <v>80.962000000000003</v>
      </c>
      <c r="G1165" s="2">
        <v>80.325999999999993</v>
      </c>
      <c r="J1165" s="2">
        <v>21014</v>
      </c>
      <c r="K1165" s="2">
        <v>21094</v>
      </c>
    </row>
    <row r="1166" spans="1:11">
      <c r="A1166" s="3">
        <v>807</v>
      </c>
      <c r="B1166" s="2">
        <v>71.341999999999999</v>
      </c>
      <c r="C1166" s="2">
        <v>69.540999999999997</v>
      </c>
      <c r="D1166" s="2">
        <v>87.016000000000005</v>
      </c>
      <c r="E1166" s="2">
        <v>85.748000000000005</v>
      </c>
      <c r="F1166" s="2">
        <v>81.031000000000006</v>
      </c>
      <c r="G1166" s="2">
        <v>80.424000000000007</v>
      </c>
      <c r="J1166" s="2">
        <v>20940</v>
      </c>
      <c r="K1166" s="2">
        <v>21014</v>
      </c>
    </row>
    <row r="1167" spans="1:11">
      <c r="A1167" s="3">
        <v>807.5</v>
      </c>
      <c r="B1167" s="2">
        <v>71.332999999999998</v>
      </c>
      <c r="C1167" s="2">
        <v>69.549000000000007</v>
      </c>
      <c r="D1167" s="2">
        <v>87.033000000000001</v>
      </c>
      <c r="E1167" s="2">
        <v>85.825999999999993</v>
      </c>
      <c r="F1167" s="2">
        <v>81.025999999999996</v>
      </c>
      <c r="G1167" s="2">
        <v>80.451999999999998</v>
      </c>
      <c r="J1167" s="2">
        <v>20836</v>
      </c>
      <c r="K1167" s="2">
        <v>20894</v>
      </c>
    </row>
    <row r="1168" spans="1:11">
      <c r="A1168" s="3">
        <v>808</v>
      </c>
      <c r="B1168" s="2">
        <v>71.290999999999997</v>
      </c>
      <c r="C1168" s="2">
        <v>69.438000000000002</v>
      </c>
      <c r="D1168" s="2">
        <v>87.025999999999996</v>
      </c>
      <c r="E1168" s="2">
        <v>85.930999999999997</v>
      </c>
      <c r="F1168" s="2">
        <v>81.185000000000002</v>
      </c>
      <c r="G1168" s="2">
        <v>80.513000000000005</v>
      </c>
      <c r="J1168" s="2">
        <v>20710</v>
      </c>
      <c r="K1168" s="2">
        <v>20767</v>
      </c>
    </row>
    <row r="1169" spans="1:11">
      <c r="A1169" s="3">
        <v>808.5</v>
      </c>
      <c r="B1169" s="2">
        <v>71.227000000000004</v>
      </c>
      <c r="C1169" s="2">
        <v>69.405000000000001</v>
      </c>
      <c r="D1169" s="2">
        <v>87.001999999999995</v>
      </c>
      <c r="E1169" s="2">
        <v>85.945999999999998</v>
      </c>
      <c r="F1169" s="2">
        <v>81.292000000000002</v>
      </c>
      <c r="G1169" s="2">
        <v>80.477000000000004</v>
      </c>
      <c r="J1169" s="2">
        <v>20578</v>
      </c>
      <c r="K1169" s="2">
        <v>20615</v>
      </c>
    </row>
    <row r="1170" spans="1:11">
      <c r="A1170" s="3">
        <v>809</v>
      </c>
      <c r="B1170" s="2">
        <v>71.177999999999997</v>
      </c>
      <c r="C1170" s="2">
        <v>69.343999999999994</v>
      </c>
      <c r="D1170" s="2">
        <v>86.936000000000007</v>
      </c>
      <c r="E1170" s="2">
        <v>85.924000000000007</v>
      </c>
      <c r="F1170" s="2">
        <v>81.307000000000002</v>
      </c>
      <c r="G1170" s="2">
        <v>80.436000000000007</v>
      </c>
      <c r="J1170" s="2">
        <v>20445</v>
      </c>
      <c r="K1170" s="2">
        <v>20469</v>
      </c>
    </row>
    <row r="1171" spans="1:11">
      <c r="A1171" s="3">
        <v>809.5</v>
      </c>
      <c r="B1171" s="2">
        <v>71.180999999999997</v>
      </c>
      <c r="C1171" s="2">
        <v>69.364000000000004</v>
      </c>
      <c r="D1171" s="2">
        <v>86.933000000000007</v>
      </c>
      <c r="E1171" s="2">
        <v>85.927000000000007</v>
      </c>
      <c r="F1171" s="2">
        <v>81.335999999999999</v>
      </c>
      <c r="G1171" s="2">
        <v>80.438000000000002</v>
      </c>
      <c r="J1171" s="2">
        <v>20314</v>
      </c>
      <c r="K1171" s="2">
        <v>20363</v>
      </c>
    </row>
    <row r="1172" spans="1:11">
      <c r="A1172" s="3">
        <v>810</v>
      </c>
      <c r="B1172" s="2">
        <v>71.274000000000001</v>
      </c>
      <c r="C1172" s="2">
        <v>69.441000000000003</v>
      </c>
      <c r="D1172" s="2">
        <v>87.087000000000003</v>
      </c>
      <c r="E1172" s="2">
        <v>86.016000000000005</v>
      </c>
      <c r="F1172" s="2">
        <v>81.361999999999995</v>
      </c>
      <c r="G1172" s="2">
        <v>80.495000000000005</v>
      </c>
      <c r="J1172" s="2">
        <v>20230</v>
      </c>
      <c r="K1172" s="2">
        <v>20280</v>
      </c>
    </row>
    <row r="1173" spans="1:11">
      <c r="A1173" s="3">
        <v>810.5</v>
      </c>
      <c r="B1173" s="2">
        <v>71.444000000000003</v>
      </c>
      <c r="C1173" s="2">
        <v>69.501999999999995</v>
      </c>
      <c r="D1173" s="2">
        <v>87.192999999999998</v>
      </c>
      <c r="E1173" s="2">
        <v>86.022999999999996</v>
      </c>
      <c r="F1173" s="2">
        <v>81.268000000000001</v>
      </c>
      <c r="G1173" s="2">
        <v>80.623999999999995</v>
      </c>
      <c r="J1173" s="2">
        <v>20139</v>
      </c>
      <c r="K1173" s="2">
        <v>20218</v>
      </c>
    </row>
    <row r="1174" spans="1:11">
      <c r="A1174" s="3">
        <v>811</v>
      </c>
      <c r="B1174" s="2">
        <v>71.457999999999998</v>
      </c>
      <c r="C1174" s="2">
        <v>69.506</v>
      </c>
      <c r="D1174" s="2">
        <v>87.230999999999995</v>
      </c>
      <c r="E1174" s="2">
        <v>86.028999999999996</v>
      </c>
      <c r="F1174" s="2">
        <v>81.200999999999993</v>
      </c>
      <c r="G1174" s="2">
        <v>80.658000000000001</v>
      </c>
      <c r="J1174" s="2">
        <v>20051</v>
      </c>
      <c r="K1174" s="2">
        <v>20165</v>
      </c>
    </row>
    <row r="1175" spans="1:11">
      <c r="A1175" s="3">
        <v>811.5</v>
      </c>
      <c r="B1175" s="2">
        <v>71.418000000000006</v>
      </c>
      <c r="C1175" s="2">
        <v>69.504000000000005</v>
      </c>
      <c r="D1175" s="2">
        <v>87.183999999999997</v>
      </c>
      <c r="E1175" s="2">
        <v>85.938999999999993</v>
      </c>
      <c r="F1175" s="2">
        <v>81.174999999999997</v>
      </c>
      <c r="G1175" s="2">
        <v>80.638999999999996</v>
      </c>
      <c r="J1175" s="2">
        <v>19963</v>
      </c>
      <c r="K1175" s="2">
        <v>20063</v>
      </c>
    </row>
    <row r="1176" spans="1:11">
      <c r="A1176" s="3">
        <v>812</v>
      </c>
      <c r="B1176" s="2">
        <v>71.375</v>
      </c>
      <c r="C1176" s="2">
        <v>69.510000000000005</v>
      </c>
      <c r="D1176" s="2">
        <v>87.123999999999995</v>
      </c>
      <c r="E1176" s="2">
        <v>85.733999999999995</v>
      </c>
      <c r="F1176" s="2">
        <v>81.117999999999995</v>
      </c>
      <c r="G1176" s="2">
        <v>80.635999999999996</v>
      </c>
      <c r="J1176" s="2">
        <v>19802</v>
      </c>
      <c r="K1176" s="2">
        <v>19880</v>
      </c>
    </row>
    <row r="1177" spans="1:11">
      <c r="A1177" s="3">
        <v>812.5</v>
      </c>
      <c r="B1177" s="2">
        <v>71.325999999999993</v>
      </c>
      <c r="C1177" s="2">
        <v>69.489999999999995</v>
      </c>
      <c r="D1177" s="2">
        <v>87.075000000000003</v>
      </c>
      <c r="E1177" s="2">
        <v>85.683999999999997</v>
      </c>
      <c r="F1177" s="2">
        <v>81.159000000000006</v>
      </c>
      <c r="G1177" s="2">
        <v>80.637</v>
      </c>
      <c r="J1177" s="2">
        <v>19559</v>
      </c>
      <c r="K1177" s="2">
        <v>19628</v>
      </c>
    </row>
    <row r="1178" spans="1:11">
      <c r="A1178" s="3">
        <v>813</v>
      </c>
      <c r="B1178" s="2">
        <v>71.412999999999997</v>
      </c>
      <c r="C1178" s="2">
        <v>69.462000000000003</v>
      </c>
      <c r="D1178" s="2">
        <v>87.058000000000007</v>
      </c>
      <c r="E1178" s="2">
        <v>85.745999999999995</v>
      </c>
      <c r="F1178" s="2">
        <v>81.209000000000003</v>
      </c>
      <c r="G1178" s="2">
        <v>80.695999999999998</v>
      </c>
      <c r="J1178" s="2">
        <v>19248</v>
      </c>
      <c r="K1178" s="2">
        <v>19309</v>
      </c>
    </row>
    <row r="1179" spans="1:11">
      <c r="A1179" s="3">
        <v>813.5</v>
      </c>
      <c r="B1179" s="2">
        <v>71.444000000000003</v>
      </c>
      <c r="C1179" s="2">
        <v>69.391999999999996</v>
      </c>
      <c r="D1179" s="2">
        <v>87.180999999999997</v>
      </c>
      <c r="E1179" s="2">
        <v>85.870999999999995</v>
      </c>
      <c r="F1179" s="2">
        <v>81.257000000000005</v>
      </c>
      <c r="G1179" s="2">
        <v>80.763000000000005</v>
      </c>
      <c r="J1179" s="2">
        <v>18875</v>
      </c>
      <c r="K1179" s="2">
        <v>18956</v>
      </c>
    </row>
    <row r="1180" spans="1:11">
      <c r="A1180" s="3">
        <v>814</v>
      </c>
      <c r="B1180" s="2">
        <v>71.47</v>
      </c>
      <c r="C1180" s="2">
        <v>69.289000000000001</v>
      </c>
      <c r="D1180" s="2">
        <v>87.251000000000005</v>
      </c>
      <c r="E1180" s="2">
        <v>86.037999999999997</v>
      </c>
      <c r="F1180" s="2">
        <v>81.302000000000007</v>
      </c>
      <c r="G1180" s="2">
        <v>80.811999999999998</v>
      </c>
      <c r="J1180" s="2">
        <v>18469</v>
      </c>
      <c r="K1180" s="2">
        <v>18575</v>
      </c>
    </row>
    <row r="1181" spans="1:11">
      <c r="A1181" s="3">
        <v>814.5</v>
      </c>
      <c r="B1181" s="2">
        <v>71.454999999999998</v>
      </c>
      <c r="C1181" s="2">
        <v>69.221999999999994</v>
      </c>
      <c r="D1181" s="2">
        <v>87.269000000000005</v>
      </c>
      <c r="E1181" s="2">
        <v>86.126999999999995</v>
      </c>
      <c r="F1181" s="2">
        <v>81.305000000000007</v>
      </c>
      <c r="G1181" s="2">
        <v>80.796999999999997</v>
      </c>
      <c r="J1181" s="2">
        <v>18093</v>
      </c>
      <c r="K1181" s="2">
        <v>18195</v>
      </c>
    </row>
    <row r="1182" spans="1:11">
      <c r="A1182" s="3">
        <v>815</v>
      </c>
      <c r="B1182" s="2">
        <v>71.334000000000003</v>
      </c>
      <c r="C1182" s="2">
        <v>69.259</v>
      </c>
      <c r="D1182" s="2">
        <v>87.251000000000005</v>
      </c>
      <c r="E1182" s="2">
        <v>86.122</v>
      </c>
      <c r="F1182" s="2">
        <v>81.331999999999994</v>
      </c>
      <c r="G1182" s="2">
        <v>80.813999999999993</v>
      </c>
      <c r="J1182" s="2">
        <v>17773</v>
      </c>
      <c r="K1182" s="2">
        <v>17850</v>
      </c>
    </row>
    <row r="1183" spans="1:11">
      <c r="A1183" s="3">
        <v>815.5</v>
      </c>
      <c r="B1183" s="2">
        <v>71.287000000000006</v>
      </c>
      <c r="C1183" s="2">
        <v>69.397999999999996</v>
      </c>
      <c r="D1183" s="2">
        <v>87.132000000000005</v>
      </c>
      <c r="E1183" s="2">
        <v>86.194999999999993</v>
      </c>
      <c r="F1183" s="2">
        <v>81.388999999999996</v>
      </c>
      <c r="G1183" s="2">
        <v>80.888000000000005</v>
      </c>
      <c r="J1183" s="2">
        <v>17479</v>
      </c>
      <c r="K1183" s="2">
        <v>17515</v>
      </c>
    </row>
    <row r="1184" spans="1:11">
      <c r="A1184" s="3">
        <v>816</v>
      </c>
      <c r="B1184" s="2">
        <v>71.268000000000001</v>
      </c>
      <c r="C1184" s="2">
        <v>69.459999999999994</v>
      </c>
      <c r="D1184" s="2">
        <v>86.988</v>
      </c>
      <c r="E1184" s="2">
        <v>86.257999999999996</v>
      </c>
      <c r="F1184" s="2">
        <v>81.486999999999995</v>
      </c>
      <c r="G1184" s="2">
        <v>80.989999999999995</v>
      </c>
      <c r="J1184" s="2">
        <v>17216</v>
      </c>
      <c r="K1184" s="2">
        <v>17231</v>
      </c>
    </row>
    <row r="1185" spans="1:11">
      <c r="A1185" s="3">
        <v>816.5</v>
      </c>
      <c r="B1185" s="2">
        <v>71.394000000000005</v>
      </c>
      <c r="C1185" s="2">
        <v>69.503</v>
      </c>
      <c r="D1185" s="2">
        <v>86.948999999999998</v>
      </c>
      <c r="E1185" s="2">
        <v>86.320999999999998</v>
      </c>
      <c r="F1185" s="2">
        <v>81.557000000000002</v>
      </c>
      <c r="G1185" s="2">
        <v>81.043999999999997</v>
      </c>
      <c r="J1185" s="2">
        <v>17073</v>
      </c>
      <c r="K1185" s="2">
        <v>17071</v>
      </c>
    </row>
    <row r="1186" spans="1:11">
      <c r="A1186" s="3">
        <v>817</v>
      </c>
      <c r="B1186" s="2">
        <v>71.584000000000003</v>
      </c>
      <c r="C1186" s="2">
        <v>69.477000000000004</v>
      </c>
      <c r="D1186" s="2">
        <v>87.015000000000001</v>
      </c>
      <c r="E1186" s="2">
        <v>86.406999999999996</v>
      </c>
      <c r="F1186" s="2">
        <v>81.484999999999999</v>
      </c>
      <c r="G1186" s="2">
        <v>80.930000000000007</v>
      </c>
      <c r="J1186" s="2">
        <v>16986</v>
      </c>
      <c r="K1186" s="2">
        <v>16962</v>
      </c>
    </row>
    <row r="1187" spans="1:11">
      <c r="A1187" s="3">
        <v>817.5</v>
      </c>
      <c r="B1187" s="2">
        <v>71.724999999999994</v>
      </c>
      <c r="C1187" s="2">
        <v>69.322000000000003</v>
      </c>
      <c r="D1187" s="2">
        <v>87.037000000000006</v>
      </c>
      <c r="E1187" s="2">
        <v>86.4</v>
      </c>
      <c r="F1187" s="2">
        <v>81.417000000000002</v>
      </c>
      <c r="G1187" s="2">
        <v>80.802000000000007</v>
      </c>
      <c r="J1187" s="2">
        <v>16931</v>
      </c>
      <c r="K1187" s="2">
        <v>16913</v>
      </c>
    </row>
    <row r="1188" spans="1:11">
      <c r="A1188" s="3">
        <v>818</v>
      </c>
      <c r="B1188" s="2">
        <v>71.849999999999994</v>
      </c>
      <c r="C1188" s="2">
        <v>69.316999999999993</v>
      </c>
      <c r="D1188" s="2">
        <v>87.174000000000007</v>
      </c>
      <c r="E1188" s="2">
        <v>86.376000000000005</v>
      </c>
      <c r="F1188" s="2">
        <v>81.397999999999996</v>
      </c>
      <c r="G1188" s="2">
        <v>80.688000000000002</v>
      </c>
      <c r="J1188" s="2">
        <v>16966</v>
      </c>
      <c r="K1188" s="2">
        <v>16946</v>
      </c>
    </row>
    <row r="1189" spans="1:11">
      <c r="A1189" s="3">
        <v>818.5</v>
      </c>
      <c r="B1189" s="2">
        <v>71.814999999999998</v>
      </c>
      <c r="C1189" s="2">
        <v>69.44</v>
      </c>
      <c r="D1189" s="2">
        <v>87.356999999999999</v>
      </c>
      <c r="E1189" s="2">
        <v>86.29</v>
      </c>
      <c r="F1189" s="2">
        <v>81.367999999999995</v>
      </c>
      <c r="G1189" s="2">
        <v>80.619</v>
      </c>
      <c r="J1189" s="2">
        <v>16991</v>
      </c>
      <c r="K1189" s="2">
        <v>16970</v>
      </c>
    </row>
    <row r="1190" spans="1:11">
      <c r="A1190" s="3">
        <v>819</v>
      </c>
      <c r="B1190" s="2">
        <v>71.704999999999998</v>
      </c>
      <c r="C1190" s="2">
        <v>69.497</v>
      </c>
      <c r="D1190" s="2">
        <v>87.447999999999993</v>
      </c>
      <c r="E1190" s="2">
        <v>86.308999999999997</v>
      </c>
      <c r="F1190" s="2">
        <v>81.432000000000002</v>
      </c>
      <c r="G1190" s="2">
        <v>80.744</v>
      </c>
      <c r="J1190" s="2">
        <v>17019</v>
      </c>
      <c r="K1190" s="2">
        <v>17017</v>
      </c>
    </row>
    <row r="1191" spans="1:11">
      <c r="A1191" s="3">
        <v>819.5</v>
      </c>
      <c r="B1191" s="2">
        <v>71.623999999999995</v>
      </c>
      <c r="C1191" s="2">
        <v>69.489000000000004</v>
      </c>
      <c r="D1191" s="2">
        <v>87.613</v>
      </c>
      <c r="E1191" s="2">
        <v>86.418999999999997</v>
      </c>
      <c r="F1191" s="2">
        <v>81.507999999999996</v>
      </c>
      <c r="G1191" s="2">
        <v>80.926000000000002</v>
      </c>
      <c r="J1191" s="2">
        <v>17186</v>
      </c>
      <c r="K1191" s="2">
        <v>17179</v>
      </c>
    </row>
    <row r="1192" spans="1:11">
      <c r="A1192" s="3">
        <v>820</v>
      </c>
      <c r="B1192" s="2">
        <v>71.537999999999997</v>
      </c>
      <c r="C1192" s="2">
        <v>69.471999999999994</v>
      </c>
      <c r="D1192" s="2">
        <v>87.64</v>
      </c>
      <c r="E1192" s="2">
        <v>86.525999999999996</v>
      </c>
      <c r="F1192" s="2">
        <v>81.507999999999996</v>
      </c>
      <c r="G1192" s="2">
        <v>81.015000000000001</v>
      </c>
      <c r="J1192" s="2">
        <v>17481</v>
      </c>
      <c r="K1192" s="2">
        <v>17471</v>
      </c>
    </row>
    <row r="1193" spans="1:11">
      <c r="A1193" s="3">
        <v>820.5</v>
      </c>
      <c r="B1193" s="2">
        <v>71.545000000000002</v>
      </c>
      <c r="C1193" s="2">
        <v>69.367999999999995</v>
      </c>
      <c r="D1193" s="2">
        <v>87.492000000000004</v>
      </c>
      <c r="E1193" s="2">
        <v>86.597999999999999</v>
      </c>
      <c r="F1193" s="2">
        <v>81.486999999999995</v>
      </c>
      <c r="G1193" s="2">
        <v>81.025999999999996</v>
      </c>
      <c r="J1193" s="2">
        <v>17807</v>
      </c>
      <c r="K1193" s="2">
        <v>17812</v>
      </c>
    </row>
    <row r="1194" spans="1:11">
      <c r="A1194" s="3">
        <v>821</v>
      </c>
      <c r="B1194" s="2">
        <v>71.597999999999999</v>
      </c>
      <c r="C1194" s="2">
        <v>69.304000000000002</v>
      </c>
      <c r="D1194" s="2">
        <v>87.322999999999993</v>
      </c>
      <c r="E1194" s="2">
        <v>86.6</v>
      </c>
      <c r="F1194" s="2">
        <v>81.483999999999995</v>
      </c>
      <c r="G1194" s="2">
        <v>81.054000000000002</v>
      </c>
      <c r="J1194" s="2">
        <v>18068</v>
      </c>
      <c r="K1194" s="2">
        <v>18073</v>
      </c>
    </row>
    <row r="1195" spans="1:11">
      <c r="A1195" s="3">
        <v>821.5</v>
      </c>
      <c r="B1195" s="2">
        <v>71.593000000000004</v>
      </c>
      <c r="C1195" s="2">
        <v>69.363</v>
      </c>
      <c r="D1195" s="2">
        <v>87.192999999999998</v>
      </c>
      <c r="E1195" s="2">
        <v>86.527000000000001</v>
      </c>
      <c r="F1195" s="2">
        <v>81.454999999999998</v>
      </c>
      <c r="G1195" s="2">
        <v>81.015000000000001</v>
      </c>
      <c r="J1195" s="2">
        <v>18041</v>
      </c>
      <c r="K1195" s="2">
        <v>18050</v>
      </c>
    </row>
    <row r="1196" spans="1:11">
      <c r="A1196" s="3">
        <v>822</v>
      </c>
      <c r="B1196" s="2">
        <v>71.540999999999997</v>
      </c>
      <c r="C1196" s="2">
        <v>69.325999999999993</v>
      </c>
      <c r="D1196" s="2">
        <v>87.099000000000004</v>
      </c>
      <c r="E1196" s="2">
        <v>86.438000000000002</v>
      </c>
      <c r="F1196" s="2">
        <v>81.373000000000005</v>
      </c>
      <c r="G1196" s="2">
        <v>80.945999999999998</v>
      </c>
      <c r="J1196" s="2">
        <v>17568</v>
      </c>
      <c r="K1196" s="2">
        <v>17575</v>
      </c>
    </row>
    <row r="1197" spans="1:11">
      <c r="A1197" s="3">
        <v>822.5</v>
      </c>
      <c r="B1197" s="2">
        <v>71.477000000000004</v>
      </c>
      <c r="C1197" s="2">
        <v>69.188000000000002</v>
      </c>
      <c r="D1197" s="2">
        <v>87.138999999999996</v>
      </c>
      <c r="E1197" s="2">
        <v>86.570999999999998</v>
      </c>
      <c r="F1197" s="2">
        <v>81.436000000000007</v>
      </c>
      <c r="G1197" s="2">
        <v>80.995000000000005</v>
      </c>
      <c r="J1197" s="2">
        <v>16887</v>
      </c>
      <c r="K1197" s="2">
        <v>16874</v>
      </c>
    </row>
    <row r="1198" spans="1:11">
      <c r="A1198" s="3">
        <v>823</v>
      </c>
      <c r="B1198" s="2">
        <v>71.478999999999999</v>
      </c>
      <c r="C1198" s="2">
        <v>69.161000000000001</v>
      </c>
      <c r="D1198" s="2">
        <v>87.275999999999996</v>
      </c>
      <c r="E1198" s="2">
        <v>86.691999999999993</v>
      </c>
      <c r="F1198" s="2">
        <v>81.611999999999995</v>
      </c>
      <c r="G1198" s="2">
        <v>81.066999999999993</v>
      </c>
      <c r="J1198" s="2">
        <v>16446</v>
      </c>
      <c r="K1198" s="2">
        <v>16424</v>
      </c>
    </row>
    <row r="1199" spans="1:11">
      <c r="A1199" s="3">
        <v>823.5</v>
      </c>
      <c r="B1199" s="2">
        <v>71.543999999999997</v>
      </c>
      <c r="C1199" s="2">
        <v>69.156999999999996</v>
      </c>
      <c r="D1199" s="2">
        <v>87.302000000000007</v>
      </c>
      <c r="E1199" s="2">
        <v>86.733000000000004</v>
      </c>
      <c r="F1199" s="2">
        <v>81.733000000000004</v>
      </c>
      <c r="G1199" s="2">
        <v>81.088999999999999</v>
      </c>
      <c r="J1199" s="2">
        <v>16421</v>
      </c>
      <c r="K1199" s="2">
        <v>16417</v>
      </c>
    </row>
    <row r="1200" spans="1:11">
      <c r="A1200" s="3">
        <v>824</v>
      </c>
      <c r="B1200" s="2">
        <v>71.62</v>
      </c>
      <c r="C1200" s="2">
        <v>69.206000000000003</v>
      </c>
      <c r="D1200" s="2">
        <v>87.506</v>
      </c>
      <c r="E1200" s="2">
        <v>86.78</v>
      </c>
      <c r="F1200" s="2">
        <v>81.867999999999995</v>
      </c>
      <c r="G1200" s="2">
        <v>81.171999999999997</v>
      </c>
      <c r="J1200" s="2">
        <v>16834</v>
      </c>
      <c r="K1200" s="2">
        <v>16860</v>
      </c>
    </row>
    <row r="1201" spans="1:11">
      <c r="A1201" s="3">
        <v>824.5</v>
      </c>
      <c r="B1201" s="2">
        <v>71.596999999999994</v>
      </c>
      <c r="C1201" s="2">
        <v>69.284999999999997</v>
      </c>
      <c r="D1201" s="2">
        <v>87.665999999999997</v>
      </c>
      <c r="E1201" s="2">
        <v>86.599000000000004</v>
      </c>
      <c r="F1201" s="2">
        <v>81.885000000000005</v>
      </c>
      <c r="G1201" s="2">
        <v>81.122</v>
      </c>
      <c r="J1201" s="2">
        <v>17491</v>
      </c>
      <c r="K1201" s="2">
        <v>17542</v>
      </c>
    </row>
    <row r="1202" spans="1:11">
      <c r="A1202" s="3">
        <v>825</v>
      </c>
      <c r="B1202" s="2">
        <v>71.566999999999993</v>
      </c>
      <c r="C1202" s="2">
        <v>69.320999999999998</v>
      </c>
      <c r="D1202" s="2">
        <v>87.727000000000004</v>
      </c>
      <c r="E1202" s="2">
        <v>86.507000000000005</v>
      </c>
      <c r="F1202" s="2">
        <v>81.855000000000004</v>
      </c>
      <c r="G1202" s="2">
        <v>81.093000000000004</v>
      </c>
      <c r="J1202" s="2">
        <v>17965</v>
      </c>
      <c r="K1202" s="2">
        <v>18036</v>
      </c>
    </row>
    <row r="1203" spans="1:11">
      <c r="A1203" s="3">
        <v>825.5</v>
      </c>
      <c r="B1203" s="2">
        <v>71.58</v>
      </c>
      <c r="C1203" s="2">
        <v>69.394999999999996</v>
      </c>
      <c r="D1203" s="2">
        <v>87.8</v>
      </c>
      <c r="E1203" s="2">
        <v>86.516000000000005</v>
      </c>
      <c r="F1203" s="2">
        <v>81.801000000000002</v>
      </c>
      <c r="G1203" s="2">
        <v>81.063999999999993</v>
      </c>
      <c r="J1203" s="2">
        <v>18166</v>
      </c>
      <c r="K1203" s="2">
        <v>18251</v>
      </c>
    </row>
    <row r="1204" spans="1:11">
      <c r="A1204" s="3">
        <v>826</v>
      </c>
      <c r="B1204" s="2">
        <v>71.661000000000001</v>
      </c>
      <c r="C1204" s="2">
        <v>69.507999999999996</v>
      </c>
      <c r="D1204" s="2">
        <v>87.721999999999994</v>
      </c>
      <c r="E1204" s="2">
        <v>86.519000000000005</v>
      </c>
      <c r="F1204" s="2">
        <v>81.685000000000002</v>
      </c>
      <c r="G1204" s="2">
        <v>81.088999999999999</v>
      </c>
      <c r="J1204" s="2">
        <v>18241</v>
      </c>
      <c r="K1204" s="2">
        <v>18310</v>
      </c>
    </row>
    <row r="1205" spans="1:11">
      <c r="A1205" s="3">
        <v>826.5</v>
      </c>
      <c r="B1205" s="2">
        <v>71.846999999999994</v>
      </c>
      <c r="C1205" s="2">
        <v>69.656999999999996</v>
      </c>
      <c r="D1205" s="2">
        <v>87.632999999999996</v>
      </c>
      <c r="E1205" s="2">
        <v>86.588999999999999</v>
      </c>
      <c r="F1205" s="2">
        <v>81.552000000000007</v>
      </c>
      <c r="G1205" s="2">
        <v>81.132999999999996</v>
      </c>
      <c r="J1205" s="2">
        <v>18178</v>
      </c>
      <c r="K1205" s="2">
        <v>18238</v>
      </c>
    </row>
    <row r="1206" spans="1:11">
      <c r="A1206" s="3">
        <v>827</v>
      </c>
      <c r="B1206" s="2">
        <v>72.034000000000006</v>
      </c>
      <c r="C1206" s="2">
        <v>69.77</v>
      </c>
      <c r="D1206" s="2">
        <v>87.552999999999997</v>
      </c>
      <c r="E1206" s="2">
        <v>86.497</v>
      </c>
      <c r="F1206" s="2">
        <v>81.349000000000004</v>
      </c>
      <c r="G1206" s="2">
        <v>81.007999999999996</v>
      </c>
      <c r="J1206" s="2">
        <v>18012</v>
      </c>
      <c r="K1206" s="2">
        <v>18056</v>
      </c>
    </row>
    <row r="1207" spans="1:11">
      <c r="A1207" s="3">
        <v>827.5</v>
      </c>
      <c r="B1207" s="2">
        <v>72.141000000000005</v>
      </c>
      <c r="C1207" s="2">
        <v>69.89</v>
      </c>
      <c r="D1207" s="2">
        <v>87.525000000000006</v>
      </c>
      <c r="E1207" s="2">
        <v>86.332999999999998</v>
      </c>
      <c r="F1207" s="2">
        <v>81.274000000000001</v>
      </c>
      <c r="G1207" s="2">
        <v>80.950999999999993</v>
      </c>
      <c r="J1207" s="2">
        <v>17802</v>
      </c>
      <c r="K1207" s="2">
        <v>17811</v>
      </c>
    </row>
    <row r="1208" spans="1:11">
      <c r="A1208" s="3">
        <v>828</v>
      </c>
      <c r="B1208" s="2">
        <v>72.153000000000006</v>
      </c>
      <c r="C1208" s="2">
        <v>69.921999999999997</v>
      </c>
      <c r="D1208" s="2">
        <v>87.551000000000002</v>
      </c>
      <c r="E1208" s="2">
        <v>86.188999999999993</v>
      </c>
      <c r="F1208" s="2">
        <v>81.272000000000006</v>
      </c>
      <c r="G1208" s="2">
        <v>80.884</v>
      </c>
      <c r="J1208" s="2">
        <v>17550</v>
      </c>
      <c r="K1208" s="2">
        <v>17540</v>
      </c>
    </row>
    <row r="1209" spans="1:11">
      <c r="A1209" s="3">
        <v>828.5</v>
      </c>
      <c r="B1209" s="2">
        <v>71.992999999999995</v>
      </c>
      <c r="C1209" s="2">
        <v>69.858999999999995</v>
      </c>
      <c r="D1209" s="2">
        <v>87.549000000000007</v>
      </c>
      <c r="E1209" s="2">
        <v>86.096999999999994</v>
      </c>
      <c r="F1209" s="2">
        <v>81.290999999999997</v>
      </c>
      <c r="G1209" s="2">
        <v>80.840999999999994</v>
      </c>
      <c r="J1209" s="2">
        <v>17341</v>
      </c>
      <c r="K1209" s="2">
        <v>17326</v>
      </c>
    </row>
    <row r="1210" spans="1:11">
      <c r="A1210" s="3">
        <v>829</v>
      </c>
      <c r="B1210" s="2">
        <v>71.778999999999996</v>
      </c>
      <c r="C1210" s="2">
        <v>69.772999999999996</v>
      </c>
      <c r="D1210" s="2">
        <v>87.430999999999997</v>
      </c>
      <c r="E1210" s="2">
        <v>86.236000000000004</v>
      </c>
      <c r="F1210" s="2">
        <v>81.459000000000003</v>
      </c>
      <c r="G1210" s="2">
        <v>81.039000000000001</v>
      </c>
      <c r="J1210" s="2">
        <v>17272</v>
      </c>
      <c r="K1210" s="2">
        <v>17263</v>
      </c>
    </row>
    <row r="1211" spans="1:11">
      <c r="A1211" s="3">
        <v>829.5</v>
      </c>
      <c r="B1211" s="2">
        <v>71.632999999999996</v>
      </c>
      <c r="C1211" s="2">
        <v>69.628</v>
      </c>
      <c r="D1211" s="2">
        <v>87.346000000000004</v>
      </c>
      <c r="E1211" s="2">
        <v>86.453999999999994</v>
      </c>
      <c r="F1211" s="2">
        <v>81.588999999999999</v>
      </c>
      <c r="G1211" s="2">
        <v>81.203000000000003</v>
      </c>
      <c r="J1211" s="2">
        <v>17282</v>
      </c>
      <c r="K1211" s="2">
        <v>17284</v>
      </c>
    </row>
    <row r="1212" spans="1:11">
      <c r="A1212" s="3">
        <v>830</v>
      </c>
      <c r="B1212" s="2">
        <v>71.575999999999993</v>
      </c>
      <c r="C1212" s="2">
        <v>69.516999999999996</v>
      </c>
      <c r="D1212" s="2">
        <v>87.283000000000001</v>
      </c>
      <c r="E1212" s="2">
        <v>86.736000000000004</v>
      </c>
      <c r="F1212" s="2">
        <v>81.700999999999993</v>
      </c>
      <c r="G1212" s="2">
        <v>81.343999999999994</v>
      </c>
      <c r="J1212" s="2">
        <v>17306</v>
      </c>
      <c r="K1212" s="2">
        <v>17322</v>
      </c>
    </row>
    <row r="1213" spans="1:11">
      <c r="A1213" s="3">
        <v>830.5</v>
      </c>
      <c r="B1213" s="2">
        <v>71.593000000000004</v>
      </c>
      <c r="C1213" s="2">
        <v>69.463999999999999</v>
      </c>
      <c r="D1213" s="2">
        <v>87.275999999999996</v>
      </c>
      <c r="E1213" s="2">
        <v>86.909000000000006</v>
      </c>
      <c r="F1213" s="2">
        <v>81.831000000000003</v>
      </c>
      <c r="G1213" s="2">
        <v>81.418999999999997</v>
      </c>
      <c r="J1213" s="2">
        <v>17361</v>
      </c>
      <c r="K1213" s="2">
        <v>17376</v>
      </c>
    </row>
    <row r="1214" spans="1:11">
      <c r="A1214" s="3">
        <v>831</v>
      </c>
      <c r="B1214" s="2">
        <v>71.588999999999999</v>
      </c>
      <c r="C1214" s="2">
        <v>69.379000000000005</v>
      </c>
      <c r="D1214" s="2">
        <v>87.299000000000007</v>
      </c>
      <c r="E1214" s="2">
        <v>86.81</v>
      </c>
      <c r="F1214" s="2">
        <v>81.81</v>
      </c>
      <c r="G1214" s="2">
        <v>81.201999999999998</v>
      </c>
      <c r="J1214" s="2">
        <v>17359</v>
      </c>
      <c r="K1214" s="2">
        <v>17380</v>
      </c>
    </row>
    <row r="1215" spans="1:11">
      <c r="A1215" s="3">
        <v>831.5</v>
      </c>
      <c r="B1215" s="2">
        <v>71.605999999999995</v>
      </c>
      <c r="C1215" s="2">
        <v>69.347999999999999</v>
      </c>
      <c r="D1215" s="2">
        <v>87.286000000000001</v>
      </c>
      <c r="E1215" s="2">
        <v>86.597999999999999</v>
      </c>
      <c r="F1215" s="2">
        <v>81.727999999999994</v>
      </c>
      <c r="G1215" s="2">
        <v>81.015000000000001</v>
      </c>
      <c r="J1215" s="2">
        <v>17293</v>
      </c>
      <c r="K1215" s="2">
        <v>17329</v>
      </c>
    </row>
    <row r="1216" spans="1:11">
      <c r="A1216" s="3">
        <v>832</v>
      </c>
      <c r="B1216" s="2">
        <v>71.606999999999999</v>
      </c>
      <c r="C1216" s="2">
        <v>69.340999999999994</v>
      </c>
      <c r="D1216" s="2">
        <v>87.287999999999997</v>
      </c>
      <c r="E1216" s="2">
        <v>86.338999999999999</v>
      </c>
      <c r="F1216" s="2">
        <v>81.683000000000007</v>
      </c>
      <c r="G1216" s="2">
        <v>80.841999999999999</v>
      </c>
      <c r="J1216" s="2">
        <v>17217</v>
      </c>
      <c r="K1216" s="2">
        <v>17264</v>
      </c>
    </row>
    <row r="1217" spans="1:11">
      <c r="A1217" s="3">
        <v>832.5</v>
      </c>
      <c r="B1217" s="2">
        <v>71.632999999999996</v>
      </c>
      <c r="C1217" s="2">
        <v>69.411000000000001</v>
      </c>
      <c r="D1217" s="2">
        <v>87.366</v>
      </c>
      <c r="E1217" s="2">
        <v>86.203000000000003</v>
      </c>
      <c r="F1217" s="2">
        <v>81.641000000000005</v>
      </c>
      <c r="G1217" s="2">
        <v>80.745999999999995</v>
      </c>
      <c r="J1217" s="2">
        <v>17118</v>
      </c>
      <c r="K1217" s="2">
        <v>17173</v>
      </c>
    </row>
    <row r="1218" spans="1:11">
      <c r="A1218" s="3">
        <v>833</v>
      </c>
      <c r="B1218" s="2">
        <v>71.828000000000003</v>
      </c>
      <c r="C1218" s="2">
        <v>69.671000000000006</v>
      </c>
      <c r="D1218" s="2">
        <v>87.671000000000006</v>
      </c>
      <c r="E1218" s="2">
        <v>86.197000000000003</v>
      </c>
      <c r="F1218" s="2">
        <v>81.706999999999994</v>
      </c>
      <c r="G1218" s="2">
        <v>80.831000000000003</v>
      </c>
      <c r="J1218" s="2">
        <v>17049</v>
      </c>
      <c r="K1218" s="2">
        <v>17077</v>
      </c>
    </row>
    <row r="1219" spans="1:11">
      <c r="A1219" s="3">
        <v>833.5</v>
      </c>
      <c r="B1219" s="2">
        <v>71.897999999999996</v>
      </c>
      <c r="C1219" s="2">
        <v>69.81</v>
      </c>
      <c r="D1219" s="2">
        <v>87.757000000000005</v>
      </c>
      <c r="E1219" s="2">
        <v>86.296999999999997</v>
      </c>
      <c r="F1219" s="2">
        <v>81.823999999999998</v>
      </c>
      <c r="G1219" s="2">
        <v>80.834999999999994</v>
      </c>
      <c r="J1219" s="2">
        <v>17070</v>
      </c>
      <c r="K1219" s="2">
        <v>17056</v>
      </c>
    </row>
    <row r="1220" spans="1:11">
      <c r="A1220" s="3">
        <v>834</v>
      </c>
      <c r="B1220" s="2">
        <v>71.930999999999997</v>
      </c>
      <c r="C1220" s="2">
        <v>69.962999999999994</v>
      </c>
      <c r="D1220" s="2">
        <v>87.742000000000004</v>
      </c>
      <c r="E1220" s="2">
        <v>86.366</v>
      </c>
      <c r="F1220" s="2">
        <v>81.896000000000001</v>
      </c>
      <c r="G1220" s="2">
        <v>80.798000000000002</v>
      </c>
      <c r="J1220" s="2">
        <v>17148</v>
      </c>
      <c r="K1220" s="2">
        <v>17104</v>
      </c>
    </row>
    <row r="1221" spans="1:11">
      <c r="A1221" s="3">
        <v>834.5</v>
      </c>
      <c r="B1221" s="2">
        <v>71.941000000000003</v>
      </c>
      <c r="C1221" s="2">
        <v>70.012</v>
      </c>
      <c r="D1221" s="2">
        <v>87.659000000000006</v>
      </c>
      <c r="E1221" s="2">
        <v>86.373999999999995</v>
      </c>
      <c r="F1221" s="2">
        <v>81.92</v>
      </c>
      <c r="G1221" s="2">
        <v>80.802000000000007</v>
      </c>
      <c r="J1221" s="2">
        <v>17266</v>
      </c>
      <c r="K1221" s="2">
        <v>17215</v>
      </c>
    </row>
    <row r="1222" spans="1:11">
      <c r="A1222" s="3">
        <v>835</v>
      </c>
      <c r="B1222" s="2">
        <v>71.844999999999999</v>
      </c>
      <c r="C1222" s="2">
        <v>69.864000000000004</v>
      </c>
      <c r="D1222" s="2">
        <v>87.436999999999998</v>
      </c>
      <c r="E1222" s="2">
        <v>86.275999999999996</v>
      </c>
      <c r="F1222" s="2">
        <v>81.802999999999997</v>
      </c>
      <c r="G1222" s="2">
        <v>80.769000000000005</v>
      </c>
      <c r="J1222" s="2">
        <v>17394</v>
      </c>
      <c r="K1222" s="2">
        <v>17362</v>
      </c>
    </row>
    <row r="1223" spans="1:11">
      <c r="A1223" s="3">
        <v>835.5</v>
      </c>
      <c r="B1223" s="2">
        <v>71.841999999999999</v>
      </c>
      <c r="C1223" s="2">
        <v>69.718999999999994</v>
      </c>
      <c r="D1223" s="2">
        <v>87.433000000000007</v>
      </c>
      <c r="E1223" s="2">
        <v>86.194000000000003</v>
      </c>
      <c r="F1223" s="2">
        <v>81.646000000000001</v>
      </c>
      <c r="G1223" s="2">
        <v>80.838999999999999</v>
      </c>
      <c r="J1223" s="2">
        <v>17466</v>
      </c>
      <c r="K1223" s="2">
        <v>17466</v>
      </c>
    </row>
    <row r="1224" spans="1:11">
      <c r="A1224" s="3">
        <v>836</v>
      </c>
      <c r="B1224" s="2">
        <v>71.793999999999997</v>
      </c>
      <c r="C1224" s="2">
        <v>69.507000000000005</v>
      </c>
      <c r="D1224" s="2">
        <v>87.430999999999997</v>
      </c>
      <c r="E1224" s="2">
        <v>86.215000000000003</v>
      </c>
      <c r="F1224" s="2">
        <v>81.522000000000006</v>
      </c>
      <c r="G1224" s="2">
        <v>80.962999999999994</v>
      </c>
      <c r="J1224" s="2">
        <v>17483</v>
      </c>
      <c r="K1224" s="2">
        <v>17513</v>
      </c>
    </row>
    <row r="1225" spans="1:11">
      <c r="A1225" s="3">
        <v>836.5</v>
      </c>
      <c r="B1225" s="2">
        <v>71.847999999999999</v>
      </c>
      <c r="C1225" s="2">
        <v>69.480999999999995</v>
      </c>
      <c r="D1225" s="2">
        <v>87.471000000000004</v>
      </c>
      <c r="E1225" s="2">
        <v>86.316000000000003</v>
      </c>
      <c r="F1225" s="2">
        <v>81.480999999999995</v>
      </c>
      <c r="G1225" s="2">
        <v>81.141000000000005</v>
      </c>
      <c r="J1225" s="2">
        <v>17480</v>
      </c>
      <c r="K1225" s="2">
        <v>17522</v>
      </c>
    </row>
    <row r="1226" spans="1:11">
      <c r="A1226" s="3">
        <v>837</v>
      </c>
      <c r="B1226" s="2">
        <v>71.966999999999999</v>
      </c>
      <c r="C1226" s="2">
        <v>69.626000000000005</v>
      </c>
      <c r="D1226" s="2">
        <v>87.587000000000003</v>
      </c>
      <c r="E1226" s="2">
        <v>86.558999999999997</v>
      </c>
      <c r="F1226" s="2">
        <v>81.649000000000001</v>
      </c>
      <c r="G1226" s="2">
        <v>81.337999999999994</v>
      </c>
      <c r="J1226" s="2">
        <v>17480</v>
      </c>
      <c r="K1226" s="2">
        <v>17505</v>
      </c>
    </row>
    <row r="1227" spans="1:11">
      <c r="A1227" s="3">
        <v>837.5</v>
      </c>
      <c r="B1227" s="2">
        <v>72.022999999999996</v>
      </c>
      <c r="C1227" s="2">
        <v>69.727000000000004</v>
      </c>
      <c r="D1227" s="2">
        <v>87.691000000000003</v>
      </c>
      <c r="E1227" s="2">
        <v>86.649000000000001</v>
      </c>
      <c r="F1227" s="2">
        <v>81.864000000000004</v>
      </c>
      <c r="G1227" s="2">
        <v>81.385000000000005</v>
      </c>
      <c r="J1227" s="2">
        <v>17460</v>
      </c>
      <c r="K1227" s="2">
        <v>17474</v>
      </c>
    </row>
    <row r="1228" spans="1:11">
      <c r="A1228" s="3">
        <v>838</v>
      </c>
      <c r="B1228" s="2">
        <v>72.063000000000002</v>
      </c>
      <c r="C1228" s="2">
        <v>69.816000000000003</v>
      </c>
      <c r="D1228" s="2">
        <v>87.793000000000006</v>
      </c>
      <c r="E1228" s="2">
        <v>86.682000000000002</v>
      </c>
      <c r="F1228" s="2">
        <v>82.004999999999995</v>
      </c>
      <c r="G1228" s="2">
        <v>81.438000000000002</v>
      </c>
      <c r="J1228" s="2">
        <v>17423</v>
      </c>
      <c r="K1228" s="2">
        <v>17430</v>
      </c>
    </row>
    <row r="1229" spans="1:11">
      <c r="A1229" s="3">
        <v>838.5</v>
      </c>
      <c r="B1229" s="2">
        <v>71.991</v>
      </c>
      <c r="C1229" s="2">
        <v>69.712999999999994</v>
      </c>
      <c r="D1229" s="2">
        <v>87.795000000000002</v>
      </c>
      <c r="E1229" s="2">
        <v>86.646000000000001</v>
      </c>
      <c r="F1229" s="2">
        <v>82.073999999999998</v>
      </c>
      <c r="G1229" s="2">
        <v>81.408000000000001</v>
      </c>
      <c r="J1229" s="2">
        <v>17375</v>
      </c>
      <c r="K1229" s="2">
        <v>17374</v>
      </c>
    </row>
    <row r="1230" spans="1:11">
      <c r="A1230" s="3">
        <v>839</v>
      </c>
      <c r="B1230" s="2">
        <v>71.828999999999994</v>
      </c>
      <c r="C1230" s="2">
        <v>69.537000000000006</v>
      </c>
      <c r="D1230" s="2">
        <v>87.64</v>
      </c>
      <c r="E1230" s="2">
        <v>86.53</v>
      </c>
      <c r="F1230" s="2">
        <v>82.013999999999996</v>
      </c>
      <c r="G1230" s="2">
        <v>81.308000000000007</v>
      </c>
      <c r="J1230" s="2">
        <v>17334</v>
      </c>
      <c r="K1230" s="2">
        <v>17369</v>
      </c>
    </row>
    <row r="1231" spans="1:11">
      <c r="A1231" s="3">
        <v>839.5</v>
      </c>
      <c r="B1231" s="2">
        <v>71.697999999999993</v>
      </c>
      <c r="C1231" s="2">
        <v>69.527000000000001</v>
      </c>
      <c r="D1231" s="2">
        <v>87.462999999999994</v>
      </c>
      <c r="E1231" s="2">
        <v>86.531999999999996</v>
      </c>
      <c r="F1231" s="2">
        <v>81.838999999999999</v>
      </c>
      <c r="G1231" s="2">
        <v>81.228999999999999</v>
      </c>
      <c r="J1231" s="2">
        <v>17320</v>
      </c>
      <c r="K1231" s="2">
        <v>17389</v>
      </c>
    </row>
    <row r="1232" spans="1:11">
      <c r="A1232" s="3">
        <v>840</v>
      </c>
      <c r="B1232" s="2">
        <v>71.569999999999993</v>
      </c>
      <c r="C1232" s="2">
        <v>69.561999999999998</v>
      </c>
      <c r="D1232" s="2">
        <v>87.334000000000003</v>
      </c>
      <c r="E1232" s="2">
        <v>86.534000000000006</v>
      </c>
      <c r="F1232" s="2">
        <v>81.748000000000005</v>
      </c>
      <c r="G1232" s="2">
        <v>81.096999999999994</v>
      </c>
      <c r="J1232" s="2">
        <v>17309</v>
      </c>
      <c r="K1232" s="2">
        <v>17385</v>
      </c>
    </row>
    <row r="1233" spans="1:11">
      <c r="A1233" s="3">
        <v>840.5</v>
      </c>
      <c r="B1233" s="2">
        <v>71.510000000000005</v>
      </c>
      <c r="C1233" s="2">
        <v>69.659000000000006</v>
      </c>
      <c r="D1233" s="2">
        <v>87.373999999999995</v>
      </c>
      <c r="E1233" s="2">
        <v>86.49</v>
      </c>
      <c r="F1233" s="2">
        <v>81.75</v>
      </c>
      <c r="G1233" s="2">
        <v>80.950999999999993</v>
      </c>
      <c r="J1233" s="2">
        <v>17282</v>
      </c>
      <c r="K1233" s="2">
        <v>17352</v>
      </c>
    </row>
    <row r="1234" spans="1:11">
      <c r="A1234" s="3">
        <v>841</v>
      </c>
      <c r="B1234" s="2">
        <v>71.53</v>
      </c>
      <c r="C1234" s="2">
        <v>69.742999999999995</v>
      </c>
      <c r="D1234" s="2">
        <v>87.462000000000003</v>
      </c>
      <c r="E1234" s="2">
        <v>86.430999999999997</v>
      </c>
      <c r="F1234" s="2">
        <v>81.701999999999998</v>
      </c>
      <c r="G1234" s="2">
        <v>80.894000000000005</v>
      </c>
      <c r="J1234" s="2">
        <v>17244</v>
      </c>
      <c r="K1234" s="2">
        <v>17285</v>
      </c>
    </row>
    <row r="1235" spans="1:11">
      <c r="A1235" s="3">
        <v>841.5</v>
      </c>
      <c r="B1235" s="2">
        <v>71.55</v>
      </c>
      <c r="C1235" s="2">
        <v>69.736000000000004</v>
      </c>
      <c r="D1235" s="2">
        <v>87.566999999999993</v>
      </c>
      <c r="E1235" s="2">
        <v>86.506</v>
      </c>
      <c r="F1235" s="2">
        <v>81.691000000000003</v>
      </c>
      <c r="G1235" s="2">
        <v>80.947000000000003</v>
      </c>
      <c r="J1235" s="2">
        <v>17197</v>
      </c>
      <c r="K1235" s="2">
        <v>17192</v>
      </c>
    </row>
    <row r="1236" spans="1:11">
      <c r="A1236" s="3">
        <v>842</v>
      </c>
      <c r="B1236" s="2">
        <v>71.644000000000005</v>
      </c>
      <c r="C1236" s="2">
        <v>69.763000000000005</v>
      </c>
      <c r="D1236" s="2">
        <v>87.695999999999998</v>
      </c>
      <c r="E1236" s="2">
        <v>86.561999999999998</v>
      </c>
      <c r="F1236" s="2">
        <v>81.655000000000001</v>
      </c>
      <c r="G1236" s="2">
        <v>80.995000000000005</v>
      </c>
      <c r="J1236" s="2">
        <v>17132</v>
      </c>
      <c r="K1236" s="2">
        <v>17117</v>
      </c>
    </row>
    <row r="1237" spans="1:11">
      <c r="A1237" s="3">
        <v>842.5</v>
      </c>
      <c r="B1237" s="2">
        <v>71.721999999999994</v>
      </c>
      <c r="C1237" s="2">
        <v>69.712999999999994</v>
      </c>
      <c r="D1237" s="2">
        <v>87.637</v>
      </c>
      <c r="E1237" s="2">
        <v>86.588999999999999</v>
      </c>
      <c r="F1237" s="2">
        <v>81.591999999999999</v>
      </c>
      <c r="G1237" s="2">
        <v>80.948999999999998</v>
      </c>
      <c r="J1237" s="2">
        <v>17055</v>
      </c>
      <c r="K1237" s="2">
        <v>17042</v>
      </c>
    </row>
    <row r="1238" spans="1:11">
      <c r="A1238" s="3">
        <v>843</v>
      </c>
      <c r="B1238" s="2">
        <v>71.691000000000003</v>
      </c>
      <c r="C1238" s="2">
        <v>69.625</v>
      </c>
      <c r="D1238" s="2">
        <v>87.555000000000007</v>
      </c>
      <c r="E1238" s="2">
        <v>86.616</v>
      </c>
      <c r="F1238" s="2">
        <v>81.582999999999998</v>
      </c>
      <c r="G1238" s="2">
        <v>80.834999999999994</v>
      </c>
      <c r="J1238" s="2">
        <v>16934</v>
      </c>
      <c r="K1238" s="2">
        <v>16943</v>
      </c>
    </row>
    <row r="1239" spans="1:11">
      <c r="A1239" s="3">
        <v>843.5</v>
      </c>
      <c r="B1239" s="2">
        <v>71.671999999999997</v>
      </c>
      <c r="C1239" s="2">
        <v>69.635999999999996</v>
      </c>
      <c r="D1239" s="2">
        <v>87.427999999999997</v>
      </c>
      <c r="E1239" s="2">
        <v>86.590999999999994</v>
      </c>
      <c r="F1239" s="2">
        <v>81.712000000000003</v>
      </c>
      <c r="G1239" s="2">
        <v>80.718000000000004</v>
      </c>
      <c r="J1239" s="2">
        <v>16803</v>
      </c>
      <c r="K1239" s="2">
        <v>16835</v>
      </c>
    </row>
    <row r="1240" spans="1:11">
      <c r="A1240" s="3">
        <v>844</v>
      </c>
      <c r="B1240" s="2">
        <v>71.688999999999993</v>
      </c>
      <c r="C1240" s="2">
        <v>69.597999999999999</v>
      </c>
      <c r="D1240" s="2">
        <v>87.289000000000001</v>
      </c>
      <c r="E1240" s="2">
        <v>86.525000000000006</v>
      </c>
      <c r="F1240" s="2">
        <v>81.884</v>
      </c>
      <c r="G1240" s="2">
        <v>80.692999999999998</v>
      </c>
      <c r="J1240" s="2">
        <v>16710</v>
      </c>
      <c r="K1240" s="2">
        <v>16734</v>
      </c>
    </row>
    <row r="1241" spans="1:11">
      <c r="A1241" s="3">
        <v>844.5</v>
      </c>
      <c r="B1241" s="2">
        <v>71.738</v>
      </c>
      <c r="C1241" s="2">
        <v>69.691999999999993</v>
      </c>
      <c r="D1241" s="2">
        <v>87.379000000000005</v>
      </c>
      <c r="E1241" s="2">
        <v>86.453999999999994</v>
      </c>
      <c r="F1241" s="2">
        <v>81.912999999999997</v>
      </c>
      <c r="G1241" s="2">
        <v>80.753</v>
      </c>
      <c r="J1241" s="2">
        <v>16656</v>
      </c>
      <c r="K1241" s="2">
        <v>16672</v>
      </c>
    </row>
    <row r="1242" spans="1:11">
      <c r="A1242" s="3">
        <v>845</v>
      </c>
      <c r="B1242" s="2">
        <v>71.819999999999993</v>
      </c>
      <c r="C1242" s="2">
        <v>69.875</v>
      </c>
      <c r="D1242" s="2">
        <v>87.527000000000001</v>
      </c>
      <c r="E1242" s="2">
        <v>86.462000000000003</v>
      </c>
      <c r="F1242" s="2">
        <v>81.983000000000004</v>
      </c>
      <c r="G1242" s="2">
        <v>80.935000000000002</v>
      </c>
      <c r="J1242" s="2">
        <v>16661</v>
      </c>
      <c r="K1242" s="2">
        <v>16681</v>
      </c>
    </row>
    <row r="1243" spans="1:11">
      <c r="A1243" s="3">
        <v>845.5</v>
      </c>
      <c r="B1243" s="2">
        <v>71.789000000000001</v>
      </c>
      <c r="C1243" s="2">
        <v>69.912999999999997</v>
      </c>
      <c r="D1243" s="2">
        <v>87.623000000000005</v>
      </c>
      <c r="E1243" s="2">
        <v>86.426000000000002</v>
      </c>
      <c r="F1243" s="2">
        <v>82.007999999999996</v>
      </c>
      <c r="G1243" s="2">
        <v>81.135000000000005</v>
      </c>
      <c r="J1243" s="2">
        <v>16674</v>
      </c>
      <c r="K1243" s="2">
        <v>16703</v>
      </c>
    </row>
    <row r="1244" spans="1:11">
      <c r="A1244" s="3">
        <v>846</v>
      </c>
      <c r="B1244" s="2">
        <v>71.677000000000007</v>
      </c>
      <c r="C1244" s="2">
        <v>69.906999999999996</v>
      </c>
      <c r="D1244" s="2">
        <v>87.688999999999993</v>
      </c>
      <c r="E1244" s="2">
        <v>86.466999999999999</v>
      </c>
      <c r="F1244" s="2">
        <v>81.960999999999999</v>
      </c>
      <c r="G1244" s="2">
        <v>81.206000000000003</v>
      </c>
      <c r="J1244" s="2">
        <v>16654</v>
      </c>
      <c r="K1244" s="2">
        <v>16698</v>
      </c>
    </row>
    <row r="1245" spans="1:11">
      <c r="A1245" s="3">
        <v>846.5</v>
      </c>
      <c r="B1245" s="2">
        <v>71.569000000000003</v>
      </c>
      <c r="C1245" s="2">
        <v>69.899000000000001</v>
      </c>
      <c r="D1245" s="2">
        <v>87.647999999999996</v>
      </c>
      <c r="E1245" s="2">
        <v>86.673000000000002</v>
      </c>
      <c r="F1245" s="2">
        <v>82.04</v>
      </c>
      <c r="G1245" s="2">
        <v>81.325000000000003</v>
      </c>
      <c r="J1245" s="2">
        <v>16598</v>
      </c>
      <c r="K1245" s="2">
        <v>16637</v>
      </c>
    </row>
    <row r="1246" spans="1:11">
      <c r="A1246" s="3">
        <v>847</v>
      </c>
      <c r="B1246" s="2">
        <v>71.5</v>
      </c>
      <c r="C1246" s="2">
        <v>69.804000000000002</v>
      </c>
      <c r="D1246" s="2">
        <v>87.596999999999994</v>
      </c>
      <c r="E1246" s="2">
        <v>86.816999999999993</v>
      </c>
      <c r="F1246" s="2">
        <v>82.06</v>
      </c>
      <c r="G1246" s="2">
        <v>81.325000000000003</v>
      </c>
      <c r="J1246" s="2">
        <v>16504</v>
      </c>
      <c r="K1246" s="2">
        <v>16520</v>
      </c>
    </row>
    <row r="1247" spans="1:11">
      <c r="A1247" s="3">
        <v>847.5</v>
      </c>
      <c r="B1247" s="2">
        <v>71.489999999999995</v>
      </c>
      <c r="C1247" s="2">
        <v>69.757999999999996</v>
      </c>
      <c r="D1247" s="2">
        <v>87.557000000000002</v>
      </c>
      <c r="E1247" s="2">
        <v>86.897999999999996</v>
      </c>
      <c r="F1247" s="2">
        <v>82.034000000000006</v>
      </c>
      <c r="G1247" s="2">
        <v>81.287999999999997</v>
      </c>
      <c r="J1247" s="2">
        <v>16428</v>
      </c>
      <c r="K1247" s="2">
        <v>16434</v>
      </c>
    </row>
    <row r="1248" spans="1:11">
      <c r="A1248" s="3">
        <v>848</v>
      </c>
      <c r="B1248" s="2">
        <v>71.522999999999996</v>
      </c>
      <c r="C1248" s="2">
        <v>69.801000000000002</v>
      </c>
      <c r="D1248" s="2">
        <v>87.497</v>
      </c>
      <c r="E1248" s="2">
        <v>86.876999999999995</v>
      </c>
      <c r="F1248" s="2">
        <v>81.915999999999997</v>
      </c>
      <c r="G1248" s="2">
        <v>81.215000000000003</v>
      </c>
      <c r="J1248" s="2">
        <v>16351</v>
      </c>
      <c r="K1248" s="2">
        <v>16361</v>
      </c>
    </row>
    <row r="1249" spans="1:11">
      <c r="A1249" s="3">
        <v>848.5</v>
      </c>
      <c r="B1249" s="2">
        <v>71.525000000000006</v>
      </c>
      <c r="C1249" s="2">
        <v>69.763000000000005</v>
      </c>
      <c r="D1249" s="2">
        <v>87.33</v>
      </c>
      <c r="E1249" s="2">
        <v>86.691999999999993</v>
      </c>
      <c r="F1249" s="2">
        <v>81.701999999999998</v>
      </c>
      <c r="G1249" s="2">
        <v>81.006</v>
      </c>
      <c r="J1249" s="2">
        <v>16203</v>
      </c>
      <c r="K1249" s="2">
        <v>16232</v>
      </c>
    </row>
    <row r="1250" spans="1:11">
      <c r="A1250" s="3">
        <v>849</v>
      </c>
      <c r="B1250" s="2">
        <v>71.462999999999994</v>
      </c>
      <c r="C1250" s="2">
        <v>69.728999999999999</v>
      </c>
      <c r="D1250" s="2">
        <v>87.209000000000003</v>
      </c>
      <c r="E1250" s="2">
        <v>86.504000000000005</v>
      </c>
      <c r="F1250" s="2">
        <v>81.558000000000007</v>
      </c>
      <c r="G1250" s="2">
        <v>80.864000000000004</v>
      </c>
      <c r="J1250" s="2">
        <v>15896</v>
      </c>
      <c r="K1250" s="2">
        <v>15939</v>
      </c>
    </row>
    <row r="1251" spans="1:11">
      <c r="A1251" s="3">
        <v>849.5</v>
      </c>
      <c r="B1251" s="2">
        <v>71.465000000000003</v>
      </c>
      <c r="C1251" s="2">
        <v>69.680999999999997</v>
      </c>
      <c r="D1251" s="2">
        <v>87.209000000000003</v>
      </c>
      <c r="E1251" s="2">
        <v>86.394999999999996</v>
      </c>
      <c r="F1251" s="2">
        <v>81.561999999999998</v>
      </c>
      <c r="G1251" s="2">
        <v>80.8</v>
      </c>
      <c r="J1251" s="2">
        <v>15512</v>
      </c>
      <c r="K1251" s="2">
        <v>15571</v>
      </c>
    </row>
    <row r="1252" spans="1:11">
      <c r="A1252" s="3">
        <v>850</v>
      </c>
      <c r="B1252" s="2">
        <v>71.516000000000005</v>
      </c>
      <c r="C1252" s="2">
        <v>69.647000000000006</v>
      </c>
      <c r="D1252" s="2">
        <v>87.274000000000001</v>
      </c>
      <c r="E1252" s="2">
        <v>86.376000000000005</v>
      </c>
      <c r="F1252" s="2">
        <v>81.811000000000007</v>
      </c>
      <c r="G1252" s="2">
        <v>80.884</v>
      </c>
      <c r="J1252" s="2">
        <v>15235</v>
      </c>
      <c r="K1252" s="2">
        <v>15296</v>
      </c>
    </row>
    <row r="1253" spans="1:11">
      <c r="A1253" s="3">
        <v>850.5</v>
      </c>
      <c r="B1253" s="2">
        <v>71.596999999999994</v>
      </c>
      <c r="C1253" s="2">
        <v>69.686999999999998</v>
      </c>
      <c r="D1253" s="2">
        <v>87.46</v>
      </c>
      <c r="E1253" s="2">
        <v>86.551000000000002</v>
      </c>
      <c r="F1253" s="2">
        <v>82.150999999999996</v>
      </c>
      <c r="G1253" s="2">
        <v>81.123000000000005</v>
      </c>
      <c r="J1253" s="2">
        <v>15113</v>
      </c>
      <c r="K1253" s="2">
        <v>15168</v>
      </c>
    </row>
    <row r="1254" spans="1:11">
      <c r="A1254" s="3">
        <v>851</v>
      </c>
      <c r="B1254" s="2">
        <v>71.808000000000007</v>
      </c>
      <c r="C1254" s="2">
        <v>69.78</v>
      </c>
      <c r="D1254" s="2">
        <v>87.65</v>
      </c>
      <c r="E1254" s="2">
        <v>86.772000000000006</v>
      </c>
      <c r="F1254" s="2">
        <v>82.283000000000001</v>
      </c>
      <c r="G1254" s="2">
        <v>81.36</v>
      </c>
      <c r="J1254" s="2">
        <v>15192</v>
      </c>
      <c r="K1254" s="2">
        <v>15241</v>
      </c>
    </row>
    <row r="1255" spans="1:11">
      <c r="A1255" s="3">
        <v>851.5</v>
      </c>
      <c r="B1255" s="2">
        <v>72.016000000000005</v>
      </c>
      <c r="C1255" s="2">
        <v>69.825000000000003</v>
      </c>
      <c r="D1255" s="2">
        <v>87.834999999999994</v>
      </c>
      <c r="E1255" s="2">
        <v>86.822000000000003</v>
      </c>
      <c r="F1255" s="2">
        <v>82.216999999999999</v>
      </c>
      <c r="G1255" s="2">
        <v>81.466999999999999</v>
      </c>
      <c r="J1255" s="2">
        <v>15347</v>
      </c>
      <c r="K1255" s="2">
        <v>15386</v>
      </c>
    </row>
    <row r="1256" spans="1:11">
      <c r="A1256" s="3">
        <v>852</v>
      </c>
      <c r="B1256" s="2">
        <v>72.081999999999994</v>
      </c>
      <c r="C1256" s="2">
        <v>69.804000000000002</v>
      </c>
      <c r="D1256" s="2">
        <v>88.007999999999996</v>
      </c>
      <c r="E1256" s="2">
        <v>86.784999999999997</v>
      </c>
      <c r="F1256" s="2">
        <v>82.025000000000006</v>
      </c>
      <c r="G1256" s="2">
        <v>81.453000000000003</v>
      </c>
      <c r="J1256" s="2">
        <v>15406</v>
      </c>
      <c r="K1256" s="2">
        <v>15445</v>
      </c>
    </row>
    <row r="1257" spans="1:11">
      <c r="A1257" s="3">
        <v>852.5</v>
      </c>
      <c r="B1257" s="2">
        <v>72.006</v>
      </c>
      <c r="C1257" s="2">
        <v>69.700999999999993</v>
      </c>
      <c r="D1257" s="2">
        <v>87.986999999999995</v>
      </c>
      <c r="E1257" s="2">
        <v>86.582999999999998</v>
      </c>
      <c r="F1257" s="2">
        <v>81.795000000000002</v>
      </c>
      <c r="G1257" s="2">
        <v>81.289000000000001</v>
      </c>
      <c r="J1257" s="2">
        <v>15338</v>
      </c>
      <c r="K1257" s="2">
        <v>15399</v>
      </c>
    </row>
    <row r="1258" spans="1:11">
      <c r="A1258" s="3">
        <v>853</v>
      </c>
      <c r="B1258" s="2">
        <v>71.864999999999995</v>
      </c>
      <c r="C1258" s="2">
        <v>69.516999999999996</v>
      </c>
      <c r="D1258" s="2">
        <v>87.846999999999994</v>
      </c>
      <c r="E1258" s="2">
        <v>86.406000000000006</v>
      </c>
      <c r="F1258" s="2">
        <v>81.762</v>
      </c>
      <c r="G1258" s="2">
        <v>81.159000000000006</v>
      </c>
      <c r="J1258" s="2">
        <v>15001</v>
      </c>
      <c r="K1258" s="2">
        <v>15076</v>
      </c>
    </row>
    <row r="1259" spans="1:11">
      <c r="A1259" s="3">
        <v>853.5</v>
      </c>
      <c r="B1259" s="2">
        <v>71.751000000000005</v>
      </c>
      <c r="C1259" s="2">
        <v>69.394000000000005</v>
      </c>
      <c r="D1259" s="2">
        <v>87.7</v>
      </c>
      <c r="E1259" s="2">
        <v>86.387</v>
      </c>
      <c r="F1259" s="2">
        <v>81.790999999999997</v>
      </c>
      <c r="G1259" s="2">
        <v>81.126000000000005</v>
      </c>
      <c r="J1259" s="2">
        <v>14368</v>
      </c>
      <c r="K1259" s="2">
        <v>14450</v>
      </c>
    </row>
    <row r="1260" spans="1:11">
      <c r="A1260" s="3">
        <v>854</v>
      </c>
      <c r="B1260" s="2">
        <v>71.751000000000005</v>
      </c>
      <c r="C1260" s="2">
        <v>69.394999999999996</v>
      </c>
      <c r="D1260" s="2">
        <v>87.7</v>
      </c>
      <c r="E1260" s="2">
        <v>86.518000000000001</v>
      </c>
      <c r="F1260" s="2">
        <v>81.927999999999997</v>
      </c>
      <c r="G1260" s="2">
        <v>81.186000000000007</v>
      </c>
      <c r="J1260" s="2">
        <v>13728</v>
      </c>
      <c r="K1260" s="2">
        <v>13804</v>
      </c>
    </row>
    <row r="1261" spans="1:11">
      <c r="A1261" s="3">
        <v>854.5</v>
      </c>
      <c r="B1261" s="2">
        <v>71.790999999999997</v>
      </c>
      <c r="C1261" s="2">
        <v>69.477999999999994</v>
      </c>
      <c r="D1261" s="2">
        <v>87.905000000000001</v>
      </c>
      <c r="E1261" s="2">
        <v>86.79</v>
      </c>
      <c r="F1261" s="2">
        <v>82.200999999999993</v>
      </c>
      <c r="G1261" s="2">
        <v>81.399000000000001</v>
      </c>
      <c r="J1261" s="2">
        <v>13371</v>
      </c>
      <c r="K1261" s="2">
        <v>13428</v>
      </c>
    </row>
    <row r="1262" spans="1:11">
      <c r="A1262" s="3">
        <v>855</v>
      </c>
      <c r="B1262" s="2">
        <v>71.869</v>
      </c>
      <c r="C1262" s="2">
        <v>69.671000000000006</v>
      </c>
      <c r="D1262" s="2">
        <v>88.16</v>
      </c>
      <c r="E1262" s="2">
        <v>86.915000000000006</v>
      </c>
      <c r="F1262" s="2">
        <v>82.201999999999998</v>
      </c>
      <c r="G1262" s="2">
        <v>81.438000000000002</v>
      </c>
      <c r="J1262" s="2">
        <v>13500</v>
      </c>
      <c r="K1262" s="2">
        <v>13548</v>
      </c>
    </row>
    <row r="1263" spans="1:11">
      <c r="A1263" s="3">
        <v>855.5</v>
      </c>
      <c r="B1263" s="2">
        <v>71.816000000000003</v>
      </c>
      <c r="C1263" s="2">
        <v>69.784999999999997</v>
      </c>
      <c r="D1263" s="2">
        <v>88.253</v>
      </c>
      <c r="E1263" s="2">
        <v>86.924000000000007</v>
      </c>
      <c r="F1263" s="2">
        <v>82.174000000000007</v>
      </c>
      <c r="G1263" s="2">
        <v>81.460999999999999</v>
      </c>
      <c r="J1263" s="2">
        <v>13982</v>
      </c>
      <c r="K1263" s="2">
        <v>14023</v>
      </c>
    </row>
    <row r="1264" spans="1:11">
      <c r="A1264" s="3">
        <v>856</v>
      </c>
      <c r="B1264" s="2">
        <v>71.747</v>
      </c>
      <c r="C1264" s="2">
        <v>69.87</v>
      </c>
      <c r="D1264" s="2">
        <v>88.137</v>
      </c>
      <c r="E1264" s="2">
        <v>86.852999999999994</v>
      </c>
      <c r="F1264" s="2">
        <v>82.064999999999998</v>
      </c>
      <c r="G1264" s="2">
        <v>81.506</v>
      </c>
      <c r="J1264" s="2">
        <v>14523</v>
      </c>
      <c r="K1264" s="2">
        <v>14570</v>
      </c>
    </row>
    <row r="1265" spans="1:11">
      <c r="A1265" s="3">
        <v>856.5</v>
      </c>
      <c r="B1265" s="2">
        <v>71.698999999999998</v>
      </c>
      <c r="C1265" s="2">
        <v>69.92</v>
      </c>
      <c r="D1265" s="2">
        <v>87.903000000000006</v>
      </c>
      <c r="E1265" s="2">
        <v>86.712999999999994</v>
      </c>
      <c r="F1265" s="2">
        <v>81.872</v>
      </c>
      <c r="G1265" s="2">
        <v>81.539000000000001</v>
      </c>
      <c r="J1265" s="2">
        <v>14855</v>
      </c>
      <c r="K1265" s="2">
        <v>14905</v>
      </c>
    </row>
    <row r="1266" spans="1:11">
      <c r="A1266" s="3">
        <v>857</v>
      </c>
      <c r="B1266" s="2">
        <v>71.676000000000002</v>
      </c>
      <c r="C1266" s="2">
        <v>69.968000000000004</v>
      </c>
      <c r="D1266" s="2">
        <v>87.819000000000003</v>
      </c>
      <c r="E1266" s="2">
        <v>86.54</v>
      </c>
      <c r="F1266" s="2">
        <v>81.753</v>
      </c>
      <c r="G1266" s="2">
        <v>81.492000000000004</v>
      </c>
      <c r="J1266" s="2">
        <v>14976</v>
      </c>
      <c r="K1266" s="2">
        <v>15028</v>
      </c>
    </row>
    <row r="1267" spans="1:11">
      <c r="A1267" s="3">
        <v>857.5</v>
      </c>
      <c r="B1267" s="2">
        <v>71.763999999999996</v>
      </c>
      <c r="C1267" s="2">
        <v>70.063000000000002</v>
      </c>
      <c r="D1267" s="2">
        <v>87.790999999999997</v>
      </c>
      <c r="E1267" s="2">
        <v>86.414000000000001</v>
      </c>
      <c r="F1267" s="2">
        <v>81.742999999999995</v>
      </c>
      <c r="G1267" s="2">
        <v>81.400000000000006</v>
      </c>
      <c r="J1267" s="2">
        <v>15009</v>
      </c>
      <c r="K1267" s="2">
        <v>15050</v>
      </c>
    </row>
    <row r="1268" spans="1:11">
      <c r="A1268" s="3">
        <v>858</v>
      </c>
      <c r="B1268" s="2">
        <v>71.849999999999994</v>
      </c>
      <c r="C1268" s="2">
        <v>69.926000000000002</v>
      </c>
      <c r="D1268" s="2">
        <v>87.712000000000003</v>
      </c>
      <c r="E1268" s="2">
        <v>86.331000000000003</v>
      </c>
      <c r="F1268" s="2">
        <v>81.843999999999994</v>
      </c>
      <c r="G1268" s="2">
        <v>81.361999999999995</v>
      </c>
      <c r="J1268" s="2">
        <v>14977</v>
      </c>
      <c r="K1268" s="2">
        <v>15001</v>
      </c>
    </row>
    <row r="1269" spans="1:11">
      <c r="A1269" s="3">
        <v>858.5</v>
      </c>
      <c r="B1269" s="2">
        <v>71.885999999999996</v>
      </c>
      <c r="C1269" s="2">
        <v>69.798000000000002</v>
      </c>
      <c r="D1269" s="2">
        <v>87.63</v>
      </c>
      <c r="E1269" s="2">
        <v>86.378</v>
      </c>
      <c r="F1269" s="2">
        <v>81.888000000000005</v>
      </c>
      <c r="G1269" s="2">
        <v>81.244</v>
      </c>
      <c r="J1269" s="2">
        <v>14908</v>
      </c>
      <c r="K1269" s="2">
        <v>14923</v>
      </c>
    </row>
    <row r="1270" spans="1:11">
      <c r="A1270" s="3">
        <v>859</v>
      </c>
      <c r="B1270" s="2">
        <v>71.757999999999996</v>
      </c>
      <c r="C1270" s="2">
        <v>69.701999999999998</v>
      </c>
      <c r="D1270" s="2">
        <v>87.495000000000005</v>
      </c>
      <c r="E1270" s="2">
        <v>86.561999999999998</v>
      </c>
      <c r="F1270" s="2">
        <v>82.088999999999999</v>
      </c>
      <c r="G1270" s="2">
        <v>81.311000000000007</v>
      </c>
      <c r="J1270" s="2">
        <v>14817</v>
      </c>
      <c r="K1270" s="2">
        <v>14829</v>
      </c>
    </row>
    <row r="1271" spans="1:11">
      <c r="A1271" s="3">
        <v>859.5</v>
      </c>
      <c r="B1271" s="2">
        <v>71.611999999999995</v>
      </c>
      <c r="C1271" s="2">
        <v>69.64</v>
      </c>
      <c r="D1271" s="2">
        <v>87.453000000000003</v>
      </c>
      <c r="E1271" s="2">
        <v>86.641000000000005</v>
      </c>
      <c r="F1271" s="2">
        <v>82.085999999999999</v>
      </c>
      <c r="G1271" s="2">
        <v>81.295000000000002</v>
      </c>
      <c r="J1271" s="2">
        <v>14732</v>
      </c>
      <c r="K1271" s="2">
        <v>14752</v>
      </c>
    </row>
    <row r="1272" spans="1:11">
      <c r="A1272" s="3">
        <v>860</v>
      </c>
      <c r="B1272" s="2">
        <v>71.605999999999995</v>
      </c>
      <c r="C1272" s="2">
        <v>69.807000000000002</v>
      </c>
      <c r="D1272" s="2">
        <v>87.566000000000003</v>
      </c>
      <c r="E1272" s="2">
        <v>86.715000000000003</v>
      </c>
      <c r="F1272" s="2">
        <v>82.004000000000005</v>
      </c>
      <c r="G1272" s="2">
        <v>81.161000000000001</v>
      </c>
      <c r="J1272" s="2">
        <v>14647</v>
      </c>
      <c r="K1272" s="2">
        <v>14672</v>
      </c>
    </row>
    <row r="1273" spans="1:11">
      <c r="A1273" s="3">
        <v>860.5</v>
      </c>
      <c r="B1273" s="2">
        <v>71.691999999999993</v>
      </c>
      <c r="C1273" s="2">
        <v>69.822000000000003</v>
      </c>
      <c r="D1273" s="2">
        <v>87.674999999999997</v>
      </c>
      <c r="E1273" s="2">
        <v>86.736999999999995</v>
      </c>
      <c r="F1273" s="2">
        <v>82.09</v>
      </c>
      <c r="G1273" s="2">
        <v>81.224999999999994</v>
      </c>
      <c r="J1273" s="2">
        <v>14560</v>
      </c>
      <c r="K1273" s="2">
        <v>14591</v>
      </c>
    </row>
    <row r="1274" spans="1:11">
      <c r="A1274" s="3">
        <v>861</v>
      </c>
      <c r="B1274" s="2">
        <v>71.816999999999993</v>
      </c>
      <c r="C1274" s="2">
        <v>69.816999999999993</v>
      </c>
      <c r="D1274" s="2">
        <v>87.766000000000005</v>
      </c>
      <c r="E1274" s="2">
        <v>86.84</v>
      </c>
      <c r="F1274" s="2">
        <v>82.123000000000005</v>
      </c>
      <c r="G1274" s="2">
        <v>81.314999999999998</v>
      </c>
      <c r="J1274" s="2">
        <v>14481</v>
      </c>
      <c r="K1274" s="2">
        <v>14517</v>
      </c>
    </row>
    <row r="1275" spans="1:11">
      <c r="A1275" s="3">
        <v>861.5</v>
      </c>
      <c r="B1275" s="2">
        <v>71.885999999999996</v>
      </c>
      <c r="C1275" s="2">
        <v>69.905000000000001</v>
      </c>
      <c r="D1275" s="2">
        <v>87.828999999999994</v>
      </c>
      <c r="E1275" s="2">
        <v>87.013999999999996</v>
      </c>
      <c r="F1275" s="2">
        <v>82.221000000000004</v>
      </c>
      <c r="G1275" s="2">
        <v>81.44</v>
      </c>
      <c r="J1275" s="2">
        <v>14403</v>
      </c>
      <c r="K1275" s="2">
        <v>14434</v>
      </c>
    </row>
    <row r="1276" spans="1:11">
      <c r="A1276" s="3">
        <v>862</v>
      </c>
      <c r="B1276" s="2">
        <v>71.885999999999996</v>
      </c>
      <c r="C1276" s="2">
        <v>69.870999999999995</v>
      </c>
      <c r="D1276" s="2">
        <v>87.781000000000006</v>
      </c>
      <c r="E1276" s="2">
        <v>87.046999999999997</v>
      </c>
      <c r="F1276" s="2">
        <v>82.308999999999997</v>
      </c>
      <c r="G1276" s="2">
        <v>81.599999999999994</v>
      </c>
      <c r="J1276" s="2">
        <v>14346</v>
      </c>
      <c r="K1276" s="2">
        <v>14397</v>
      </c>
    </row>
    <row r="1277" spans="1:11">
      <c r="A1277" s="3">
        <v>862.5</v>
      </c>
      <c r="B1277" s="2">
        <v>71.873999999999995</v>
      </c>
      <c r="C1277" s="2">
        <v>69.88</v>
      </c>
      <c r="D1277" s="2">
        <v>87.716999999999999</v>
      </c>
      <c r="E1277" s="2">
        <v>86.942999999999998</v>
      </c>
      <c r="F1277" s="2">
        <v>82.266000000000005</v>
      </c>
      <c r="G1277" s="2">
        <v>81.631</v>
      </c>
      <c r="J1277" s="2">
        <v>14295</v>
      </c>
      <c r="K1277" s="2">
        <v>14362</v>
      </c>
    </row>
    <row r="1278" spans="1:11">
      <c r="A1278" s="3">
        <v>863</v>
      </c>
      <c r="B1278" s="2">
        <v>71.962000000000003</v>
      </c>
      <c r="C1278" s="2">
        <v>69.885999999999996</v>
      </c>
      <c r="D1278" s="2">
        <v>87.697000000000003</v>
      </c>
      <c r="E1278" s="2">
        <v>86.695999999999998</v>
      </c>
      <c r="F1278" s="2">
        <v>82.114000000000004</v>
      </c>
      <c r="G1278" s="2">
        <v>81.564999999999998</v>
      </c>
      <c r="J1278" s="2">
        <v>14242</v>
      </c>
      <c r="K1278" s="2">
        <v>14330</v>
      </c>
    </row>
    <row r="1279" spans="1:11">
      <c r="A1279" s="3">
        <v>863.5</v>
      </c>
      <c r="B1279" s="2">
        <v>72.088999999999999</v>
      </c>
      <c r="C1279" s="2">
        <v>69.781000000000006</v>
      </c>
      <c r="D1279" s="2">
        <v>87.647000000000006</v>
      </c>
      <c r="E1279" s="2">
        <v>86.557000000000002</v>
      </c>
      <c r="F1279" s="2">
        <v>81.965000000000003</v>
      </c>
      <c r="G1279" s="2">
        <v>81.518000000000001</v>
      </c>
      <c r="J1279" s="2">
        <v>14180</v>
      </c>
      <c r="K1279" s="2">
        <v>14293</v>
      </c>
    </row>
    <row r="1280" spans="1:11">
      <c r="A1280" s="3">
        <v>864</v>
      </c>
      <c r="B1280" s="2">
        <v>72.096000000000004</v>
      </c>
      <c r="C1280" s="2">
        <v>69.725999999999999</v>
      </c>
      <c r="D1280" s="2">
        <v>87.736000000000004</v>
      </c>
      <c r="E1280" s="2">
        <v>86.551000000000002</v>
      </c>
      <c r="F1280" s="2">
        <v>81.906000000000006</v>
      </c>
      <c r="G1280" s="2">
        <v>81.382000000000005</v>
      </c>
      <c r="J1280" s="2">
        <v>14077</v>
      </c>
      <c r="K1280" s="2">
        <v>14184</v>
      </c>
    </row>
    <row r="1281" spans="1:11">
      <c r="A1281" s="3">
        <v>864.5</v>
      </c>
      <c r="B1281" s="2">
        <v>72.102999999999994</v>
      </c>
      <c r="C1281" s="2">
        <v>69.835999999999999</v>
      </c>
      <c r="D1281" s="2">
        <v>87.86</v>
      </c>
      <c r="E1281" s="2">
        <v>86.628</v>
      </c>
      <c r="F1281" s="2">
        <v>81.959000000000003</v>
      </c>
      <c r="G1281" s="2">
        <v>81.278999999999996</v>
      </c>
      <c r="J1281" s="2">
        <v>13888</v>
      </c>
      <c r="K1281" s="2">
        <v>13992</v>
      </c>
    </row>
    <row r="1282" spans="1:11">
      <c r="A1282" s="3">
        <v>865</v>
      </c>
      <c r="B1282" s="2">
        <v>72.001999999999995</v>
      </c>
      <c r="C1282" s="2">
        <v>69.918999999999997</v>
      </c>
      <c r="D1282" s="2">
        <v>87.855000000000004</v>
      </c>
      <c r="E1282" s="2">
        <v>86.775000000000006</v>
      </c>
      <c r="F1282" s="2">
        <v>82.087999999999994</v>
      </c>
      <c r="G1282" s="2">
        <v>81.245000000000005</v>
      </c>
      <c r="J1282" s="2">
        <v>13550</v>
      </c>
      <c r="K1282" s="2">
        <v>13641</v>
      </c>
    </row>
    <row r="1283" spans="1:11">
      <c r="A1283" s="3">
        <v>865.5</v>
      </c>
      <c r="B1283" s="2">
        <v>71.92</v>
      </c>
      <c r="C1283" s="2">
        <v>69.977000000000004</v>
      </c>
      <c r="D1283" s="2">
        <v>87.908000000000001</v>
      </c>
      <c r="E1283" s="2">
        <v>86.796000000000006</v>
      </c>
      <c r="F1283" s="2">
        <v>82.188000000000002</v>
      </c>
      <c r="G1283" s="2">
        <v>81.296999999999997</v>
      </c>
      <c r="J1283" s="2">
        <v>13025</v>
      </c>
      <c r="K1283" s="2">
        <v>13099</v>
      </c>
    </row>
    <row r="1284" spans="1:11">
      <c r="A1284" s="3">
        <v>866</v>
      </c>
      <c r="B1284" s="2">
        <v>71.915000000000006</v>
      </c>
      <c r="C1284" s="2">
        <v>70.099999999999994</v>
      </c>
      <c r="D1284" s="2">
        <v>87.98</v>
      </c>
      <c r="E1284" s="2">
        <v>86.786000000000001</v>
      </c>
      <c r="F1284" s="2">
        <v>82.129000000000005</v>
      </c>
      <c r="G1284" s="2">
        <v>81.474999999999994</v>
      </c>
      <c r="J1284" s="2">
        <v>12532</v>
      </c>
      <c r="K1284" s="2">
        <v>12597</v>
      </c>
    </row>
    <row r="1285" spans="1:11">
      <c r="A1285" s="3">
        <v>866.5</v>
      </c>
      <c r="B1285" s="2">
        <v>71.900000000000006</v>
      </c>
      <c r="C1285" s="2">
        <v>70.147000000000006</v>
      </c>
      <c r="D1285" s="2">
        <v>88.072999999999993</v>
      </c>
      <c r="E1285" s="2">
        <v>86.85</v>
      </c>
      <c r="F1285" s="2">
        <v>82.108999999999995</v>
      </c>
      <c r="G1285" s="2">
        <v>81.701999999999998</v>
      </c>
      <c r="J1285" s="2">
        <v>12308</v>
      </c>
      <c r="K1285" s="2">
        <v>12350</v>
      </c>
    </row>
    <row r="1286" spans="1:11">
      <c r="A1286" s="3">
        <v>867</v>
      </c>
      <c r="B1286" s="2">
        <v>71.924000000000007</v>
      </c>
      <c r="C1286" s="2">
        <v>70.123000000000005</v>
      </c>
      <c r="D1286" s="2">
        <v>88.155000000000001</v>
      </c>
      <c r="E1286" s="2">
        <v>86.834000000000003</v>
      </c>
      <c r="F1286" s="2">
        <v>82.144000000000005</v>
      </c>
      <c r="G1286" s="2">
        <v>81.938000000000002</v>
      </c>
      <c r="J1286" s="2">
        <v>12380</v>
      </c>
      <c r="K1286" s="2">
        <v>12396</v>
      </c>
    </row>
    <row r="1287" spans="1:11">
      <c r="A1287" s="3">
        <v>867.5</v>
      </c>
      <c r="B1287" s="2">
        <v>71.846999999999994</v>
      </c>
      <c r="C1287" s="2">
        <v>69.965999999999994</v>
      </c>
      <c r="D1287" s="2">
        <v>88.076999999999998</v>
      </c>
      <c r="E1287" s="2">
        <v>86.826999999999998</v>
      </c>
      <c r="F1287" s="2">
        <v>82.206999999999994</v>
      </c>
      <c r="G1287" s="2">
        <v>82.010999999999996</v>
      </c>
      <c r="J1287" s="2">
        <v>12717</v>
      </c>
      <c r="K1287" s="2">
        <v>12715</v>
      </c>
    </row>
    <row r="1288" spans="1:11">
      <c r="A1288" s="3">
        <v>868</v>
      </c>
      <c r="B1288" s="2">
        <v>71.774000000000001</v>
      </c>
      <c r="C1288" s="2">
        <v>69.835999999999999</v>
      </c>
      <c r="D1288" s="2">
        <v>87.947000000000003</v>
      </c>
      <c r="E1288" s="2">
        <v>86.766999999999996</v>
      </c>
      <c r="F1288" s="2">
        <v>82.284999999999997</v>
      </c>
      <c r="G1288" s="2">
        <v>81.95</v>
      </c>
      <c r="J1288" s="2">
        <v>13058</v>
      </c>
      <c r="K1288" s="2">
        <v>13047</v>
      </c>
    </row>
    <row r="1289" spans="1:11">
      <c r="A1289" s="3">
        <v>868.5</v>
      </c>
      <c r="B1289" s="2">
        <v>71.897999999999996</v>
      </c>
      <c r="C1289" s="2">
        <v>69.905000000000001</v>
      </c>
      <c r="D1289" s="2">
        <v>87.932000000000002</v>
      </c>
      <c r="E1289" s="2">
        <v>86.691000000000003</v>
      </c>
      <c r="F1289" s="2">
        <v>82.349000000000004</v>
      </c>
      <c r="G1289" s="2">
        <v>81.837000000000003</v>
      </c>
      <c r="J1289" s="2">
        <v>13224</v>
      </c>
      <c r="K1289" s="2">
        <v>13211</v>
      </c>
    </row>
    <row r="1290" spans="1:11">
      <c r="A1290" s="3">
        <v>869</v>
      </c>
      <c r="B1290" s="2">
        <v>72.069999999999993</v>
      </c>
      <c r="C1290" s="2">
        <v>70.001000000000005</v>
      </c>
      <c r="D1290" s="2">
        <v>88.022999999999996</v>
      </c>
      <c r="E1290" s="2">
        <v>86.762</v>
      </c>
      <c r="F1290" s="2">
        <v>82.353999999999999</v>
      </c>
      <c r="G1290" s="2">
        <v>81.638000000000005</v>
      </c>
      <c r="J1290" s="2">
        <v>13271</v>
      </c>
      <c r="K1290" s="2">
        <v>13262</v>
      </c>
    </row>
    <row r="1291" spans="1:11">
      <c r="A1291" s="3">
        <v>869.5</v>
      </c>
      <c r="B1291" s="2">
        <v>72.241</v>
      </c>
      <c r="C1291" s="2">
        <v>70.132999999999996</v>
      </c>
      <c r="D1291" s="2">
        <v>88.113</v>
      </c>
      <c r="E1291" s="2">
        <v>86.879000000000005</v>
      </c>
      <c r="F1291" s="2">
        <v>82.418999999999997</v>
      </c>
      <c r="G1291" s="2">
        <v>81.561000000000007</v>
      </c>
      <c r="J1291" s="2">
        <v>13268</v>
      </c>
      <c r="K1291" s="2">
        <v>13264</v>
      </c>
    </row>
    <row r="1292" spans="1:11">
      <c r="A1292" s="3">
        <v>870</v>
      </c>
      <c r="B1292" s="2">
        <v>72.33</v>
      </c>
      <c r="C1292" s="2">
        <v>70.183000000000007</v>
      </c>
      <c r="D1292" s="2">
        <v>88.007000000000005</v>
      </c>
      <c r="E1292" s="2">
        <v>87.007999999999996</v>
      </c>
      <c r="F1292" s="2">
        <v>82.495999999999995</v>
      </c>
      <c r="G1292" s="2">
        <v>81.587000000000003</v>
      </c>
      <c r="J1292" s="2">
        <v>13245</v>
      </c>
      <c r="K1292" s="2">
        <v>13239</v>
      </c>
    </row>
    <row r="1293" spans="1:11">
      <c r="A1293" s="3">
        <v>870.5</v>
      </c>
      <c r="B1293" s="2">
        <v>72.343999999999994</v>
      </c>
      <c r="C1293" s="2">
        <v>70.222999999999999</v>
      </c>
      <c r="D1293" s="2">
        <v>87.957999999999998</v>
      </c>
      <c r="E1293" s="2">
        <v>87.11</v>
      </c>
      <c r="F1293" s="2">
        <v>82.518000000000001</v>
      </c>
      <c r="G1293" s="2">
        <v>81.671000000000006</v>
      </c>
      <c r="J1293" s="2">
        <v>13198</v>
      </c>
      <c r="K1293" s="2">
        <v>13192</v>
      </c>
    </row>
    <row r="1294" spans="1:11">
      <c r="A1294" s="3">
        <v>871</v>
      </c>
      <c r="B1294" s="2">
        <v>72.16</v>
      </c>
      <c r="C1294" s="2">
        <v>70.236000000000004</v>
      </c>
      <c r="D1294" s="2">
        <v>87.778999999999996</v>
      </c>
      <c r="E1294" s="2">
        <v>87.081999999999994</v>
      </c>
      <c r="F1294" s="2">
        <v>82.561000000000007</v>
      </c>
      <c r="G1294" s="2">
        <v>81.772999999999996</v>
      </c>
      <c r="J1294" s="2">
        <v>13105</v>
      </c>
      <c r="K1294" s="2">
        <v>13110</v>
      </c>
    </row>
    <row r="1295" spans="1:11">
      <c r="A1295" s="3">
        <v>871.5</v>
      </c>
      <c r="B1295" s="2">
        <v>71.953999999999994</v>
      </c>
      <c r="C1295" s="2">
        <v>70.323999999999998</v>
      </c>
      <c r="D1295" s="2">
        <v>87.704999999999998</v>
      </c>
      <c r="E1295" s="2">
        <v>87.004000000000005</v>
      </c>
      <c r="F1295" s="2">
        <v>82.477999999999994</v>
      </c>
      <c r="G1295" s="2">
        <v>81.721999999999994</v>
      </c>
      <c r="J1295" s="2">
        <v>13002</v>
      </c>
      <c r="K1295" s="2">
        <v>13017</v>
      </c>
    </row>
    <row r="1296" spans="1:11">
      <c r="A1296" s="3">
        <v>872</v>
      </c>
      <c r="B1296" s="2">
        <v>71.905000000000001</v>
      </c>
      <c r="C1296" s="2">
        <v>70.472999999999999</v>
      </c>
      <c r="D1296" s="2">
        <v>87.826999999999998</v>
      </c>
      <c r="E1296" s="2">
        <v>86.905000000000001</v>
      </c>
      <c r="F1296" s="2">
        <v>82.436000000000007</v>
      </c>
      <c r="G1296" s="2">
        <v>81.594999999999999</v>
      </c>
      <c r="J1296" s="2">
        <v>12889</v>
      </c>
      <c r="K1296" s="2">
        <v>12934</v>
      </c>
    </row>
    <row r="1297" spans="1:11">
      <c r="A1297" s="3">
        <v>872.5</v>
      </c>
      <c r="B1297" s="2">
        <v>71.926000000000002</v>
      </c>
      <c r="C1297" s="2">
        <v>70.569000000000003</v>
      </c>
      <c r="D1297" s="2">
        <v>87.905000000000001</v>
      </c>
      <c r="E1297" s="2">
        <v>86.896000000000001</v>
      </c>
      <c r="F1297" s="2">
        <v>82.456999999999994</v>
      </c>
      <c r="G1297" s="2">
        <v>81.528000000000006</v>
      </c>
      <c r="J1297" s="2">
        <v>12789</v>
      </c>
      <c r="K1297" s="2">
        <v>12847</v>
      </c>
    </row>
    <row r="1298" spans="1:11">
      <c r="A1298" s="3">
        <v>873</v>
      </c>
      <c r="B1298" s="2">
        <v>72.061999999999998</v>
      </c>
      <c r="C1298" s="2">
        <v>70.616</v>
      </c>
      <c r="D1298" s="2">
        <v>88</v>
      </c>
      <c r="E1298" s="2">
        <v>87.033000000000001</v>
      </c>
      <c r="F1298" s="2">
        <v>82.528000000000006</v>
      </c>
      <c r="G1298" s="2">
        <v>81.632000000000005</v>
      </c>
      <c r="J1298" s="2">
        <v>12705</v>
      </c>
      <c r="K1298" s="2">
        <v>12756</v>
      </c>
    </row>
    <row r="1299" spans="1:11">
      <c r="A1299" s="3">
        <v>873.5</v>
      </c>
      <c r="B1299" s="2">
        <v>72.176000000000002</v>
      </c>
      <c r="C1299" s="2">
        <v>70.501000000000005</v>
      </c>
      <c r="D1299" s="2">
        <v>87.956000000000003</v>
      </c>
      <c r="E1299" s="2">
        <v>87.17</v>
      </c>
      <c r="F1299" s="2">
        <v>82.543999999999997</v>
      </c>
      <c r="G1299" s="2">
        <v>81.72</v>
      </c>
      <c r="J1299" s="2">
        <v>12602</v>
      </c>
      <c r="K1299" s="2">
        <v>12630</v>
      </c>
    </row>
    <row r="1300" spans="1:11">
      <c r="A1300" s="3">
        <v>874</v>
      </c>
      <c r="B1300" s="2">
        <v>72.156999999999996</v>
      </c>
      <c r="C1300" s="2">
        <v>70.266000000000005</v>
      </c>
      <c r="D1300" s="2">
        <v>87.84</v>
      </c>
      <c r="E1300" s="2">
        <v>87.212999999999994</v>
      </c>
      <c r="F1300" s="2">
        <v>82.438000000000002</v>
      </c>
      <c r="G1300" s="2">
        <v>81.760999999999996</v>
      </c>
      <c r="J1300" s="2">
        <v>12495</v>
      </c>
      <c r="K1300" s="2">
        <v>12493</v>
      </c>
    </row>
    <row r="1301" spans="1:11">
      <c r="A1301" s="3">
        <v>874.5</v>
      </c>
      <c r="B1301" s="2">
        <v>71.963999999999999</v>
      </c>
      <c r="C1301" s="2">
        <v>70.02</v>
      </c>
      <c r="D1301" s="2">
        <v>87.742000000000004</v>
      </c>
      <c r="E1301" s="2">
        <v>87.263999999999996</v>
      </c>
      <c r="F1301" s="2">
        <v>82.268000000000001</v>
      </c>
      <c r="G1301" s="2">
        <v>81.683999999999997</v>
      </c>
      <c r="J1301" s="2">
        <v>12391</v>
      </c>
      <c r="K1301" s="2">
        <v>12382</v>
      </c>
    </row>
    <row r="1302" spans="1:11">
      <c r="A1302" s="3">
        <v>875</v>
      </c>
      <c r="B1302" s="2">
        <v>71.947000000000003</v>
      </c>
      <c r="C1302" s="2">
        <v>69.927000000000007</v>
      </c>
      <c r="D1302" s="2">
        <v>87.849000000000004</v>
      </c>
      <c r="E1302" s="2">
        <v>87.191000000000003</v>
      </c>
      <c r="F1302" s="2">
        <v>82.126999999999995</v>
      </c>
      <c r="G1302" s="2">
        <v>81.474999999999994</v>
      </c>
      <c r="J1302" s="2">
        <v>12301</v>
      </c>
      <c r="K1302" s="2">
        <v>12290</v>
      </c>
    </row>
    <row r="1303" spans="1:11">
      <c r="A1303" s="3">
        <v>875.5</v>
      </c>
      <c r="B1303" s="2">
        <v>71.951999999999998</v>
      </c>
      <c r="C1303" s="2">
        <v>70.001999999999995</v>
      </c>
      <c r="D1303" s="2">
        <v>88.067999999999998</v>
      </c>
      <c r="E1303" s="2">
        <v>87.18</v>
      </c>
      <c r="F1303" s="2">
        <v>82.209000000000003</v>
      </c>
      <c r="G1303" s="2">
        <v>81.414000000000001</v>
      </c>
      <c r="J1303" s="2">
        <v>12233</v>
      </c>
      <c r="K1303" s="2">
        <v>12229</v>
      </c>
    </row>
    <row r="1304" spans="1:11">
      <c r="A1304" s="3">
        <v>876</v>
      </c>
      <c r="B1304" s="2">
        <v>71.936000000000007</v>
      </c>
      <c r="C1304" s="2">
        <v>70.022000000000006</v>
      </c>
      <c r="D1304" s="2">
        <v>88.141999999999996</v>
      </c>
      <c r="E1304" s="2">
        <v>87.248999999999995</v>
      </c>
      <c r="F1304" s="2">
        <v>82.353999999999999</v>
      </c>
      <c r="G1304" s="2">
        <v>81.44</v>
      </c>
      <c r="J1304" s="2">
        <v>12178</v>
      </c>
      <c r="K1304" s="2">
        <v>12184</v>
      </c>
    </row>
    <row r="1305" spans="1:11">
      <c r="A1305" s="3">
        <v>876.5</v>
      </c>
      <c r="B1305" s="2">
        <v>71.972999999999999</v>
      </c>
      <c r="C1305" s="2">
        <v>69.950999999999993</v>
      </c>
      <c r="D1305" s="2">
        <v>88.031000000000006</v>
      </c>
      <c r="E1305" s="2">
        <v>87.058999999999997</v>
      </c>
      <c r="F1305" s="2">
        <v>82.415999999999997</v>
      </c>
      <c r="G1305" s="2">
        <v>81.501000000000005</v>
      </c>
      <c r="J1305" s="2">
        <v>12129</v>
      </c>
      <c r="K1305" s="2">
        <v>12137</v>
      </c>
    </row>
    <row r="1306" spans="1:11">
      <c r="A1306" s="3">
        <v>877</v>
      </c>
      <c r="B1306" s="2">
        <v>71.903999999999996</v>
      </c>
      <c r="C1306" s="2">
        <v>69.834000000000003</v>
      </c>
      <c r="D1306" s="2">
        <v>87.698999999999998</v>
      </c>
      <c r="E1306" s="2">
        <v>86.853999999999999</v>
      </c>
      <c r="F1306" s="2">
        <v>82.36</v>
      </c>
      <c r="G1306" s="2">
        <v>81.581999999999994</v>
      </c>
      <c r="J1306" s="2">
        <v>12089</v>
      </c>
      <c r="K1306" s="2">
        <v>12096</v>
      </c>
    </row>
    <row r="1307" spans="1:11">
      <c r="A1307" s="3">
        <v>877.5</v>
      </c>
      <c r="B1307" s="2">
        <v>71.909000000000006</v>
      </c>
      <c r="C1307" s="2">
        <v>69.801000000000002</v>
      </c>
      <c r="D1307" s="2">
        <v>87.516999999999996</v>
      </c>
      <c r="E1307" s="2">
        <v>86.686000000000007</v>
      </c>
      <c r="F1307" s="2">
        <v>82.194000000000003</v>
      </c>
      <c r="G1307" s="2">
        <v>81.569999999999993</v>
      </c>
      <c r="J1307" s="2">
        <v>12050</v>
      </c>
      <c r="K1307" s="2">
        <v>12062</v>
      </c>
    </row>
    <row r="1308" spans="1:11">
      <c r="A1308" s="3">
        <v>878</v>
      </c>
      <c r="B1308" s="2">
        <v>72.043000000000006</v>
      </c>
      <c r="C1308" s="2">
        <v>69.995999999999995</v>
      </c>
      <c r="D1308" s="2">
        <v>87.638000000000005</v>
      </c>
      <c r="E1308" s="2">
        <v>86.558999999999997</v>
      </c>
      <c r="F1308" s="2">
        <v>82.15</v>
      </c>
      <c r="G1308" s="2">
        <v>81.466999999999999</v>
      </c>
      <c r="J1308" s="2">
        <v>12017</v>
      </c>
      <c r="K1308" s="2">
        <v>12029</v>
      </c>
    </row>
    <row r="1309" spans="1:11">
      <c r="A1309" s="3">
        <v>878.5</v>
      </c>
      <c r="B1309" s="2">
        <v>72.171999999999997</v>
      </c>
      <c r="C1309" s="2">
        <v>70.218000000000004</v>
      </c>
      <c r="D1309" s="2">
        <v>87.866</v>
      </c>
      <c r="E1309" s="2">
        <v>86.641999999999996</v>
      </c>
      <c r="F1309" s="2">
        <v>82.191000000000003</v>
      </c>
      <c r="G1309" s="2">
        <v>81.462999999999994</v>
      </c>
      <c r="J1309" s="2">
        <v>11963</v>
      </c>
      <c r="K1309" s="2">
        <v>11973</v>
      </c>
    </row>
    <row r="1310" spans="1:11">
      <c r="A1310" s="3">
        <v>879</v>
      </c>
      <c r="B1310" s="2">
        <v>72.225999999999999</v>
      </c>
      <c r="C1310" s="2">
        <v>70.316999999999993</v>
      </c>
      <c r="D1310" s="2">
        <v>88.203000000000003</v>
      </c>
      <c r="E1310" s="2">
        <v>86.765000000000001</v>
      </c>
      <c r="F1310" s="2">
        <v>82.307000000000002</v>
      </c>
      <c r="G1310" s="2">
        <v>81.471000000000004</v>
      </c>
      <c r="J1310" s="2">
        <v>11872</v>
      </c>
      <c r="K1310" s="2">
        <v>11894</v>
      </c>
    </row>
    <row r="1311" spans="1:11">
      <c r="A1311" s="3">
        <v>879.5</v>
      </c>
      <c r="B1311" s="2">
        <v>72.204999999999998</v>
      </c>
      <c r="C1311" s="2">
        <v>70.352999999999994</v>
      </c>
      <c r="D1311" s="2">
        <v>88.322999999999993</v>
      </c>
      <c r="E1311" s="2">
        <v>86.742999999999995</v>
      </c>
      <c r="F1311" s="2">
        <v>82.317999999999998</v>
      </c>
      <c r="G1311" s="2">
        <v>81.515000000000001</v>
      </c>
      <c r="J1311" s="2">
        <v>11733</v>
      </c>
      <c r="K1311" s="2">
        <v>11774</v>
      </c>
    </row>
    <row r="1312" spans="1:11">
      <c r="A1312" s="3">
        <v>880</v>
      </c>
      <c r="B1312" s="2">
        <v>71.998000000000005</v>
      </c>
      <c r="C1312" s="2">
        <v>70.248000000000005</v>
      </c>
      <c r="D1312" s="2">
        <v>88.129000000000005</v>
      </c>
      <c r="E1312" s="2">
        <v>86.652000000000001</v>
      </c>
      <c r="F1312" s="2">
        <v>82.197000000000003</v>
      </c>
      <c r="G1312" s="2">
        <v>81.611000000000004</v>
      </c>
      <c r="J1312" s="2">
        <v>11555</v>
      </c>
      <c r="K1312" s="2">
        <v>11619</v>
      </c>
    </row>
    <row r="1313" spans="1:11">
      <c r="A1313" s="3">
        <v>880.5</v>
      </c>
      <c r="B1313" s="2">
        <v>71.850999999999999</v>
      </c>
      <c r="C1313" s="2">
        <v>70.061999999999998</v>
      </c>
      <c r="D1313" s="2">
        <v>87.896000000000001</v>
      </c>
      <c r="E1313" s="2">
        <v>86.668000000000006</v>
      </c>
      <c r="F1313" s="2">
        <v>82.103999999999999</v>
      </c>
      <c r="G1313" s="2">
        <v>81.555000000000007</v>
      </c>
      <c r="J1313" s="2">
        <v>11419</v>
      </c>
      <c r="K1313" s="2">
        <v>11519</v>
      </c>
    </row>
    <row r="1314" spans="1:11">
      <c r="A1314" s="3">
        <v>881</v>
      </c>
      <c r="B1314" s="2">
        <v>71.700999999999993</v>
      </c>
      <c r="C1314" s="2">
        <v>69.885000000000005</v>
      </c>
      <c r="D1314" s="2">
        <v>87.685000000000002</v>
      </c>
      <c r="E1314" s="2">
        <v>86.771000000000001</v>
      </c>
      <c r="F1314" s="2">
        <v>82.025000000000006</v>
      </c>
      <c r="G1314" s="2">
        <v>81.466999999999999</v>
      </c>
      <c r="J1314" s="2">
        <v>11352</v>
      </c>
      <c r="K1314" s="2">
        <v>11466</v>
      </c>
    </row>
    <row r="1315" spans="1:11">
      <c r="A1315" s="3">
        <v>881.5</v>
      </c>
      <c r="B1315" s="2">
        <v>71.599999999999994</v>
      </c>
      <c r="C1315" s="2">
        <v>69.753</v>
      </c>
      <c r="D1315" s="2">
        <v>87.602999999999994</v>
      </c>
      <c r="E1315" s="2">
        <v>86.991</v>
      </c>
      <c r="F1315" s="2">
        <v>81.938999999999993</v>
      </c>
      <c r="G1315" s="2">
        <v>81.430000000000007</v>
      </c>
      <c r="J1315" s="2">
        <v>11351</v>
      </c>
      <c r="K1315" s="2">
        <v>11449</v>
      </c>
    </row>
    <row r="1316" spans="1:11">
      <c r="A1316" s="3">
        <v>882</v>
      </c>
      <c r="B1316" s="2">
        <v>71.688999999999993</v>
      </c>
      <c r="C1316" s="2">
        <v>69.858000000000004</v>
      </c>
      <c r="D1316" s="2">
        <v>87.793999999999997</v>
      </c>
      <c r="E1316" s="2">
        <v>87.183999999999997</v>
      </c>
      <c r="F1316" s="2">
        <v>81.869</v>
      </c>
      <c r="G1316" s="2">
        <v>81.316999999999993</v>
      </c>
      <c r="J1316" s="2">
        <v>11401</v>
      </c>
      <c r="K1316" s="2">
        <v>11473</v>
      </c>
    </row>
    <row r="1317" spans="1:11">
      <c r="A1317" s="3">
        <v>882.5</v>
      </c>
      <c r="B1317" s="2">
        <v>71.730999999999995</v>
      </c>
      <c r="C1317" s="2">
        <v>69.995999999999995</v>
      </c>
      <c r="D1317" s="2">
        <v>87.998999999999995</v>
      </c>
      <c r="E1317" s="2">
        <v>87.227999999999994</v>
      </c>
      <c r="F1317" s="2">
        <v>81.843000000000004</v>
      </c>
      <c r="G1317" s="2">
        <v>81.207999999999998</v>
      </c>
      <c r="J1317" s="2">
        <v>11424</v>
      </c>
      <c r="K1317" s="2">
        <v>11476</v>
      </c>
    </row>
    <row r="1318" spans="1:11">
      <c r="A1318" s="3">
        <v>883</v>
      </c>
      <c r="B1318" s="2">
        <v>71.861999999999995</v>
      </c>
      <c r="C1318" s="2">
        <v>70.174999999999997</v>
      </c>
      <c r="D1318" s="2">
        <v>88.085999999999999</v>
      </c>
      <c r="E1318" s="2">
        <v>87.222999999999999</v>
      </c>
      <c r="F1318" s="2">
        <v>81.947000000000003</v>
      </c>
      <c r="G1318" s="2">
        <v>81.239999999999995</v>
      </c>
      <c r="J1318" s="2">
        <v>11397</v>
      </c>
      <c r="K1318" s="2">
        <v>11442</v>
      </c>
    </row>
    <row r="1319" spans="1:11">
      <c r="A1319" s="3">
        <v>883.5</v>
      </c>
      <c r="B1319" s="2">
        <v>72.001000000000005</v>
      </c>
      <c r="C1319" s="2">
        <v>70.343000000000004</v>
      </c>
      <c r="D1319" s="2">
        <v>88.2</v>
      </c>
      <c r="E1319" s="2">
        <v>87.19</v>
      </c>
      <c r="F1319" s="2">
        <v>82.179000000000002</v>
      </c>
      <c r="G1319" s="2">
        <v>81.287000000000006</v>
      </c>
      <c r="J1319" s="2">
        <v>11343</v>
      </c>
      <c r="K1319" s="2">
        <v>11386</v>
      </c>
    </row>
    <row r="1320" spans="1:11">
      <c r="A1320" s="3">
        <v>884</v>
      </c>
      <c r="B1320" s="2">
        <v>71.965999999999994</v>
      </c>
      <c r="C1320" s="2">
        <v>70.253</v>
      </c>
      <c r="D1320" s="2">
        <v>88.099000000000004</v>
      </c>
      <c r="E1320" s="2">
        <v>87.346000000000004</v>
      </c>
      <c r="F1320" s="2">
        <v>82.366</v>
      </c>
      <c r="G1320" s="2">
        <v>81.53</v>
      </c>
      <c r="J1320" s="2">
        <v>11288</v>
      </c>
      <c r="K1320" s="2">
        <v>11330</v>
      </c>
    </row>
    <row r="1321" spans="1:11">
      <c r="A1321" s="3">
        <v>884.5</v>
      </c>
      <c r="B1321" s="2">
        <v>71.963999999999999</v>
      </c>
      <c r="C1321" s="2">
        <v>70.188000000000002</v>
      </c>
      <c r="D1321" s="2">
        <v>87.903999999999996</v>
      </c>
      <c r="E1321" s="2">
        <v>87.3</v>
      </c>
      <c r="F1321" s="2">
        <v>82.393000000000001</v>
      </c>
      <c r="G1321" s="2">
        <v>81.597999999999999</v>
      </c>
      <c r="J1321" s="2">
        <v>11247</v>
      </c>
      <c r="K1321" s="2">
        <v>11270</v>
      </c>
    </row>
    <row r="1322" spans="1:11">
      <c r="A1322" s="3">
        <v>885</v>
      </c>
      <c r="B1322" s="2">
        <v>71.832999999999998</v>
      </c>
      <c r="C1322" s="2">
        <v>70.191999999999993</v>
      </c>
      <c r="D1322" s="2">
        <v>87.762</v>
      </c>
      <c r="E1322" s="2">
        <v>87.194000000000003</v>
      </c>
      <c r="F1322" s="2">
        <v>82.364000000000004</v>
      </c>
      <c r="G1322" s="2">
        <v>81.423000000000002</v>
      </c>
      <c r="J1322" s="2">
        <v>11181</v>
      </c>
      <c r="K1322" s="2">
        <v>11196</v>
      </c>
    </row>
    <row r="1323" spans="1:11">
      <c r="A1323" s="3">
        <v>885.5</v>
      </c>
      <c r="B1323" s="2">
        <v>71.661000000000001</v>
      </c>
      <c r="C1323" s="2">
        <v>70.087000000000003</v>
      </c>
      <c r="D1323" s="2">
        <v>87.594999999999999</v>
      </c>
      <c r="E1323" s="2">
        <v>87.174000000000007</v>
      </c>
      <c r="F1323" s="2">
        <v>82.346999999999994</v>
      </c>
      <c r="G1323" s="2">
        <v>81.266999999999996</v>
      </c>
      <c r="J1323" s="2">
        <v>11079</v>
      </c>
      <c r="K1323" s="2">
        <v>11107</v>
      </c>
    </row>
    <row r="1324" spans="1:11">
      <c r="A1324" s="3">
        <v>886</v>
      </c>
      <c r="B1324" s="2">
        <v>71.653000000000006</v>
      </c>
      <c r="C1324" s="2">
        <v>70.028999999999996</v>
      </c>
      <c r="D1324" s="2">
        <v>87.545000000000002</v>
      </c>
      <c r="E1324" s="2">
        <v>87.037000000000006</v>
      </c>
      <c r="F1324" s="2">
        <v>82.334999999999994</v>
      </c>
      <c r="G1324" s="2">
        <v>81.105999999999995</v>
      </c>
      <c r="J1324" s="2">
        <v>10945</v>
      </c>
      <c r="K1324" s="2">
        <v>10988</v>
      </c>
    </row>
    <row r="1325" spans="1:11">
      <c r="A1325" s="3">
        <v>886.5</v>
      </c>
      <c r="B1325" s="2">
        <v>71.753</v>
      </c>
      <c r="C1325" s="2">
        <v>70.147999999999996</v>
      </c>
      <c r="D1325" s="2">
        <v>87.781000000000006</v>
      </c>
      <c r="E1325" s="2">
        <v>87.149000000000001</v>
      </c>
      <c r="F1325" s="2">
        <v>82.48</v>
      </c>
      <c r="G1325" s="2">
        <v>81.244</v>
      </c>
      <c r="J1325" s="2">
        <v>10826</v>
      </c>
      <c r="K1325" s="2">
        <v>10879</v>
      </c>
    </row>
    <row r="1326" spans="1:11">
      <c r="A1326" s="3">
        <v>887</v>
      </c>
      <c r="B1326" s="2">
        <v>71.915000000000006</v>
      </c>
      <c r="C1326" s="2">
        <v>70.248000000000005</v>
      </c>
      <c r="D1326" s="2">
        <v>88.075999999999993</v>
      </c>
      <c r="E1326" s="2">
        <v>87.367999999999995</v>
      </c>
      <c r="F1326" s="2">
        <v>82.6</v>
      </c>
      <c r="G1326" s="2">
        <v>81.569999999999993</v>
      </c>
      <c r="J1326" s="2">
        <v>10773</v>
      </c>
      <c r="K1326" s="2">
        <v>10811</v>
      </c>
    </row>
    <row r="1327" spans="1:11">
      <c r="A1327" s="3">
        <v>887.5</v>
      </c>
      <c r="B1327" s="2">
        <v>72.093999999999994</v>
      </c>
      <c r="C1327" s="2">
        <v>70.397000000000006</v>
      </c>
      <c r="D1327" s="2">
        <v>88.403999999999996</v>
      </c>
      <c r="E1327" s="2">
        <v>87.3</v>
      </c>
      <c r="F1327" s="2">
        <v>82.67</v>
      </c>
      <c r="G1327" s="2">
        <v>81.769000000000005</v>
      </c>
      <c r="J1327" s="2">
        <v>10770</v>
      </c>
      <c r="K1327" s="2">
        <v>10796</v>
      </c>
    </row>
    <row r="1328" spans="1:11">
      <c r="A1328" s="3">
        <v>888</v>
      </c>
      <c r="B1328" s="2">
        <v>72.006</v>
      </c>
      <c r="C1328" s="2">
        <v>70.457999999999998</v>
      </c>
      <c r="D1328" s="2">
        <v>88.558999999999997</v>
      </c>
      <c r="E1328" s="2">
        <v>87.114999999999995</v>
      </c>
      <c r="F1328" s="2">
        <v>82.754000000000005</v>
      </c>
      <c r="G1328" s="2">
        <v>81.813000000000002</v>
      </c>
      <c r="J1328" s="2">
        <v>10795</v>
      </c>
      <c r="K1328" s="2">
        <v>10812</v>
      </c>
    </row>
    <row r="1329" spans="1:11">
      <c r="A1329" s="3">
        <v>888.5</v>
      </c>
      <c r="B1329" s="2">
        <v>71.861999999999995</v>
      </c>
      <c r="C1329" s="2">
        <v>70.418000000000006</v>
      </c>
      <c r="D1329" s="2">
        <v>88.55</v>
      </c>
      <c r="E1329" s="2">
        <v>86.765000000000001</v>
      </c>
      <c r="F1329" s="2">
        <v>82.745999999999995</v>
      </c>
      <c r="G1329" s="2">
        <v>81.691999999999993</v>
      </c>
      <c r="J1329" s="2">
        <v>10810</v>
      </c>
      <c r="K1329" s="2">
        <v>10825</v>
      </c>
    </row>
    <row r="1330" spans="1:11">
      <c r="A1330" s="3">
        <v>889</v>
      </c>
      <c r="B1330" s="2">
        <v>71.69</v>
      </c>
      <c r="C1330" s="2">
        <v>70.206999999999994</v>
      </c>
      <c r="D1330" s="2">
        <v>88.454999999999998</v>
      </c>
      <c r="E1330" s="2">
        <v>86.608000000000004</v>
      </c>
      <c r="F1330" s="2">
        <v>82.715000000000003</v>
      </c>
      <c r="G1330" s="2">
        <v>81.644999999999996</v>
      </c>
      <c r="J1330" s="2">
        <v>10782</v>
      </c>
      <c r="K1330" s="2">
        <v>10814</v>
      </c>
    </row>
    <row r="1331" spans="1:11">
      <c r="A1331" s="3">
        <v>889.5</v>
      </c>
      <c r="B1331" s="2">
        <v>71.548000000000002</v>
      </c>
      <c r="C1331" s="2">
        <v>70.004999999999995</v>
      </c>
      <c r="D1331" s="2">
        <v>88.32</v>
      </c>
      <c r="E1331" s="2">
        <v>86.653000000000006</v>
      </c>
      <c r="F1331" s="2">
        <v>82.786000000000001</v>
      </c>
      <c r="G1331" s="2">
        <v>81.680000000000007</v>
      </c>
      <c r="J1331" s="2">
        <v>10748</v>
      </c>
      <c r="K1331" s="2">
        <v>10771</v>
      </c>
    </row>
    <row r="1332" spans="1:11">
      <c r="A1332" s="3">
        <v>890</v>
      </c>
      <c r="B1332" s="2">
        <v>71.548000000000002</v>
      </c>
      <c r="C1332" s="2">
        <v>70.069000000000003</v>
      </c>
      <c r="D1332" s="2">
        <v>88.272000000000006</v>
      </c>
      <c r="E1332" s="2">
        <v>86.835999999999999</v>
      </c>
      <c r="F1332" s="2">
        <v>82.843999999999994</v>
      </c>
      <c r="G1332" s="2">
        <v>81.808999999999997</v>
      </c>
      <c r="J1332" s="2">
        <v>10699</v>
      </c>
      <c r="K1332" s="2">
        <v>10706</v>
      </c>
    </row>
    <row r="1333" spans="1:11">
      <c r="A1333" s="3">
        <v>890.5</v>
      </c>
      <c r="B1333" s="2">
        <v>71.650000000000006</v>
      </c>
      <c r="C1333" s="2">
        <v>70.257000000000005</v>
      </c>
      <c r="D1333" s="2">
        <v>88.259</v>
      </c>
      <c r="E1333" s="2">
        <v>87.08</v>
      </c>
      <c r="F1333" s="2">
        <v>82.884</v>
      </c>
      <c r="G1333" s="2">
        <v>81.847999999999999</v>
      </c>
      <c r="J1333" s="2">
        <v>10622</v>
      </c>
      <c r="K1333" s="2">
        <v>10636</v>
      </c>
    </row>
    <row r="1334" spans="1:11">
      <c r="A1334" s="3">
        <v>891</v>
      </c>
      <c r="B1334" s="2">
        <v>71.855000000000004</v>
      </c>
      <c r="C1334" s="2">
        <v>70.521000000000001</v>
      </c>
      <c r="D1334" s="2">
        <v>88.29</v>
      </c>
      <c r="E1334" s="2">
        <v>87.158000000000001</v>
      </c>
      <c r="F1334" s="2">
        <v>82.921000000000006</v>
      </c>
      <c r="G1334" s="2">
        <v>81.808999999999997</v>
      </c>
      <c r="J1334" s="2">
        <v>10543</v>
      </c>
      <c r="K1334" s="2">
        <v>10551</v>
      </c>
    </row>
    <row r="1335" spans="1:11">
      <c r="A1335" s="3">
        <v>891.5</v>
      </c>
      <c r="B1335" s="2">
        <v>72.058000000000007</v>
      </c>
      <c r="C1335" s="2">
        <v>70.816000000000003</v>
      </c>
      <c r="D1335" s="2">
        <v>88.381</v>
      </c>
      <c r="E1335" s="2">
        <v>87.305000000000007</v>
      </c>
      <c r="F1335" s="2">
        <v>82.97</v>
      </c>
      <c r="G1335" s="2">
        <v>81.837999999999994</v>
      </c>
      <c r="J1335" s="2">
        <v>10445</v>
      </c>
      <c r="K1335" s="2">
        <v>10460</v>
      </c>
    </row>
    <row r="1336" spans="1:11">
      <c r="A1336" s="3">
        <v>892</v>
      </c>
      <c r="B1336" s="2">
        <v>72.230999999999995</v>
      </c>
      <c r="C1336" s="2">
        <v>70.930000000000007</v>
      </c>
      <c r="D1336" s="2">
        <v>88.456999999999994</v>
      </c>
      <c r="E1336" s="2">
        <v>87.551000000000002</v>
      </c>
      <c r="F1336" s="2">
        <v>82.974000000000004</v>
      </c>
      <c r="G1336" s="2">
        <v>81.882000000000005</v>
      </c>
      <c r="J1336" s="2">
        <v>10315</v>
      </c>
      <c r="K1336" s="2">
        <v>10335</v>
      </c>
    </row>
    <row r="1337" spans="1:11">
      <c r="A1337" s="3">
        <v>892.5</v>
      </c>
      <c r="B1337" s="2">
        <v>72.341999999999999</v>
      </c>
      <c r="C1337" s="2">
        <v>70.956999999999994</v>
      </c>
      <c r="D1337" s="2">
        <v>88.591999999999999</v>
      </c>
      <c r="E1337" s="2">
        <v>87.667000000000002</v>
      </c>
      <c r="F1337" s="2">
        <v>82.882000000000005</v>
      </c>
      <c r="G1337" s="2">
        <v>81.917000000000002</v>
      </c>
      <c r="J1337" s="2">
        <v>10171</v>
      </c>
      <c r="K1337" s="2">
        <v>10187</v>
      </c>
    </row>
    <row r="1338" spans="1:11">
      <c r="A1338" s="3">
        <v>893</v>
      </c>
      <c r="B1338" s="2">
        <v>72.382000000000005</v>
      </c>
      <c r="C1338" s="2">
        <v>70.960999999999999</v>
      </c>
      <c r="D1338" s="2">
        <v>88.584999999999994</v>
      </c>
      <c r="E1338" s="2">
        <v>87.632000000000005</v>
      </c>
      <c r="F1338" s="2">
        <v>82.804000000000002</v>
      </c>
      <c r="G1338" s="2">
        <v>81.852999999999994</v>
      </c>
      <c r="J1338" s="2">
        <v>10049</v>
      </c>
      <c r="K1338" s="2">
        <v>10072</v>
      </c>
    </row>
    <row r="1339" spans="1:11">
      <c r="A1339" s="3">
        <v>893.5</v>
      </c>
      <c r="B1339" s="2">
        <v>72.308000000000007</v>
      </c>
      <c r="C1339" s="2">
        <v>70.885999999999996</v>
      </c>
      <c r="D1339" s="2">
        <v>88.513999999999996</v>
      </c>
      <c r="E1339" s="2">
        <v>87.468000000000004</v>
      </c>
      <c r="F1339" s="2">
        <v>82.881</v>
      </c>
      <c r="G1339" s="2">
        <v>81.768000000000001</v>
      </c>
      <c r="J1339" s="2">
        <v>9937.1</v>
      </c>
      <c r="K1339" s="2">
        <v>9962.1</v>
      </c>
    </row>
    <row r="1340" spans="1:11">
      <c r="A1340" s="3">
        <v>894</v>
      </c>
      <c r="B1340" s="2">
        <v>72.224000000000004</v>
      </c>
      <c r="C1340" s="2">
        <v>70.762</v>
      </c>
      <c r="D1340" s="2">
        <v>88.445999999999998</v>
      </c>
      <c r="E1340" s="2">
        <v>87.188000000000002</v>
      </c>
      <c r="F1340" s="2">
        <v>83.037000000000006</v>
      </c>
      <c r="G1340" s="2">
        <v>81.77</v>
      </c>
      <c r="J1340" s="2">
        <v>9809.5</v>
      </c>
      <c r="K1340" s="2">
        <v>9841.2000000000007</v>
      </c>
    </row>
    <row r="1341" spans="1:11">
      <c r="A1341" s="3">
        <v>894.5</v>
      </c>
      <c r="B1341" s="2">
        <v>72.105999999999995</v>
      </c>
      <c r="C1341" s="2">
        <v>70.62</v>
      </c>
      <c r="D1341" s="2">
        <v>88.271000000000001</v>
      </c>
      <c r="E1341" s="2">
        <v>86.866</v>
      </c>
      <c r="F1341" s="2">
        <v>83.131</v>
      </c>
      <c r="G1341" s="2">
        <v>81.757999999999996</v>
      </c>
      <c r="J1341" s="2">
        <v>9630.7999999999993</v>
      </c>
      <c r="K1341" s="2">
        <v>9660.1</v>
      </c>
    </row>
    <row r="1342" spans="1:11">
      <c r="A1342" s="3">
        <v>895</v>
      </c>
      <c r="B1342" s="2">
        <v>72.048000000000002</v>
      </c>
      <c r="C1342" s="2">
        <v>70.483999999999995</v>
      </c>
      <c r="D1342" s="2">
        <v>88.08</v>
      </c>
      <c r="E1342" s="2">
        <v>86.603999999999999</v>
      </c>
      <c r="F1342" s="2">
        <v>82.998000000000005</v>
      </c>
      <c r="G1342" s="2">
        <v>81.72</v>
      </c>
      <c r="J1342" s="2">
        <v>9408.2999999999993</v>
      </c>
      <c r="K1342" s="2">
        <v>9430.7999999999993</v>
      </c>
    </row>
    <row r="1343" spans="1:11">
      <c r="A1343" s="3">
        <v>895.5</v>
      </c>
      <c r="B1343" s="2">
        <v>72.025000000000006</v>
      </c>
      <c r="C1343" s="2">
        <v>70.34</v>
      </c>
      <c r="D1343" s="2">
        <v>87.769000000000005</v>
      </c>
      <c r="E1343" s="2">
        <v>86.5</v>
      </c>
      <c r="F1343" s="2">
        <v>82.503</v>
      </c>
      <c r="G1343" s="2">
        <v>81.632000000000005</v>
      </c>
      <c r="J1343" s="2">
        <v>9152.1</v>
      </c>
      <c r="K1343" s="2">
        <v>9168.7999999999993</v>
      </c>
    </row>
    <row r="1344" spans="1:11">
      <c r="A1344" s="3">
        <v>896</v>
      </c>
      <c r="B1344" s="2">
        <v>71.991</v>
      </c>
      <c r="C1344" s="2">
        <v>70.161000000000001</v>
      </c>
      <c r="D1344" s="2">
        <v>87.587999999999994</v>
      </c>
      <c r="E1344" s="2">
        <v>86.528999999999996</v>
      </c>
      <c r="F1344" s="2">
        <v>82.195999999999998</v>
      </c>
      <c r="G1344" s="2">
        <v>81.671999999999997</v>
      </c>
      <c r="J1344" s="2">
        <v>8903.1</v>
      </c>
      <c r="K1344" s="2">
        <v>8899.4</v>
      </c>
    </row>
    <row r="1345" spans="1:11">
      <c r="A1345" s="3">
        <v>896.5</v>
      </c>
      <c r="B1345" s="2">
        <v>71.975999999999999</v>
      </c>
      <c r="C1345" s="2">
        <v>70.066000000000003</v>
      </c>
      <c r="D1345" s="2">
        <v>87.552999999999997</v>
      </c>
      <c r="E1345" s="2">
        <v>86.805000000000007</v>
      </c>
      <c r="F1345" s="2">
        <v>82.13</v>
      </c>
      <c r="G1345" s="2">
        <v>81.998999999999995</v>
      </c>
      <c r="J1345" s="2">
        <v>8698.4</v>
      </c>
      <c r="K1345" s="2">
        <v>8674.2000000000007</v>
      </c>
    </row>
    <row r="1346" spans="1:11">
      <c r="A1346" s="3">
        <v>897</v>
      </c>
      <c r="B1346" s="2">
        <v>71.896000000000001</v>
      </c>
      <c r="C1346" s="2">
        <v>69.995999999999995</v>
      </c>
      <c r="D1346" s="2">
        <v>87.671999999999997</v>
      </c>
      <c r="E1346" s="2">
        <v>87.055000000000007</v>
      </c>
      <c r="F1346" s="2">
        <v>82.100999999999999</v>
      </c>
      <c r="G1346" s="2">
        <v>82.242000000000004</v>
      </c>
      <c r="J1346" s="2">
        <v>8538.9</v>
      </c>
      <c r="K1346" s="2">
        <v>8505.9</v>
      </c>
    </row>
    <row r="1347" spans="1:11">
      <c r="A1347" s="3">
        <v>897.5</v>
      </c>
      <c r="B1347" s="2">
        <v>71.954999999999998</v>
      </c>
      <c r="C1347" s="2">
        <v>69.891999999999996</v>
      </c>
      <c r="D1347" s="2">
        <v>88.003</v>
      </c>
      <c r="E1347" s="2">
        <v>87.165000000000006</v>
      </c>
      <c r="F1347" s="2">
        <v>82.13</v>
      </c>
      <c r="G1347" s="2">
        <v>82.317999999999998</v>
      </c>
      <c r="J1347" s="2">
        <v>8418.1</v>
      </c>
      <c r="K1347" s="2">
        <v>8384.7000000000007</v>
      </c>
    </row>
    <row r="1348" spans="1:11">
      <c r="A1348" s="3">
        <v>898</v>
      </c>
      <c r="B1348" s="2">
        <v>72.039000000000001</v>
      </c>
      <c r="C1348" s="2">
        <v>69.805999999999997</v>
      </c>
      <c r="D1348" s="2">
        <v>88.183999999999997</v>
      </c>
      <c r="E1348" s="2">
        <v>86.997</v>
      </c>
      <c r="F1348" s="2">
        <v>82.046999999999997</v>
      </c>
      <c r="G1348" s="2">
        <v>82.072000000000003</v>
      </c>
      <c r="J1348" s="2">
        <v>8248.9</v>
      </c>
      <c r="K1348" s="2">
        <v>8234.5</v>
      </c>
    </row>
    <row r="1349" spans="1:11">
      <c r="A1349" s="3">
        <v>898.5</v>
      </c>
      <c r="B1349" s="2">
        <v>72.183000000000007</v>
      </c>
      <c r="C1349" s="2">
        <v>69.956999999999994</v>
      </c>
      <c r="D1349" s="2">
        <v>88.308999999999997</v>
      </c>
      <c r="E1349" s="2">
        <v>86.944999999999993</v>
      </c>
      <c r="F1349" s="2">
        <v>82.073999999999998</v>
      </c>
      <c r="G1349" s="2">
        <v>81.793999999999997</v>
      </c>
      <c r="J1349" s="2">
        <v>8015.3</v>
      </c>
      <c r="K1349" s="2">
        <v>8018.1</v>
      </c>
    </row>
    <row r="1350" spans="1:11">
      <c r="A1350" s="3">
        <v>899</v>
      </c>
      <c r="B1350" s="2">
        <v>72.242999999999995</v>
      </c>
      <c r="C1350" s="2">
        <v>70.004000000000005</v>
      </c>
      <c r="D1350" s="2">
        <v>88.254000000000005</v>
      </c>
      <c r="E1350" s="2">
        <v>87.069000000000003</v>
      </c>
      <c r="F1350" s="2">
        <v>82.272999999999996</v>
      </c>
      <c r="G1350" s="2">
        <v>81.858999999999995</v>
      </c>
      <c r="J1350" s="2">
        <v>7805.3</v>
      </c>
      <c r="K1350" s="2">
        <v>7809.2</v>
      </c>
    </row>
    <row r="1351" spans="1:11">
      <c r="A1351" s="3">
        <v>899.5</v>
      </c>
      <c r="B1351" s="2">
        <v>72.263000000000005</v>
      </c>
      <c r="C1351" s="2">
        <v>70.260000000000005</v>
      </c>
      <c r="D1351" s="2">
        <v>88.2</v>
      </c>
      <c r="E1351" s="2">
        <v>87.102999999999994</v>
      </c>
      <c r="F1351" s="2">
        <v>82.403000000000006</v>
      </c>
      <c r="G1351" s="2">
        <v>81.924000000000007</v>
      </c>
      <c r="J1351" s="2">
        <v>7680</v>
      </c>
      <c r="K1351" s="2">
        <v>7667.8</v>
      </c>
    </row>
    <row r="1352" spans="1:11">
      <c r="A1352" s="3">
        <v>900</v>
      </c>
      <c r="B1352" s="2">
        <v>72.427000000000007</v>
      </c>
      <c r="C1352" s="2">
        <v>70.706000000000003</v>
      </c>
      <c r="D1352" s="2">
        <v>88.28</v>
      </c>
      <c r="E1352" s="2">
        <v>87.200999999999993</v>
      </c>
      <c r="F1352" s="2">
        <v>82.376999999999995</v>
      </c>
      <c r="G1352" s="2">
        <v>82.043000000000006</v>
      </c>
      <c r="J1352" s="2">
        <v>7646.1</v>
      </c>
      <c r="K1352" s="2">
        <v>7625.1</v>
      </c>
    </row>
    <row r="1353" spans="1:11">
      <c r="A1353" s="3">
        <v>900.5</v>
      </c>
      <c r="B1353" s="2">
        <v>72.415999999999997</v>
      </c>
      <c r="C1353" s="2">
        <v>70.616</v>
      </c>
      <c r="D1353" s="2">
        <v>88.388999999999996</v>
      </c>
      <c r="E1353" s="2">
        <v>87.177999999999997</v>
      </c>
      <c r="F1353" s="2">
        <v>82.198999999999998</v>
      </c>
      <c r="G1353" s="2">
        <v>81.991</v>
      </c>
      <c r="J1353" s="2">
        <v>7667.2</v>
      </c>
      <c r="K1353" s="2">
        <v>7636.1</v>
      </c>
    </row>
    <row r="1354" spans="1:11">
      <c r="A1354" s="3">
        <v>901</v>
      </c>
      <c r="B1354" s="2">
        <v>72.563000000000002</v>
      </c>
      <c r="C1354" s="2">
        <v>70.631</v>
      </c>
      <c r="D1354" s="2">
        <v>88.704999999999998</v>
      </c>
      <c r="E1354" s="2">
        <v>87.013999999999996</v>
      </c>
      <c r="F1354" s="2">
        <v>82.076999999999998</v>
      </c>
      <c r="G1354" s="2">
        <v>81.88</v>
      </c>
      <c r="J1354" s="2">
        <v>7646.2</v>
      </c>
      <c r="K1354" s="2">
        <v>7626.3</v>
      </c>
    </row>
    <row r="1355" spans="1:11">
      <c r="A1355" s="3">
        <v>901.5</v>
      </c>
      <c r="B1355" s="2">
        <v>72.707999999999998</v>
      </c>
      <c r="C1355" s="2">
        <v>70.551000000000002</v>
      </c>
      <c r="D1355" s="2">
        <v>88.721000000000004</v>
      </c>
      <c r="E1355" s="2">
        <v>87.13</v>
      </c>
      <c r="F1355" s="2">
        <v>82.063000000000002</v>
      </c>
      <c r="G1355" s="2">
        <v>81.838999999999999</v>
      </c>
      <c r="J1355" s="2">
        <v>7621.3</v>
      </c>
      <c r="K1355" s="2">
        <v>7614.5</v>
      </c>
    </row>
    <row r="1356" spans="1:11">
      <c r="A1356" s="3">
        <v>902</v>
      </c>
      <c r="B1356" s="2">
        <v>72.524000000000001</v>
      </c>
      <c r="C1356" s="2">
        <v>70.534999999999997</v>
      </c>
      <c r="D1356" s="2">
        <v>88.671000000000006</v>
      </c>
      <c r="E1356" s="2">
        <v>87.47</v>
      </c>
      <c r="F1356" s="2">
        <v>82.328000000000003</v>
      </c>
      <c r="G1356" s="2">
        <v>81.846999999999994</v>
      </c>
      <c r="J1356" s="2">
        <v>7677.8</v>
      </c>
      <c r="K1356" s="2">
        <v>7672.8</v>
      </c>
    </row>
    <row r="1357" spans="1:11">
      <c r="A1357" s="3">
        <v>902.5</v>
      </c>
      <c r="B1357" s="2">
        <v>72.498999999999995</v>
      </c>
      <c r="C1357" s="2">
        <v>70.805000000000007</v>
      </c>
      <c r="D1357" s="2">
        <v>88.822999999999993</v>
      </c>
      <c r="E1357" s="2">
        <v>87.704999999999998</v>
      </c>
      <c r="F1357" s="2">
        <v>82.491</v>
      </c>
      <c r="G1357" s="2">
        <v>81.998999999999995</v>
      </c>
      <c r="J1357" s="2">
        <v>7865.9</v>
      </c>
      <c r="K1357" s="2">
        <v>7872.8</v>
      </c>
    </row>
    <row r="1358" spans="1:11">
      <c r="A1358" s="3">
        <v>903</v>
      </c>
      <c r="B1358" s="2">
        <v>72.513000000000005</v>
      </c>
      <c r="C1358" s="2">
        <v>70.935000000000002</v>
      </c>
      <c r="D1358" s="2">
        <v>88.903000000000006</v>
      </c>
      <c r="E1358" s="2">
        <v>88.036000000000001</v>
      </c>
      <c r="F1358" s="2">
        <v>82.616</v>
      </c>
      <c r="G1358" s="2">
        <v>82.179000000000002</v>
      </c>
      <c r="J1358" s="2">
        <v>8142.6</v>
      </c>
      <c r="K1358" s="2">
        <v>8157.7</v>
      </c>
    </row>
    <row r="1359" spans="1:11">
      <c r="A1359" s="3">
        <v>903.5</v>
      </c>
      <c r="B1359" s="2">
        <v>72.484999999999999</v>
      </c>
      <c r="C1359" s="2">
        <v>70.945999999999998</v>
      </c>
      <c r="D1359" s="2">
        <v>88.981999999999999</v>
      </c>
      <c r="E1359" s="2">
        <v>88.12</v>
      </c>
      <c r="F1359" s="2">
        <v>82.725999999999999</v>
      </c>
      <c r="G1359" s="2">
        <v>82.328999999999994</v>
      </c>
      <c r="J1359" s="2">
        <v>8441.7000000000007</v>
      </c>
      <c r="K1359" s="2">
        <v>8460.5</v>
      </c>
    </row>
    <row r="1360" spans="1:11">
      <c r="A1360" s="3">
        <v>904</v>
      </c>
      <c r="B1360" s="2">
        <v>72.478999999999999</v>
      </c>
      <c r="C1360" s="2">
        <v>70.591999999999999</v>
      </c>
      <c r="D1360" s="2">
        <v>88.885999999999996</v>
      </c>
      <c r="E1360" s="2">
        <v>87.912999999999997</v>
      </c>
      <c r="F1360" s="2">
        <v>82.53</v>
      </c>
      <c r="G1360" s="2">
        <v>82.245999999999995</v>
      </c>
      <c r="J1360" s="2">
        <v>8665.9</v>
      </c>
      <c r="K1360" s="2">
        <v>8680.1</v>
      </c>
    </row>
    <row r="1361" spans="1:11">
      <c r="A1361" s="3">
        <v>904.5</v>
      </c>
      <c r="B1361" s="2">
        <v>72.381</v>
      </c>
      <c r="C1361" s="2">
        <v>70.331999999999994</v>
      </c>
      <c r="D1361" s="2">
        <v>88.616</v>
      </c>
      <c r="E1361" s="2">
        <v>87.742000000000004</v>
      </c>
      <c r="F1361" s="2">
        <v>82.542000000000002</v>
      </c>
      <c r="G1361" s="2">
        <v>82.123999999999995</v>
      </c>
      <c r="J1361" s="2">
        <v>8761.9</v>
      </c>
      <c r="K1361" s="2">
        <v>8771.7999999999993</v>
      </c>
    </row>
    <row r="1362" spans="1:11">
      <c r="A1362" s="3">
        <v>905</v>
      </c>
      <c r="B1362" s="2">
        <v>72.180000000000007</v>
      </c>
      <c r="C1362" s="2">
        <v>70.174000000000007</v>
      </c>
      <c r="D1362" s="2">
        <v>88.375</v>
      </c>
      <c r="E1362" s="2">
        <v>87.498000000000005</v>
      </c>
      <c r="F1362" s="2">
        <v>82.524000000000001</v>
      </c>
      <c r="G1362" s="2">
        <v>82.004000000000005</v>
      </c>
      <c r="J1362" s="2">
        <v>8719</v>
      </c>
      <c r="K1362" s="2">
        <v>8731.1</v>
      </c>
    </row>
    <row r="1363" spans="1:11">
      <c r="A1363" s="3">
        <v>905.5</v>
      </c>
      <c r="B1363" s="2">
        <v>72.213999999999999</v>
      </c>
      <c r="C1363" s="2">
        <v>70.108999999999995</v>
      </c>
      <c r="D1363" s="2">
        <v>88.433000000000007</v>
      </c>
      <c r="E1363" s="2">
        <v>87.331000000000003</v>
      </c>
      <c r="F1363" s="2">
        <v>82.37</v>
      </c>
      <c r="G1363" s="2">
        <v>81.906000000000006</v>
      </c>
      <c r="J1363" s="2">
        <v>8562.7000000000007</v>
      </c>
      <c r="K1363" s="2">
        <v>8584.5</v>
      </c>
    </row>
    <row r="1364" spans="1:11">
      <c r="A1364" s="3">
        <v>906</v>
      </c>
      <c r="B1364" s="2">
        <v>72.326999999999998</v>
      </c>
      <c r="C1364" s="2">
        <v>70.319999999999993</v>
      </c>
      <c r="D1364" s="2">
        <v>88.361000000000004</v>
      </c>
      <c r="E1364" s="2">
        <v>87.361000000000004</v>
      </c>
      <c r="F1364" s="2">
        <v>82.423000000000002</v>
      </c>
      <c r="G1364" s="2">
        <v>81.959000000000003</v>
      </c>
      <c r="J1364" s="2">
        <v>8327.6</v>
      </c>
      <c r="K1364" s="2">
        <v>8355.7000000000007</v>
      </c>
    </row>
    <row r="1365" spans="1:11">
      <c r="A1365" s="3">
        <v>906.5</v>
      </c>
      <c r="B1365" s="2">
        <v>72.388999999999996</v>
      </c>
      <c r="C1365" s="2">
        <v>70.537000000000006</v>
      </c>
      <c r="D1365" s="2">
        <v>88.343000000000004</v>
      </c>
      <c r="E1365" s="2">
        <v>87.302999999999997</v>
      </c>
      <c r="F1365" s="2">
        <v>82.453000000000003</v>
      </c>
      <c r="G1365" s="2">
        <v>81.923000000000002</v>
      </c>
      <c r="J1365" s="2">
        <v>8054.5</v>
      </c>
      <c r="K1365" s="2">
        <v>8063.7</v>
      </c>
    </row>
    <row r="1366" spans="1:11">
      <c r="A1366" s="3">
        <v>907</v>
      </c>
      <c r="B1366" s="2">
        <v>72.516000000000005</v>
      </c>
      <c r="C1366" s="2">
        <v>70.730999999999995</v>
      </c>
      <c r="D1366" s="2">
        <v>88.429000000000002</v>
      </c>
      <c r="E1366" s="2">
        <v>87.316999999999993</v>
      </c>
      <c r="F1366" s="2">
        <v>82.603999999999999</v>
      </c>
      <c r="G1366" s="2">
        <v>81.954999999999998</v>
      </c>
      <c r="J1366" s="2">
        <v>7786.9</v>
      </c>
      <c r="K1366" s="2">
        <v>7766.6</v>
      </c>
    </row>
    <row r="1367" spans="1:11">
      <c r="A1367" s="3">
        <v>907.5</v>
      </c>
      <c r="B1367" s="2">
        <v>72.424999999999997</v>
      </c>
      <c r="C1367" s="2">
        <v>70.725999999999999</v>
      </c>
      <c r="D1367" s="2">
        <v>88.415000000000006</v>
      </c>
      <c r="E1367" s="2">
        <v>87.343000000000004</v>
      </c>
      <c r="F1367" s="2">
        <v>82.84</v>
      </c>
      <c r="G1367" s="2">
        <v>82.174999999999997</v>
      </c>
      <c r="J1367" s="2">
        <v>7569.1</v>
      </c>
      <c r="K1367" s="2">
        <v>7531</v>
      </c>
    </row>
    <row r="1368" spans="1:11">
      <c r="A1368" s="3">
        <v>908</v>
      </c>
      <c r="B1368" s="2">
        <v>72.355000000000004</v>
      </c>
      <c r="C1368" s="2">
        <v>70.617000000000004</v>
      </c>
      <c r="D1368" s="2">
        <v>88.477000000000004</v>
      </c>
      <c r="E1368" s="2">
        <v>87.241</v>
      </c>
      <c r="F1368" s="2">
        <v>82.822999999999993</v>
      </c>
      <c r="G1368" s="2">
        <v>82.260999999999996</v>
      </c>
      <c r="J1368" s="2">
        <v>7410.8</v>
      </c>
      <c r="K1368" s="2">
        <v>7365.4</v>
      </c>
    </row>
    <row r="1369" spans="1:11">
      <c r="A1369" s="3">
        <v>908.5</v>
      </c>
      <c r="B1369" s="2">
        <v>72.256</v>
      </c>
      <c r="C1369" s="2">
        <v>70.373999999999995</v>
      </c>
      <c r="D1369" s="2">
        <v>88.32</v>
      </c>
      <c r="E1369" s="2">
        <v>87.29</v>
      </c>
      <c r="F1369" s="2">
        <v>82.781999999999996</v>
      </c>
      <c r="G1369" s="2">
        <v>82.373000000000005</v>
      </c>
      <c r="J1369" s="2">
        <v>7312.7</v>
      </c>
      <c r="K1369" s="2">
        <v>7258.6</v>
      </c>
    </row>
    <row r="1370" spans="1:11">
      <c r="A1370" s="3">
        <v>909</v>
      </c>
      <c r="B1370" s="2">
        <v>72.128</v>
      </c>
      <c r="C1370" s="2">
        <v>70.17</v>
      </c>
      <c r="D1370" s="2">
        <v>88.251000000000005</v>
      </c>
      <c r="E1370" s="2">
        <v>87.334999999999994</v>
      </c>
      <c r="F1370" s="2">
        <v>82.866</v>
      </c>
      <c r="G1370" s="2">
        <v>82.236999999999995</v>
      </c>
      <c r="J1370" s="2">
        <v>7263</v>
      </c>
      <c r="K1370" s="2">
        <v>7199</v>
      </c>
    </row>
    <row r="1371" spans="1:11">
      <c r="A1371" s="3">
        <v>909.5</v>
      </c>
      <c r="B1371" s="2">
        <v>72.135999999999996</v>
      </c>
      <c r="C1371" s="2">
        <v>69.974999999999994</v>
      </c>
      <c r="D1371" s="2">
        <v>88.230999999999995</v>
      </c>
      <c r="E1371" s="2">
        <v>87.462999999999994</v>
      </c>
      <c r="F1371" s="2">
        <v>83.007999999999996</v>
      </c>
      <c r="G1371" s="2">
        <v>82.116</v>
      </c>
      <c r="J1371" s="2">
        <v>7226.3</v>
      </c>
      <c r="K1371" s="2">
        <v>7154.1</v>
      </c>
    </row>
    <row r="1372" spans="1:11">
      <c r="A1372" s="3">
        <v>910</v>
      </c>
      <c r="B1372" s="2">
        <v>72.281000000000006</v>
      </c>
      <c r="C1372" s="2">
        <v>69.87</v>
      </c>
      <c r="D1372" s="2">
        <v>88.317999999999998</v>
      </c>
      <c r="E1372" s="2">
        <v>87.712999999999994</v>
      </c>
      <c r="F1372" s="2">
        <v>83.363</v>
      </c>
      <c r="G1372" s="2">
        <v>82.209000000000003</v>
      </c>
      <c r="J1372" s="2">
        <v>7218.1</v>
      </c>
      <c r="K1372" s="2">
        <v>7143.4</v>
      </c>
    </row>
    <row r="1373" spans="1:11">
      <c r="A1373" s="3">
        <v>910.5</v>
      </c>
      <c r="B1373" s="2">
        <v>72.507999999999996</v>
      </c>
      <c r="C1373" s="2">
        <v>70.141000000000005</v>
      </c>
      <c r="D1373" s="2">
        <v>88.528999999999996</v>
      </c>
      <c r="E1373" s="2">
        <v>87.704999999999998</v>
      </c>
      <c r="F1373" s="2">
        <v>83.335999999999999</v>
      </c>
      <c r="G1373" s="2">
        <v>82.007000000000005</v>
      </c>
      <c r="J1373" s="2">
        <v>7251</v>
      </c>
      <c r="K1373" s="2">
        <v>7181.8</v>
      </c>
    </row>
    <row r="1374" spans="1:11">
      <c r="A1374" s="3">
        <v>911</v>
      </c>
      <c r="B1374" s="2">
        <v>72.628</v>
      </c>
      <c r="C1374" s="2">
        <v>70.451999999999998</v>
      </c>
      <c r="D1374" s="2">
        <v>88.546000000000006</v>
      </c>
      <c r="E1374" s="2">
        <v>87.55</v>
      </c>
      <c r="F1374" s="2">
        <v>83.186000000000007</v>
      </c>
      <c r="G1374" s="2">
        <v>81.918999999999997</v>
      </c>
      <c r="J1374" s="2">
        <v>7296.6</v>
      </c>
      <c r="K1374" s="2">
        <v>7236.9</v>
      </c>
    </row>
    <row r="1375" spans="1:11">
      <c r="A1375" s="3">
        <v>911.5</v>
      </c>
      <c r="B1375" s="2">
        <v>72.543000000000006</v>
      </c>
      <c r="C1375" s="2">
        <v>70.614000000000004</v>
      </c>
      <c r="D1375" s="2">
        <v>88.387</v>
      </c>
      <c r="E1375" s="2">
        <v>87.364999999999995</v>
      </c>
      <c r="F1375" s="2">
        <v>82.933999999999997</v>
      </c>
      <c r="G1375" s="2">
        <v>81.734999999999999</v>
      </c>
      <c r="J1375" s="2">
        <v>7349.5</v>
      </c>
      <c r="K1375" s="2">
        <v>7293.8</v>
      </c>
    </row>
    <row r="1376" spans="1:11">
      <c r="A1376" s="3">
        <v>912</v>
      </c>
      <c r="B1376" s="2">
        <v>72.364999999999995</v>
      </c>
      <c r="C1376" s="2">
        <v>70.528000000000006</v>
      </c>
      <c r="D1376" s="2">
        <v>88.224000000000004</v>
      </c>
      <c r="E1376" s="2">
        <v>87.159000000000006</v>
      </c>
      <c r="F1376" s="2">
        <v>82.634</v>
      </c>
      <c r="G1376" s="2">
        <v>81.397000000000006</v>
      </c>
      <c r="J1376" s="2">
        <v>7330.5</v>
      </c>
      <c r="K1376" s="2">
        <v>7287.3</v>
      </c>
    </row>
    <row r="1377" spans="1:11">
      <c r="A1377" s="3">
        <v>912.5</v>
      </c>
      <c r="B1377" s="2">
        <v>72.257999999999996</v>
      </c>
      <c r="C1377" s="2">
        <v>70.323999999999998</v>
      </c>
      <c r="D1377" s="2">
        <v>88.147999999999996</v>
      </c>
      <c r="E1377" s="2">
        <v>87.134</v>
      </c>
      <c r="F1377" s="2">
        <v>82.518000000000001</v>
      </c>
      <c r="G1377" s="2">
        <v>81.260999999999996</v>
      </c>
      <c r="J1377" s="2">
        <v>7203.5</v>
      </c>
      <c r="K1377" s="2">
        <v>7175.2</v>
      </c>
    </row>
    <row r="1378" spans="1:11">
      <c r="A1378" s="3">
        <v>913</v>
      </c>
      <c r="B1378" s="2">
        <v>72.334999999999994</v>
      </c>
      <c r="C1378" s="2">
        <v>70.275999999999996</v>
      </c>
      <c r="D1378" s="2">
        <v>88.236000000000004</v>
      </c>
      <c r="E1378" s="2">
        <v>87.388999999999996</v>
      </c>
      <c r="F1378" s="2">
        <v>82.495999999999995</v>
      </c>
      <c r="G1378" s="2">
        <v>81.102999999999994</v>
      </c>
      <c r="J1378" s="2">
        <v>7038.4</v>
      </c>
      <c r="K1378" s="2">
        <v>7008.5</v>
      </c>
    </row>
    <row r="1379" spans="1:11">
      <c r="A1379" s="3">
        <v>913.5</v>
      </c>
      <c r="B1379" s="2">
        <v>72.548000000000002</v>
      </c>
      <c r="C1379" s="2">
        <v>70.602999999999994</v>
      </c>
      <c r="D1379" s="2">
        <v>88.456999999999994</v>
      </c>
      <c r="E1379" s="2">
        <v>87.641000000000005</v>
      </c>
      <c r="F1379" s="2">
        <v>82.622</v>
      </c>
      <c r="G1379" s="2">
        <v>81.096000000000004</v>
      </c>
      <c r="J1379" s="2">
        <v>6921.8</v>
      </c>
      <c r="K1379" s="2">
        <v>6886.7</v>
      </c>
    </row>
    <row r="1380" spans="1:11">
      <c r="A1380" s="3">
        <v>914</v>
      </c>
      <c r="B1380" s="2">
        <v>72.703000000000003</v>
      </c>
      <c r="C1380" s="2">
        <v>70.945999999999998</v>
      </c>
      <c r="D1380" s="2">
        <v>88.509</v>
      </c>
      <c r="E1380" s="2">
        <v>87.840999999999994</v>
      </c>
      <c r="F1380" s="2">
        <v>82.847999999999999</v>
      </c>
      <c r="G1380" s="2">
        <v>81.37</v>
      </c>
      <c r="J1380" s="2">
        <v>6895.5</v>
      </c>
      <c r="K1380" s="2">
        <v>6845.4</v>
      </c>
    </row>
    <row r="1381" spans="1:11">
      <c r="A1381" s="3">
        <v>914.5</v>
      </c>
      <c r="B1381" s="2">
        <v>72.64</v>
      </c>
      <c r="C1381" s="2">
        <v>71.004000000000005</v>
      </c>
      <c r="D1381" s="2">
        <v>88.397999999999996</v>
      </c>
      <c r="E1381" s="2">
        <v>87.66</v>
      </c>
      <c r="F1381" s="2">
        <v>82.995000000000005</v>
      </c>
      <c r="G1381" s="2">
        <v>81.531999999999996</v>
      </c>
      <c r="J1381" s="2">
        <v>6875.6</v>
      </c>
      <c r="K1381" s="2">
        <v>6822.1</v>
      </c>
    </row>
    <row r="1382" spans="1:11">
      <c r="A1382" s="3">
        <v>915</v>
      </c>
      <c r="B1382" s="2">
        <v>72.381</v>
      </c>
      <c r="C1382" s="2">
        <v>70.790000000000006</v>
      </c>
      <c r="D1382" s="2">
        <v>88.168000000000006</v>
      </c>
      <c r="E1382" s="2">
        <v>87.444000000000003</v>
      </c>
      <c r="F1382" s="2">
        <v>83.13</v>
      </c>
      <c r="G1382" s="2">
        <v>81.751000000000005</v>
      </c>
      <c r="J1382" s="2">
        <v>6817.8</v>
      </c>
      <c r="K1382" s="2">
        <v>6763.1</v>
      </c>
    </row>
    <row r="1383" spans="1:11">
      <c r="A1383" s="3">
        <v>915.5</v>
      </c>
      <c r="B1383" s="2">
        <v>72.108999999999995</v>
      </c>
      <c r="C1383" s="2">
        <v>70.406999999999996</v>
      </c>
      <c r="D1383" s="2">
        <v>88.194999999999993</v>
      </c>
      <c r="E1383" s="2">
        <v>87.275999999999996</v>
      </c>
      <c r="F1383" s="2">
        <v>83.200999999999993</v>
      </c>
      <c r="G1383" s="2">
        <v>81.923000000000002</v>
      </c>
      <c r="J1383" s="2">
        <v>6743.7</v>
      </c>
      <c r="K1383" s="2">
        <v>6680.4</v>
      </c>
    </row>
    <row r="1384" spans="1:11">
      <c r="A1384" s="3">
        <v>916</v>
      </c>
      <c r="B1384" s="2">
        <v>72.113</v>
      </c>
      <c r="C1384" s="2">
        <v>70.221000000000004</v>
      </c>
      <c r="D1384" s="2">
        <v>88.465999999999994</v>
      </c>
      <c r="E1384" s="2">
        <v>86.981999999999999</v>
      </c>
      <c r="F1384" s="2">
        <v>83.007999999999996</v>
      </c>
      <c r="G1384" s="2">
        <v>81.876000000000005</v>
      </c>
      <c r="J1384" s="2">
        <v>6702.6</v>
      </c>
      <c r="K1384" s="2">
        <v>6637.1</v>
      </c>
    </row>
    <row r="1385" spans="1:11">
      <c r="A1385" s="3">
        <v>916.5</v>
      </c>
      <c r="B1385" s="2">
        <v>72.203000000000003</v>
      </c>
      <c r="C1385" s="2">
        <v>70.069000000000003</v>
      </c>
      <c r="D1385" s="2">
        <v>88.697000000000003</v>
      </c>
      <c r="E1385" s="2">
        <v>87.010999999999996</v>
      </c>
      <c r="F1385" s="2">
        <v>82.911000000000001</v>
      </c>
      <c r="G1385" s="2">
        <v>81.912000000000006</v>
      </c>
      <c r="J1385" s="2">
        <v>6703.5</v>
      </c>
      <c r="K1385" s="2">
        <v>6631.5</v>
      </c>
    </row>
    <row r="1386" spans="1:11">
      <c r="A1386" s="3">
        <v>917</v>
      </c>
      <c r="B1386" s="2">
        <v>72.355000000000004</v>
      </c>
      <c r="C1386" s="2">
        <v>70.162999999999997</v>
      </c>
      <c r="D1386" s="2">
        <v>88.876000000000005</v>
      </c>
      <c r="E1386" s="2">
        <v>86.909000000000006</v>
      </c>
      <c r="F1386" s="2">
        <v>82.730999999999995</v>
      </c>
      <c r="G1386" s="2">
        <v>81.945999999999998</v>
      </c>
      <c r="J1386" s="2">
        <v>6691.5</v>
      </c>
      <c r="K1386" s="2">
        <v>6620.4</v>
      </c>
    </row>
    <row r="1387" spans="1:11">
      <c r="A1387" s="3">
        <v>917.5</v>
      </c>
      <c r="B1387" s="2">
        <v>72.442999999999998</v>
      </c>
      <c r="C1387" s="2">
        <v>70.272000000000006</v>
      </c>
      <c r="D1387" s="2">
        <v>88.82</v>
      </c>
      <c r="E1387" s="2">
        <v>86.873000000000005</v>
      </c>
      <c r="F1387" s="2">
        <v>82.751999999999995</v>
      </c>
      <c r="G1387" s="2">
        <v>82.001000000000005</v>
      </c>
      <c r="J1387" s="2">
        <v>6648</v>
      </c>
      <c r="K1387" s="2">
        <v>6587.4</v>
      </c>
    </row>
    <row r="1388" spans="1:11">
      <c r="A1388" s="3">
        <v>918</v>
      </c>
      <c r="B1388" s="2">
        <v>72.23</v>
      </c>
      <c r="C1388" s="2">
        <v>70.195999999999998</v>
      </c>
      <c r="D1388" s="2">
        <v>88.558000000000007</v>
      </c>
      <c r="E1388" s="2">
        <v>87.057000000000002</v>
      </c>
      <c r="F1388" s="2">
        <v>82.965000000000003</v>
      </c>
      <c r="G1388" s="2">
        <v>82.234999999999999</v>
      </c>
      <c r="J1388" s="2">
        <v>6627.1</v>
      </c>
      <c r="K1388" s="2">
        <v>6573.8</v>
      </c>
    </row>
    <row r="1389" spans="1:11">
      <c r="A1389" s="3">
        <v>918.5</v>
      </c>
      <c r="B1389" s="2">
        <v>72.227000000000004</v>
      </c>
      <c r="C1389" s="2">
        <v>70.322000000000003</v>
      </c>
      <c r="D1389" s="2">
        <v>88.417000000000002</v>
      </c>
      <c r="E1389" s="2">
        <v>87.028999999999996</v>
      </c>
      <c r="F1389" s="2">
        <v>82.899000000000001</v>
      </c>
      <c r="G1389" s="2">
        <v>82.269000000000005</v>
      </c>
      <c r="J1389" s="2">
        <v>6682.4</v>
      </c>
      <c r="K1389" s="2">
        <v>6642.4</v>
      </c>
    </row>
    <row r="1390" spans="1:11">
      <c r="A1390" s="3">
        <v>919</v>
      </c>
      <c r="B1390" s="2">
        <v>72.185000000000002</v>
      </c>
      <c r="C1390" s="2">
        <v>70.497</v>
      </c>
      <c r="D1390" s="2">
        <v>88.373999999999995</v>
      </c>
      <c r="E1390" s="2">
        <v>86.849000000000004</v>
      </c>
      <c r="F1390" s="2">
        <v>82.81</v>
      </c>
      <c r="G1390" s="2">
        <v>82.103999999999999</v>
      </c>
      <c r="J1390" s="2">
        <v>6795.9</v>
      </c>
      <c r="K1390" s="2">
        <v>6775.6</v>
      </c>
    </row>
    <row r="1391" spans="1:11">
      <c r="A1391" s="3">
        <v>919.5</v>
      </c>
      <c r="B1391" s="2">
        <v>72.274000000000001</v>
      </c>
      <c r="C1391" s="2">
        <v>70.748999999999995</v>
      </c>
      <c r="D1391" s="2">
        <v>88.483000000000004</v>
      </c>
      <c r="E1391" s="2">
        <v>86.561000000000007</v>
      </c>
      <c r="F1391" s="2">
        <v>82.474000000000004</v>
      </c>
      <c r="G1391" s="2">
        <v>81.956000000000003</v>
      </c>
      <c r="J1391" s="2">
        <v>6903.9</v>
      </c>
      <c r="K1391" s="2">
        <v>6901.3</v>
      </c>
    </row>
    <row r="1392" spans="1:11">
      <c r="A1392" s="3">
        <v>920</v>
      </c>
      <c r="B1392" s="2">
        <v>72.441000000000003</v>
      </c>
      <c r="C1392" s="2">
        <v>70.923000000000002</v>
      </c>
      <c r="D1392" s="2">
        <v>88.542000000000002</v>
      </c>
      <c r="E1392" s="2">
        <v>86.296999999999997</v>
      </c>
      <c r="F1392" s="2">
        <v>82.135999999999996</v>
      </c>
      <c r="G1392" s="2">
        <v>81.847999999999999</v>
      </c>
      <c r="J1392" s="2">
        <v>6943.6</v>
      </c>
      <c r="K1392" s="2">
        <v>6945.8</v>
      </c>
    </row>
    <row r="1393" spans="1:11">
      <c r="A1393" s="3">
        <v>920.5</v>
      </c>
      <c r="B1393" s="2">
        <v>72.478999999999999</v>
      </c>
      <c r="C1393" s="2">
        <v>70.914000000000001</v>
      </c>
      <c r="D1393" s="2">
        <v>88.457999999999998</v>
      </c>
      <c r="E1393" s="2">
        <v>86.391999999999996</v>
      </c>
      <c r="F1393" s="2">
        <v>82.286000000000001</v>
      </c>
      <c r="G1393" s="2">
        <v>81.978999999999999</v>
      </c>
      <c r="J1393" s="2">
        <v>6924.4</v>
      </c>
      <c r="K1393" s="2">
        <v>6930.6</v>
      </c>
    </row>
    <row r="1394" spans="1:11">
      <c r="A1394" s="3">
        <v>921</v>
      </c>
      <c r="B1394" s="2">
        <v>72.484999999999999</v>
      </c>
      <c r="C1394" s="2">
        <v>70.691999999999993</v>
      </c>
      <c r="D1394" s="2">
        <v>88.308000000000007</v>
      </c>
      <c r="E1394" s="2">
        <v>86.652000000000001</v>
      </c>
      <c r="F1394" s="2">
        <v>82.387</v>
      </c>
      <c r="G1394" s="2">
        <v>82.204999999999998</v>
      </c>
      <c r="J1394" s="2">
        <v>6839</v>
      </c>
      <c r="K1394" s="2">
        <v>6842.1</v>
      </c>
    </row>
    <row r="1395" spans="1:11">
      <c r="A1395" s="3">
        <v>921.5</v>
      </c>
      <c r="B1395" s="2">
        <v>72.364000000000004</v>
      </c>
      <c r="C1395" s="2">
        <v>70.578000000000003</v>
      </c>
      <c r="D1395" s="2">
        <v>88.141999999999996</v>
      </c>
      <c r="E1395" s="2">
        <v>86.912000000000006</v>
      </c>
      <c r="F1395" s="2">
        <v>82.570999999999998</v>
      </c>
      <c r="G1395" s="2">
        <v>82.367999999999995</v>
      </c>
      <c r="J1395" s="2">
        <v>6713.3</v>
      </c>
      <c r="K1395" s="2">
        <v>6710.6</v>
      </c>
    </row>
    <row r="1396" spans="1:11">
      <c r="A1396" s="3">
        <v>922</v>
      </c>
      <c r="B1396" s="2">
        <v>72.394999999999996</v>
      </c>
      <c r="C1396" s="2">
        <v>70.59</v>
      </c>
      <c r="D1396" s="2">
        <v>88.256</v>
      </c>
      <c r="E1396" s="2">
        <v>87.094999999999999</v>
      </c>
      <c r="F1396" s="2">
        <v>82.754000000000005</v>
      </c>
      <c r="G1396" s="2">
        <v>82.408000000000001</v>
      </c>
      <c r="J1396" s="2">
        <v>6593</v>
      </c>
      <c r="K1396" s="2">
        <v>6586.6</v>
      </c>
    </row>
    <row r="1397" spans="1:11">
      <c r="A1397" s="3">
        <v>922.5</v>
      </c>
      <c r="B1397" s="2">
        <v>72.233000000000004</v>
      </c>
      <c r="C1397" s="2">
        <v>70.543000000000006</v>
      </c>
      <c r="D1397" s="2">
        <v>88.403999999999996</v>
      </c>
      <c r="E1397" s="2">
        <v>86.983000000000004</v>
      </c>
      <c r="F1397" s="2">
        <v>82.522000000000006</v>
      </c>
      <c r="G1397" s="2">
        <v>82.290999999999997</v>
      </c>
      <c r="J1397" s="2">
        <v>6488.2</v>
      </c>
      <c r="K1397" s="2">
        <v>6473.3</v>
      </c>
    </row>
    <row r="1398" spans="1:11">
      <c r="A1398" s="3">
        <v>923</v>
      </c>
      <c r="B1398" s="2">
        <v>72.197000000000003</v>
      </c>
      <c r="C1398" s="2">
        <v>70.611999999999995</v>
      </c>
      <c r="D1398" s="2">
        <v>88.581999999999994</v>
      </c>
      <c r="E1398" s="2">
        <v>87.034999999999997</v>
      </c>
      <c r="F1398" s="2">
        <v>82.536000000000001</v>
      </c>
      <c r="G1398" s="2">
        <v>82.135999999999996</v>
      </c>
      <c r="J1398" s="2">
        <v>6409</v>
      </c>
      <c r="K1398" s="2">
        <v>6389.5</v>
      </c>
    </row>
    <row r="1399" spans="1:11">
      <c r="A1399" s="3">
        <v>923.5</v>
      </c>
      <c r="B1399" s="2">
        <v>72.049000000000007</v>
      </c>
      <c r="C1399" s="2">
        <v>70.52</v>
      </c>
      <c r="D1399" s="2">
        <v>88.575999999999993</v>
      </c>
      <c r="E1399" s="2">
        <v>87.247</v>
      </c>
      <c r="F1399" s="2">
        <v>82.744</v>
      </c>
      <c r="G1399" s="2">
        <v>82.066999999999993</v>
      </c>
      <c r="J1399" s="2">
        <v>6315.6</v>
      </c>
      <c r="K1399" s="2">
        <v>6306.3</v>
      </c>
    </row>
    <row r="1400" spans="1:11">
      <c r="A1400" s="3">
        <v>924</v>
      </c>
      <c r="B1400" s="2">
        <v>71.896000000000001</v>
      </c>
      <c r="C1400" s="2">
        <v>70.391000000000005</v>
      </c>
      <c r="D1400" s="2">
        <v>88.417000000000002</v>
      </c>
      <c r="E1400" s="2">
        <v>87.445999999999998</v>
      </c>
      <c r="F1400" s="2">
        <v>83.144000000000005</v>
      </c>
      <c r="G1400" s="2">
        <v>82.016999999999996</v>
      </c>
      <c r="J1400" s="2">
        <v>6229.7</v>
      </c>
      <c r="K1400" s="2">
        <v>6230</v>
      </c>
    </row>
    <row r="1401" spans="1:11">
      <c r="A1401" s="3">
        <v>924.5</v>
      </c>
      <c r="B1401" s="2">
        <v>72.09</v>
      </c>
      <c r="C1401" s="2">
        <v>70.509</v>
      </c>
      <c r="D1401" s="2">
        <v>88.41</v>
      </c>
      <c r="E1401" s="2">
        <v>87.406000000000006</v>
      </c>
      <c r="F1401" s="2">
        <v>83.233999999999995</v>
      </c>
      <c r="G1401" s="2">
        <v>81.983000000000004</v>
      </c>
      <c r="J1401" s="2">
        <v>6173.7</v>
      </c>
      <c r="K1401" s="2">
        <v>6165.8</v>
      </c>
    </row>
    <row r="1402" spans="1:11">
      <c r="A1402" s="3">
        <v>925</v>
      </c>
      <c r="B1402" s="2">
        <v>72.253</v>
      </c>
      <c r="C1402" s="2">
        <v>70.442999999999998</v>
      </c>
      <c r="D1402" s="2">
        <v>88.405000000000001</v>
      </c>
      <c r="E1402" s="2">
        <v>87.259</v>
      </c>
      <c r="F1402" s="2">
        <v>83.134</v>
      </c>
      <c r="G1402" s="2">
        <v>82.022999999999996</v>
      </c>
      <c r="J1402" s="2">
        <v>6132</v>
      </c>
      <c r="K1402" s="2">
        <v>6106.9</v>
      </c>
    </row>
    <row r="1403" spans="1:11">
      <c r="A1403" s="3">
        <v>925.5</v>
      </c>
      <c r="B1403" s="2">
        <v>72.417000000000002</v>
      </c>
      <c r="C1403" s="2">
        <v>70.403999999999996</v>
      </c>
      <c r="D1403" s="2">
        <v>88.308999999999997</v>
      </c>
      <c r="E1403" s="2">
        <v>87.100999999999999</v>
      </c>
      <c r="F1403" s="2">
        <v>82.78</v>
      </c>
      <c r="G1403" s="2">
        <v>81.959000000000003</v>
      </c>
      <c r="J1403" s="2">
        <v>6104.2</v>
      </c>
      <c r="K1403" s="2">
        <v>6061.7</v>
      </c>
    </row>
    <row r="1404" spans="1:11">
      <c r="A1404" s="3">
        <v>926</v>
      </c>
      <c r="B1404" s="2">
        <v>72.417000000000002</v>
      </c>
      <c r="C1404" s="2">
        <v>70.376000000000005</v>
      </c>
      <c r="D1404" s="2">
        <v>88.179000000000002</v>
      </c>
      <c r="E1404" s="2">
        <v>87.066999999999993</v>
      </c>
      <c r="F1404" s="2">
        <v>82.453000000000003</v>
      </c>
      <c r="G1404" s="2">
        <v>82.015000000000001</v>
      </c>
      <c r="J1404" s="2">
        <v>6084.9</v>
      </c>
      <c r="K1404" s="2">
        <v>6043.5</v>
      </c>
    </row>
    <row r="1405" spans="1:11">
      <c r="A1405" s="3">
        <v>926.5</v>
      </c>
      <c r="B1405" s="2">
        <v>72.515000000000001</v>
      </c>
      <c r="C1405" s="2">
        <v>70.313000000000002</v>
      </c>
      <c r="D1405" s="2">
        <v>88.046000000000006</v>
      </c>
      <c r="E1405" s="2">
        <v>87.364000000000004</v>
      </c>
      <c r="F1405" s="2">
        <v>82.534000000000006</v>
      </c>
      <c r="G1405" s="2">
        <v>82.137</v>
      </c>
      <c r="J1405" s="2">
        <v>6044.7</v>
      </c>
      <c r="K1405" s="2">
        <v>6012.1</v>
      </c>
    </row>
    <row r="1406" spans="1:11">
      <c r="A1406" s="3">
        <v>927</v>
      </c>
      <c r="B1406" s="2">
        <v>72.513999999999996</v>
      </c>
      <c r="C1406" s="2">
        <v>70.399000000000001</v>
      </c>
      <c r="D1406" s="2">
        <v>87.977000000000004</v>
      </c>
      <c r="E1406" s="2">
        <v>87.316000000000003</v>
      </c>
      <c r="F1406" s="2">
        <v>82.566000000000003</v>
      </c>
      <c r="G1406" s="2">
        <v>82.019000000000005</v>
      </c>
      <c r="J1406" s="2">
        <v>5936.7</v>
      </c>
      <c r="K1406" s="2">
        <v>5905.5</v>
      </c>
    </row>
    <row r="1407" spans="1:11">
      <c r="A1407" s="3">
        <v>927.5</v>
      </c>
      <c r="B1407" s="2">
        <v>72.506</v>
      </c>
      <c r="C1407" s="2">
        <v>70.516000000000005</v>
      </c>
      <c r="D1407" s="2">
        <v>87.900999999999996</v>
      </c>
      <c r="E1407" s="2">
        <v>87.147999999999996</v>
      </c>
      <c r="F1407" s="2">
        <v>82.584999999999994</v>
      </c>
      <c r="G1407" s="2">
        <v>82.114000000000004</v>
      </c>
      <c r="J1407" s="2">
        <v>5731.1</v>
      </c>
      <c r="K1407" s="2">
        <v>5685.5</v>
      </c>
    </row>
    <row r="1408" spans="1:11">
      <c r="A1408" s="3">
        <v>928</v>
      </c>
      <c r="B1408" s="2">
        <v>72.519000000000005</v>
      </c>
      <c r="C1408" s="2">
        <v>70.721999999999994</v>
      </c>
      <c r="D1408" s="2">
        <v>87.867000000000004</v>
      </c>
      <c r="E1408" s="2">
        <v>86.825000000000003</v>
      </c>
      <c r="F1408" s="2">
        <v>82.578000000000003</v>
      </c>
      <c r="G1408" s="2">
        <v>82.144000000000005</v>
      </c>
      <c r="J1408" s="2">
        <v>5429</v>
      </c>
      <c r="K1408" s="2">
        <v>5378.6</v>
      </c>
    </row>
    <row r="1409" spans="1:11">
      <c r="A1409" s="3">
        <v>928.5</v>
      </c>
      <c r="B1409" s="2">
        <v>72.346999999999994</v>
      </c>
      <c r="C1409" s="2">
        <v>70.846000000000004</v>
      </c>
      <c r="D1409" s="2">
        <v>87.844999999999999</v>
      </c>
      <c r="E1409" s="2">
        <v>86.546000000000006</v>
      </c>
      <c r="F1409" s="2">
        <v>82.584999999999994</v>
      </c>
      <c r="G1409" s="2">
        <v>82.146000000000001</v>
      </c>
      <c r="J1409" s="2">
        <v>5101.5</v>
      </c>
      <c r="K1409" s="2">
        <v>5060.3</v>
      </c>
    </row>
    <row r="1410" spans="1:11">
      <c r="A1410" s="3">
        <v>929</v>
      </c>
      <c r="B1410" s="2">
        <v>72.447999999999993</v>
      </c>
      <c r="C1410" s="2">
        <v>70.805999999999997</v>
      </c>
      <c r="D1410" s="2">
        <v>87.825000000000003</v>
      </c>
      <c r="E1410" s="2">
        <v>86.656999999999996</v>
      </c>
      <c r="F1410" s="2">
        <v>82.817999999999998</v>
      </c>
      <c r="G1410" s="2">
        <v>82.335999999999999</v>
      </c>
      <c r="J1410" s="2">
        <v>4796.8</v>
      </c>
      <c r="K1410" s="2">
        <v>4775.3</v>
      </c>
    </row>
    <row r="1411" spans="1:11">
      <c r="A1411" s="3">
        <v>929.5</v>
      </c>
      <c r="B1411" s="2">
        <v>72.548000000000002</v>
      </c>
      <c r="C1411" s="2">
        <v>70.739000000000004</v>
      </c>
      <c r="D1411" s="2">
        <v>88.055000000000007</v>
      </c>
      <c r="E1411" s="2">
        <v>87.091999999999999</v>
      </c>
      <c r="F1411" s="2">
        <v>83.12</v>
      </c>
      <c r="G1411" s="2">
        <v>82.447999999999993</v>
      </c>
      <c r="J1411" s="2">
        <v>4513.6000000000004</v>
      </c>
      <c r="K1411" s="2">
        <v>4505.8</v>
      </c>
    </row>
    <row r="1412" spans="1:11">
      <c r="A1412" s="3">
        <v>930</v>
      </c>
      <c r="B1412" s="2">
        <v>72.790000000000006</v>
      </c>
      <c r="C1412" s="2">
        <v>70.733999999999995</v>
      </c>
      <c r="D1412" s="2">
        <v>88.629000000000005</v>
      </c>
      <c r="E1412" s="2">
        <v>87.792000000000002</v>
      </c>
      <c r="F1412" s="2">
        <v>83.414000000000001</v>
      </c>
      <c r="G1412" s="2">
        <v>82.688000000000002</v>
      </c>
      <c r="J1412" s="2">
        <v>4252.2</v>
      </c>
      <c r="K1412" s="2">
        <v>4237.2</v>
      </c>
    </row>
    <row r="1413" spans="1:11">
      <c r="A1413" s="3">
        <v>930.5</v>
      </c>
      <c r="B1413" s="2">
        <v>72.942999999999998</v>
      </c>
      <c r="C1413" s="2">
        <v>70.927000000000007</v>
      </c>
      <c r="D1413" s="2">
        <v>88.796999999999997</v>
      </c>
      <c r="E1413" s="2">
        <v>88.016999999999996</v>
      </c>
      <c r="F1413" s="2">
        <v>83.147000000000006</v>
      </c>
      <c r="G1413" s="2">
        <v>82.786000000000001</v>
      </c>
      <c r="J1413" s="2">
        <v>3971.6</v>
      </c>
      <c r="K1413" s="2">
        <v>3940.1</v>
      </c>
    </row>
    <row r="1414" spans="1:11">
      <c r="A1414" s="3">
        <v>931</v>
      </c>
      <c r="B1414" s="2">
        <v>73.156999999999996</v>
      </c>
      <c r="C1414" s="2">
        <v>71.198999999999998</v>
      </c>
      <c r="D1414" s="2">
        <v>88.947999999999993</v>
      </c>
      <c r="E1414" s="2">
        <v>87.882999999999996</v>
      </c>
      <c r="F1414" s="2">
        <v>82.668999999999997</v>
      </c>
      <c r="G1414" s="2">
        <v>82.525000000000006</v>
      </c>
      <c r="J1414" s="2">
        <v>3664.8</v>
      </c>
      <c r="K1414" s="2">
        <v>3614.3</v>
      </c>
    </row>
    <row r="1415" spans="1:11">
      <c r="A1415" s="3">
        <v>931.5</v>
      </c>
      <c r="B1415" s="2">
        <v>73.668000000000006</v>
      </c>
      <c r="C1415" s="2">
        <v>71.474000000000004</v>
      </c>
      <c r="D1415" s="2">
        <v>88.825000000000003</v>
      </c>
      <c r="E1415" s="2">
        <v>87.337000000000003</v>
      </c>
      <c r="F1415" s="2">
        <v>81.991</v>
      </c>
      <c r="G1415" s="2">
        <v>81.870999999999995</v>
      </c>
      <c r="J1415" s="2">
        <v>3352.1</v>
      </c>
      <c r="K1415" s="2">
        <v>3290.4</v>
      </c>
    </row>
    <row r="1416" spans="1:11">
      <c r="A1416" s="3">
        <v>932</v>
      </c>
      <c r="B1416" s="2">
        <v>73.935000000000002</v>
      </c>
      <c r="C1416" s="2">
        <v>71.510000000000005</v>
      </c>
      <c r="D1416" s="2">
        <v>88.546000000000006</v>
      </c>
      <c r="E1416" s="2">
        <v>86.667000000000002</v>
      </c>
      <c r="F1416" s="2">
        <v>81.198999999999998</v>
      </c>
      <c r="G1416" s="2">
        <v>81.171999999999997</v>
      </c>
      <c r="J1416" s="2">
        <v>3046.6</v>
      </c>
      <c r="K1416" s="2">
        <v>2993.8</v>
      </c>
    </row>
    <row r="1417" spans="1:11">
      <c r="A1417" s="3">
        <v>932.5</v>
      </c>
      <c r="B1417" s="2">
        <v>74.156999999999996</v>
      </c>
      <c r="C1417" s="2">
        <v>71.427999999999997</v>
      </c>
      <c r="D1417" s="2">
        <v>88.456000000000003</v>
      </c>
      <c r="E1417" s="2">
        <v>86.513999999999996</v>
      </c>
      <c r="F1417" s="2">
        <v>81.23</v>
      </c>
      <c r="G1417" s="2">
        <v>80.965000000000003</v>
      </c>
      <c r="J1417" s="2">
        <v>2785.5</v>
      </c>
      <c r="K1417" s="2">
        <v>2744.9</v>
      </c>
    </row>
    <row r="1418" spans="1:11">
      <c r="A1418" s="3">
        <v>933</v>
      </c>
      <c r="B1418" s="2">
        <v>73.641999999999996</v>
      </c>
      <c r="C1418" s="2">
        <v>71.350999999999999</v>
      </c>
      <c r="D1418" s="2">
        <v>88.671000000000006</v>
      </c>
      <c r="E1418" s="2">
        <v>86.66</v>
      </c>
      <c r="F1418" s="2">
        <v>81.498999999999995</v>
      </c>
      <c r="G1418" s="2">
        <v>81.271000000000001</v>
      </c>
      <c r="J1418" s="2">
        <v>2554</v>
      </c>
      <c r="K1418" s="2">
        <v>2526.1999999999998</v>
      </c>
    </row>
    <row r="1419" spans="1:11">
      <c r="A1419" s="3">
        <v>933.5</v>
      </c>
      <c r="B1419" s="2">
        <v>72.805000000000007</v>
      </c>
      <c r="C1419" s="2">
        <v>71.224000000000004</v>
      </c>
      <c r="D1419" s="2">
        <v>88.807000000000002</v>
      </c>
      <c r="E1419" s="2">
        <v>87.153000000000006</v>
      </c>
      <c r="F1419" s="2">
        <v>82.207999999999998</v>
      </c>
      <c r="G1419" s="2">
        <v>81.93</v>
      </c>
      <c r="J1419" s="2">
        <v>2344.1</v>
      </c>
      <c r="K1419" s="2">
        <v>2324.4</v>
      </c>
    </row>
    <row r="1420" spans="1:11">
      <c r="A1420" s="3">
        <v>934</v>
      </c>
      <c r="B1420" s="2">
        <v>72.244</v>
      </c>
      <c r="C1420" s="2">
        <v>71.08</v>
      </c>
      <c r="D1420" s="2">
        <v>88.709000000000003</v>
      </c>
      <c r="E1420" s="2">
        <v>87.522000000000006</v>
      </c>
      <c r="F1420" s="2">
        <v>82.986000000000004</v>
      </c>
      <c r="G1420" s="2">
        <v>82.212000000000003</v>
      </c>
      <c r="J1420" s="2">
        <v>2186.6</v>
      </c>
      <c r="K1420" s="2">
        <v>2169.6999999999998</v>
      </c>
    </row>
    <row r="1421" spans="1:11">
      <c r="A1421" s="3">
        <v>934.5</v>
      </c>
      <c r="B1421" s="2">
        <v>72.433999999999997</v>
      </c>
      <c r="C1421" s="2">
        <v>71.14</v>
      </c>
      <c r="D1421" s="2">
        <v>88.947999999999993</v>
      </c>
      <c r="E1421" s="2">
        <v>87.813000000000002</v>
      </c>
      <c r="F1421" s="2">
        <v>83.128</v>
      </c>
      <c r="G1421" s="2">
        <v>82.308999999999997</v>
      </c>
      <c r="J1421" s="2">
        <v>2106.6999999999998</v>
      </c>
      <c r="K1421" s="2">
        <v>2091.1</v>
      </c>
    </row>
    <row r="1422" spans="1:11">
      <c r="A1422" s="3">
        <v>935</v>
      </c>
      <c r="B1422" s="2">
        <v>72.759</v>
      </c>
      <c r="C1422" s="2">
        <v>71.355999999999995</v>
      </c>
      <c r="D1422" s="2">
        <v>88.85</v>
      </c>
      <c r="E1422" s="2">
        <v>87.995000000000005</v>
      </c>
      <c r="F1422" s="2">
        <v>83.021000000000001</v>
      </c>
      <c r="G1422" s="2">
        <v>82.224999999999994</v>
      </c>
      <c r="J1422" s="2">
        <v>2115</v>
      </c>
      <c r="K1422" s="2">
        <v>2096.6999999999998</v>
      </c>
    </row>
    <row r="1423" spans="1:11">
      <c r="A1423" s="3">
        <v>935.5</v>
      </c>
      <c r="B1423" s="2">
        <v>72.923000000000002</v>
      </c>
      <c r="C1423" s="2">
        <v>71.186999999999998</v>
      </c>
      <c r="D1423" s="2">
        <v>88.899000000000001</v>
      </c>
      <c r="E1423" s="2">
        <v>88.177000000000007</v>
      </c>
      <c r="F1423" s="2">
        <v>82.975999999999999</v>
      </c>
      <c r="G1423" s="2">
        <v>82.254999999999995</v>
      </c>
      <c r="J1423" s="2">
        <v>2146.8000000000002</v>
      </c>
      <c r="K1423" s="2">
        <v>2131.3000000000002</v>
      </c>
    </row>
    <row r="1424" spans="1:11">
      <c r="A1424" s="3">
        <v>936</v>
      </c>
      <c r="B1424" s="2">
        <v>72.802000000000007</v>
      </c>
      <c r="C1424" s="2">
        <v>71.212999999999994</v>
      </c>
      <c r="D1424" s="2">
        <v>89.403999999999996</v>
      </c>
      <c r="E1424" s="2">
        <v>88.352999999999994</v>
      </c>
      <c r="F1424" s="2">
        <v>82.984999999999999</v>
      </c>
      <c r="G1424" s="2">
        <v>82.759</v>
      </c>
      <c r="J1424" s="2">
        <v>2148.3000000000002</v>
      </c>
      <c r="K1424" s="2">
        <v>2132</v>
      </c>
    </row>
    <row r="1425" spans="1:11">
      <c r="A1425" s="3">
        <v>936.5</v>
      </c>
      <c r="B1425" s="2">
        <v>72.555999999999997</v>
      </c>
      <c r="C1425" s="2">
        <v>71.173000000000002</v>
      </c>
      <c r="D1425" s="2">
        <v>89.545000000000002</v>
      </c>
      <c r="E1425" s="2">
        <v>88.150999999999996</v>
      </c>
      <c r="F1425" s="2">
        <v>83.212999999999994</v>
      </c>
      <c r="G1425" s="2">
        <v>83.028999999999996</v>
      </c>
      <c r="J1425" s="2">
        <v>2086.1999999999998</v>
      </c>
      <c r="K1425" s="2">
        <v>2072.9</v>
      </c>
    </row>
    <row r="1426" spans="1:11">
      <c r="A1426" s="3">
        <v>937</v>
      </c>
      <c r="B1426" s="2">
        <v>72.828000000000003</v>
      </c>
      <c r="C1426" s="2">
        <v>71.150000000000006</v>
      </c>
      <c r="D1426" s="2">
        <v>89.747</v>
      </c>
      <c r="E1426" s="2">
        <v>88.084000000000003</v>
      </c>
      <c r="F1426" s="2">
        <v>83.144000000000005</v>
      </c>
      <c r="G1426" s="2">
        <v>83.024000000000001</v>
      </c>
      <c r="J1426" s="2">
        <v>2010.9</v>
      </c>
      <c r="K1426" s="2">
        <v>1995.8</v>
      </c>
    </row>
    <row r="1427" spans="1:11">
      <c r="A1427" s="3">
        <v>937.5</v>
      </c>
      <c r="B1427" s="2">
        <v>73.05</v>
      </c>
      <c r="C1427" s="2">
        <v>71.221999999999994</v>
      </c>
      <c r="D1427" s="2">
        <v>89.759</v>
      </c>
      <c r="E1427" s="2">
        <v>87.768000000000001</v>
      </c>
      <c r="F1427" s="2">
        <v>83.064999999999998</v>
      </c>
      <c r="G1427" s="2">
        <v>82.759</v>
      </c>
      <c r="J1427" s="2">
        <v>1968.4</v>
      </c>
      <c r="K1427" s="2">
        <v>1953.6</v>
      </c>
    </row>
    <row r="1428" spans="1:11">
      <c r="A1428" s="3">
        <v>938</v>
      </c>
      <c r="B1428" s="2">
        <v>72.807000000000002</v>
      </c>
      <c r="C1428" s="2">
        <v>70.790000000000006</v>
      </c>
      <c r="D1428" s="2">
        <v>89.003</v>
      </c>
      <c r="E1428" s="2">
        <v>87.763999999999996</v>
      </c>
      <c r="F1428" s="2">
        <v>83.275999999999996</v>
      </c>
      <c r="G1428" s="2">
        <v>82.376999999999995</v>
      </c>
      <c r="J1428" s="2">
        <v>2001.3</v>
      </c>
      <c r="K1428" s="2">
        <v>1983.7</v>
      </c>
    </row>
    <row r="1429" spans="1:11">
      <c r="A1429" s="3">
        <v>938.5</v>
      </c>
      <c r="B1429" s="2">
        <v>72.512</v>
      </c>
      <c r="C1429" s="2">
        <v>70.522000000000006</v>
      </c>
      <c r="D1429" s="2">
        <v>88.795000000000002</v>
      </c>
      <c r="E1429" s="2">
        <v>87.832999999999998</v>
      </c>
      <c r="F1429" s="2">
        <v>83.31</v>
      </c>
      <c r="G1429" s="2">
        <v>82.27</v>
      </c>
      <c r="J1429" s="2">
        <v>2135.5</v>
      </c>
      <c r="K1429" s="2">
        <v>2109.6</v>
      </c>
    </row>
    <row r="1430" spans="1:11">
      <c r="A1430" s="3">
        <v>939</v>
      </c>
      <c r="B1430" s="2">
        <v>72.338999999999999</v>
      </c>
      <c r="C1430" s="2">
        <v>70.126000000000005</v>
      </c>
      <c r="D1430" s="2">
        <v>88.584999999999994</v>
      </c>
      <c r="E1430" s="2">
        <v>87.274000000000001</v>
      </c>
      <c r="F1430" s="2">
        <v>83.186999999999998</v>
      </c>
      <c r="G1430" s="2">
        <v>81.98</v>
      </c>
      <c r="J1430" s="2">
        <v>2321.8000000000002</v>
      </c>
      <c r="K1430" s="2">
        <v>2296.1999999999998</v>
      </c>
    </row>
    <row r="1431" spans="1:11">
      <c r="A1431" s="3">
        <v>939.5</v>
      </c>
      <c r="B1431" s="2">
        <v>72.486000000000004</v>
      </c>
      <c r="C1431" s="2">
        <v>70.322999999999993</v>
      </c>
      <c r="D1431" s="2">
        <v>88.900999999999996</v>
      </c>
      <c r="E1431" s="2">
        <v>86.766999999999996</v>
      </c>
      <c r="F1431" s="2">
        <v>82.448999999999998</v>
      </c>
      <c r="G1431" s="2">
        <v>81.504999999999995</v>
      </c>
      <c r="J1431" s="2">
        <v>2448.5</v>
      </c>
      <c r="K1431" s="2">
        <v>2423.3000000000002</v>
      </c>
    </row>
    <row r="1432" spans="1:11">
      <c r="A1432" s="3">
        <v>940</v>
      </c>
      <c r="B1432" s="2">
        <v>72.507000000000005</v>
      </c>
      <c r="C1432" s="2">
        <v>70.608000000000004</v>
      </c>
      <c r="D1432" s="2">
        <v>89.043000000000006</v>
      </c>
      <c r="E1432" s="2">
        <v>86.456000000000003</v>
      </c>
      <c r="F1432" s="2">
        <v>82.078000000000003</v>
      </c>
      <c r="G1432" s="2">
        <v>81.486000000000004</v>
      </c>
      <c r="J1432" s="2">
        <v>2471.6</v>
      </c>
      <c r="K1432" s="2">
        <v>2452.6999999999998</v>
      </c>
    </row>
    <row r="1433" spans="1:11">
      <c r="A1433" s="3">
        <v>940.5</v>
      </c>
      <c r="B1433" s="2">
        <v>72.263999999999996</v>
      </c>
      <c r="C1433" s="2">
        <v>70.863</v>
      </c>
      <c r="D1433" s="2">
        <v>88.864999999999995</v>
      </c>
      <c r="E1433" s="2">
        <v>86.591999999999999</v>
      </c>
      <c r="F1433" s="2">
        <v>81.983000000000004</v>
      </c>
      <c r="G1433" s="2">
        <v>82.013999999999996</v>
      </c>
      <c r="J1433" s="2">
        <v>2392.1999999999998</v>
      </c>
      <c r="K1433" s="2">
        <v>2382.1999999999998</v>
      </c>
    </row>
    <row r="1434" spans="1:11">
      <c r="A1434" s="3">
        <v>941</v>
      </c>
      <c r="B1434" s="2">
        <v>72.153000000000006</v>
      </c>
      <c r="C1434" s="2">
        <v>71.319000000000003</v>
      </c>
      <c r="D1434" s="2">
        <v>88.641000000000005</v>
      </c>
      <c r="E1434" s="2">
        <v>87.528999999999996</v>
      </c>
      <c r="F1434" s="2">
        <v>82.45</v>
      </c>
      <c r="G1434" s="2">
        <v>82.652000000000001</v>
      </c>
      <c r="J1434" s="2">
        <v>2258.6999999999998</v>
      </c>
      <c r="K1434" s="2">
        <v>2251</v>
      </c>
    </row>
    <row r="1435" spans="1:11">
      <c r="A1435" s="3">
        <v>941.5</v>
      </c>
      <c r="B1435" s="2">
        <v>71.966999999999999</v>
      </c>
      <c r="C1435" s="2">
        <v>71.536000000000001</v>
      </c>
      <c r="D1435" s="2">
        <v>87.950999999999993</v>
      </c>
      <c r="E1435" s="2">
        <v>88.308000000000007</v>
      </c>
      <c r="F1435" s="2">
        <v>83.373000000000005</v>
      </c>
      <c r="G1435" s="2">
        <v>82.941999999999993</v>
      </c>
      <c r="J1435" s="2">
        <v>2143.1999999999998</v>
      </c>
      <c r="K1435" s="2">
        <v>2132.6999999999998</v>
      </c>
    </row>
    <row r="1436" spans="1:11">
      <c r="A1436" s="3">
        <v>942</v>
      </c>
      <c r="B1436" s="2">
        <v>72.08</v>
      </c>
      <c r="C1436" s="2">
        <v>71.265000000000001</v>
      </c>
      <c r="D1436" s="2">
        <v>87.695999999999998</v>
      </c>
      <c r="E1436" s="2">
        <v>88.781999999999996</v>
      </c>
      <c r="F1436" s="2">
        <v>83.777000000000001</v>
      </c>
      <c r="G1436" s="2">
        <v>82.747</v>
      </c>
      <c r="J1436" s="2">
        <v>2048.1</v>
      </c>
      <c r="K1436" s="2">
        <v>2022.2</v>
      </c>
    </row>
    <row r="1437" spans="1:11">
      <c r="A1437" s="3">
        <v>942.5</v>
      </c>
      <c r="B1437" s="2">
        <v>72.616</v>
      </c>
      <c r="C1437" s="2">
        <v>71.152000000000001</v>
      </c>
      <c r="D1437" s="2">
        <v>87.475999999999999</v>
      </c>
      <c r="E1437" s="2">
        <v>88.283000000000001</v>
      </c>
      <c r="F1437" s="2">
        <v>83.849000000000004</v>
      </c>
      <c r="G1437" s="2">
        <v>82.643000000000001</v>
      </c>
      <c r="J1437" s="2">
        <v>1955.6</v>
      </c>
      <c r="K1437" s="2">
        <v>1915.3</v>
      </c>
    </row>
    <row r="1438" spans="1:11">
      <c r="A1438" s="3">
        <v>943</v>
      </c>
      <c r="B1438" s="2">
        <v>73.018000000000001</v>
      </c>
      <c r="C1438" s="2">
        <v>71.198999999999998</v>
      </c>
      <c r="D1438" s="2">
        <v>87.471999999999994</v>
      </c>
      <c r="E1438" s="2">
        <v>87.968000000000004</v>
      </c>
      <c r="F1438" s="2">
        <v>84.057000000000002</v>
      </c>
      <c r="G1438" s="2">
        <v>82.81</v>
      </c>
      <c r="J1438" s="2">
        <v>1857.1</v>
      </c>
      <c r="K1438" s="2">
        <v>1811.3</v>
      </c>
    </row>
    <row r="1439" spans="1:11">
      <c r="A1439" s="3">
        <v>943.5</v>
      </c>
      <c r="B1439" s="2">
        <v>73.289000000000001</v>
      </c>
      <c r="C1439" s="2">
        <v>70.997</v>
      </c>
      <c r="D1439" s="2">
        <v>87.472999999999999</v>
      </c>
      <c r="E1439" s="2">
        <v>87.629000000000005</v>
      </c>
      <c r="F1439" s="2">
        <v>83.423000000000002</v>
      </c>
      <c r="G1439" s="2">
        <v>82.787000000000006</v>
      </c>
      <c r="J1439" s="2">
        <v>1754</v>
      </c>
      <c r="K1439" s="2">
        <v>1713.3</v>
      </c>
    </row>
    <row r="1440" spans="1:11">
      <c r="A1440" s="3">
        <v>944</v>
      </c>
      <c r="B1440" s="2">
        <v>73.403999999999996</v>
      </c>
      <c r="C1440" s="2">
        <v>71.037000000000006</v>
      </c>
      <c r="D1440" s="2">
        <v>87.997</v>
      </c>
      <c r="E1440" s="2">
        <v>87.501000000000005</v>
      </c>
      <c r="F1440" s="2">
        <v>83.709000000000003</v>
      </c>
      <c r="G1440" s="2">
        <v>82.501000000000005</v>
      </c>
      <c r="J1440" s="2">
        <v>1689.6</v>
      </c>
      <c r="K1440" s="2">
        <v>1658.5</v>
      </c>
    </row>
    <row r="1441" spans="1:11">
      <c r="A1441" s="3">
        <v>944.5</v>
      </c>
      <c r="B1441" s="2">
        <v>72.906000000000006</v>
      </c>
      <c r="C1441" s="2">
        <v>70.704999999999998</v>
      </c>
      <c r="D1441" s="2">
        <v>88.561999999999998</v>
      </c>
      <c r="E1441" s="2">
        <v>87.876999999999995</v>
      </c>
      <c r="F1441" s="2">
        <v>83.701999999999998</v>
      </c>
      <c r="G1441" s="2">
        <v>81.792000000000002</v>
      </c>
      <c r="J1441" s="2">
        <v>1676.8</v>
      </c>
      <c r="K1441" s="2">
        <v>1648.4</v>
      </c>
    </row>
    <row r="1442" spans="1:11">
      <c r="A1442" s="3">
        <v>945</v>
      </c>
      <c r="B1442" s="2">
        <v>72.569999999999993</v>
      </c>
      <c r="C1442" s="2">
        <v>70.111999999999995</v>
      </c>
      <c r="D1442" s="2">
        <v>88.539000000000001</v>
      </c>
      <c r="E1442" s="2">
        <v>87.953999999999994</v>
      </c>
      <c r="F1442" s="2">
        <v>83.611000000000004</v>
      </c>
      <c r="G1442" s="2">
        <v>81.468999999999994</v>
      </c>
      <c r="J1442" s="2">
        <v>1691.7</v>
      </c>
      <c r="K1442" s="2">
        <v>1660.9</v>
      </c>
    </row>
    <row r="1443" spans="1:11">
      <c r="A1443" s="3">
        <v>945.5</v>
      </c>
      <c r="B1443" s="2">
        <v>72.459999999999994</v>
      </c>
      <c r="C1443" s="2">
        <v>70.239000000000004</v>
      </c>
      <c r="D1443" s="2">
        <v>88.486999999999995</v>
      </c>
      <c r="E1443" s="2">
        <v>87.805999999999997</v>
      </c>
      <c r="F1443" s="2">
        <v>83.302999999999997</v>
      </c>
      <c r="G1443" s="2">
        <v>81.296999999999997</v>
      </c>
      <c r="J1443" s="2">
        <v>1718.7</v>
      </c>
      <c r="K1443" s="2">
        <v>1679.7</v>
      </c>
    </row>
    <row r="1444" spans="1:11">
      <c r="A1444" s="3">
        <v>946</v>
      </c>
      <c r="B1444" s="2">
        <v>72.698999999999998</v>
      </c>
      <c r="C1444" s="2">
        <v>70.481999999999999</v>
      </c>
      <c r="D1444" s="2">
        <v>88.534999999999997</v>
      </c>
      <c r="E1444" s="2">
        <v>87.981999999999999</v>
      </c>
      <c r="F1444" s="2">
        <v>82.897999999999996</v>
      </c>
      <c r="G1444" s="2">
        <v>81.646000000000001</v>
      </c>
      <c r="J1444" s="2">
        <v>1734.7</v>
      </c>
      <c r="K1444" s="2">
        <v>1692.3</v>
      </c>
    </row>
    <row r="1445" spans="1:11">
      <c r="A1445" s="3">
        <v>946.5</v>
      </c>
      <c r="B1445" s="2">
        <v>72.754999999999995</v>
      </c>
      <c r="C1445" s="2">
        <v>70.837000000000003</v>
      </c>
      <c r="D1445" s="2">
        <v>88.632000000000005</v>
      </c>
      <c r="E1445" s="2">
        <v>88.165999999999997</v>
      </c>
      <c r="F1445" s="2">
        <v>82.951999999999998</v>
      </c>
      <c r="G1445" s="2">
        <v>82.298000000000002</v>
      </c>
      <c r="J1445" s="2">
        <v>1744.4</v>
      </c>
      <c r="K1445" s="2">
        <v>1711.9</v>
      </c>
    </row>
    <row r="1446" spans="1:11">
      <c r="A1446" s="3">
        <v>947</v>
      </c>
      <c r="B1446" s="2">
        <v>72.909000000000006</v>
      </c>
      <c r="C1446" s="2">
        <v>70.935000000000002</v>
      </c>
      <c r="D1446" s="2">
        <v>89.459000000000003</v>
      </c>
      <c r="E1446" s="2">
        <v>88.120999999999995</v>
      </c>
      <c r="F1446" s="2">
        <v>82.733999999999995</v>
      </c>
      <c r="G1446" s="2">
        <v>83.043999999999997</v>
      </c>
      <c r="J1446" s="2">
        <v>1767.8</v>
      </c>
      <c r="K1446" s="2">
        <v>1748</v>
      </c>
    </row>
    <row r="1447" spans="1:11">
      <c r="A1447" s="3">
        <v>947.5</v>
      </c>
      <c r="B1447" s="2">
        <v>73.131</v>
      </c>
      <c r="C1447" s="2">
        <v>70.745000000000005</v>
      </c>
      <c r="D1447" s="2">
        <v>89.566000000000003</v>
      </c>
      <c r="E1447" s="2">
        <v>88.537999999999997</v>
      </c>
      <c r="F1447" s="2">
        <v>82.456000000000003</v>
      </c>
      <c r="G1447" s="2">
        <v>83.56</v>
      </c>
      <c r="J1447" s="2">
        <v>1805.6</v>
      </c>
      <c r="K1447" s="2">
        <v>1797.6</v>
      </c>
    </row>
    <row r="1448" spans="1:11">
      <c r="A1448" s="3">
        <v>948</v>
      </c>
      <c r="B1448" s="2">
        <v>73.138000000000005</v>
      </c>
      <c r="C1448" s="2">
        <v>70.680000000000007</v>
      </c>
      <c r="D1448" s="2">
        <v>89.566999999999993</v>
      </c>
      <c r="E1448" s="2">
        <v>88.414000000000001</v>
      </c>
      <c r="F1448" s="2">
        <v>82.263999999999996</v>
      </c>
      <c r="G1448" s="2">
        <v>83.497</v>
      </c>
      <c r="J1448" s="2">
        <v>1848</v>
      </c>
      <c r="K1448" s="2">
        <v>1849.7</v>
      </c>
    </row>
    <row r="1449" spans="1:11">
      <c r="A1449" s="3">
        <v>948.5</v>
      </c>
      <c r="B1449" s="2">
        <v>73.225999999999999</v>
      </c>
      <c r="C1449" s="2">
        <v>70.805000000000007</v>
      </c>
      <c r="D1449" s="2">
        <v>89.316999999999993</v>
      </c>
      <c r="E1449" s="2">
        <v>88.085999999999999</v>
      </c>
      <c r="F1449" s="2">
        <v>82.14</v>
      </c>
      <c r="G1449" s="2">
        <v>83.152000000000001</v>
      </c>
      <c r="J1449" s="2">
        <v>1889.3</v>
      </c>
      <c r="K1449" s="2">
        <v>1884.4</v>
      </c>
    </row>
    <row r="1450" spans="1:11">
      <c r="A1450" s="3">
        <v>949</v>
      </c>
      <c r="B1450" s="2">
        <v>73.33</v>
      </c>
      <c r="C1450" s="2">
        <v>71.067999999999998</v>
      </c>
      <c r="D1450" s="2">
        <v>89.144000000000005</v>
      </c>
      <c r="E1450" s="2">
        <v>87.876999999999995</v>
      </c>
      <c r="F1450" s="2">
        <v>82.09</v>
      </c>
      <c r="G1450" s="2">
        <v>82.8</v>
      </c>
      <c r="J1450" s="2">
        <v>1896.3</v>
      </c>
      <c r="K1450" s="2">
        <v>1881.7</v>
      </c>
    </row>
    <row r="1451" spans="1:11">
      <c r="A1451" s="3">
        <v>949.5</v>
      </c>
      <c r="B1451" s="2">
        <v>73.009</v>
      </c>
      <c r="C1451" s="2">
        <v>71.305000000000007</v>
      </c>
      <c r="D1451" s="2">
        <v>89.215999999999994</v>
      </c>
      <c r="E1451" s="2">
        <v>87.947999999999993</v>
      </c>
      <c r="F1451" s="2">
        <v>82.436999999999998</v>
      </c>
      <c r="G1451" s="2">
        <v>83.209000000000003</v>
      </c>
      <c r="J1451" s="2">
        <v>1884.2</v>
      </c>
      <c r="K1451" s="2">
        <v>1872</v>
      </c>
    </row>
    <row r="1452" spans="1:11">
      <c r="A1452" s="3">
        <v>950</v>
      </c>
      <c r="B1452" s="2">
        <v>73.075999999999993</v>
      </c>
      <c r="C1452" s="2">
        <v>71.515000000000001</v>
      </c>
      <c r="D1452" s="2">
        <v>89.45</v>
      </c>
      <c r="E1452" s="2">
        <v>88.224999999999994</v>
      </c>
      <c r="F1452" s="2">
        <v>82.709000000000003</v>
      </c>
      <c r="G1452" s="2">
        <v>83.628</v>
      </c>
      <c r="J1452" s="2">
        <v>1906.1</v>
      </c>
      <c r="K1452" s="2">
        <v>1879.7</v>
      </c>
    </row>
    <row r="1453" spans="1:11">
      <c r="A1453" s="3">
        <v>950.5</v>
      </c>
      <c r="B1453" s="2">
        <v>73.406000000000006</v>
      </c>
      <c r="C1453" s="2">
        <v>71.804000000000002</v>
      </c>
      <c r="D1453" s="2">
        <v>89.813999999999993</v>
      </c>
      <c r="E1453" s="2">
        <v>88.555999999999997</v>
      </c>
      <c r="F1453" s="2">
        <v>82.808000000000007</v>
      </c>
      <c r="G1453" s="2">
        <v>83.77</v>
      </c>
      <c r="J1453" s="2">
        <v>1977.2</v>
      </c>
      <c r="K1453" s="2">
        <v>1937.7</v>
      </c>
    </row>
    <row r="1454" spans="1:11">
      <c r="A1454" s="3">
        <v>951</v>
      </c>
      <c r="B1454" s="2">
        <v>73.355000000000004</v>
      </c>
      <c r="C1454" s="2">
        <v>71.259</v>
      </c>
      <c r="D1454" s="2">
        <v>89.227000000000004</v>
      </c>
      <c r="E1454" s="2">
        <v>88.677999999999997</v>
      </c>
      <c r="F1454" s="2">
        <v>83.141999999999996</v>
      </c>
      <c r="G1454" s="2">
        <v>83.590999999999994</v>
      </c>
      <c r="J1454" s="2">
        <v>2061.4</v>
      </c>
      <c r="K1454" s="2">
        <v>2004.4</v>
      </c>
    </row>
    <row r="1455" spans="1:11">
      <c r="A1455" s="3">
        <v>951.5</v>
      </c>
      <c r="B1455" s="2">
        <v>73.459000000000003</v>
      </c>
      <c r="C1455" s="2">
        <v>71</v>
      </c>
      <c r="D1455" s="2">
        <v>88.331000000000003</v>
      </c>
      <c r="E1455" s="2">
        <v>88.403000000000006</v>
      </c>
      <c r="F1455" s="2">
        <v>82.917000000000002</v>
      </c>
      <c r="G1455" s="2">
        <v>83.087999999999994</v>
      </c>
      <c r="J1455" s="2">
        <v>2080</v>
      </c>
      <c r="K1455" s="2">
        <v>2017.6</v>
      </c>
    </row>
    <row r="1456" spans="1:11">
      <c r="A1456" s="3">
        <v>952</v>
      </c>
      <c r="B1456" s="2">
        <v>73.427000000000007</v>
      </c>
      <c r="C1456" s="2">
        <v>70.915000000000006</v>
      </c>
      <c r="D1456" s="2">
        <v>88.06</v>
      </c>
      <c r="E1456" s="2">
        <v>88.03</v>
      </c>
      <c r="F1456" s="2">
        <v>82.593999999999994</v>
      </c>
      <c r="G1456" s="2">
        <v>82.573999999999998</v>
      </c>
      <c r="J1456" s="2">
        <v>2032</v>
      </c>
      <c r="K1456" s="2">
        <v>1989</v>
      </c>
    </row>
    <row r="1457" spans="1:11">
      <c r="A1457" s="3">
        <v>952.5</v>
      </c>
      <c r="B1457" s="2">
        <v>73.188000000000002</v>
      </c>
      <c r="C1457" s="2">
        <v>70.391999999999996</v>
      </c>
      <c r="D1457" s="2">
        <v>88.076999999999998</v>
      </c>
      <c r="E1457" s="2">
        <v>88.174999999999997</v>
      </c>
      <c r="F1457" s="2">
        <v>82.29</v>
      </c>
      <c r="G1457" s="2">
        <v>82.658000000000001</v>
      </c>
      <c r="J1457" s="2">
        <v>1994.2</v>
      </c>
      <c r="K1457" s="2">
        <v>1959.5</v>
      </c>
    </row>
    <row r="1458" spans="1:11">
      <c r="A1458" s="3">
        <v>953</v>
      </c>
      <c r="B1458" s="2">
        <v>73.477000000000004</v>
      </c>
      <c r="C1458" s="2">
        <v>70.686999999999998</v>
      </c>
      <c r="D1458" s="2">
        <v>89.046000000000006</v>
      </c>
      <c r="E1458" s="2">
        <v>88.222999999999999</v>
      </c>
      <c r="F1458" s="2">
        <v>82.344999999999999</v>
      </c>
      <c r="G1458" s="2">
        <v>82.918000000000006</v>
      </c>
      <c r="J1458" s="2">
        <v>2027.2</v>
      </c>
      <c r="K1458" s="2">
        <v>2001.2</v>
      </c>
    </row>
    <row r="1459" spans="1:11">
      <c r="A1459" s="3">
        <v>953.5</v>
      </c>
      <c r="B1459" s="2">
        <v>73.489999999999995</v>
      </c>
      <c r="C1459" s="2">
        <v>70.938000000000002</v>
      </c>
      <c r="D1459" s="2">
        <v>90.02</v>
      </c>
      <c r="E1459" s="2">
        <v>88.352999999999994</v>
      </c>
      <c r="F1459" s="2">
        <v>82.787000000000006</v>
      </c>
      <c r="G1459" s="2">
        <v>83.355000000000004</v>
      </c>
      <c r="J1459" s="2">
        <v>2110.6999999999998</v>
      </c>
      <c r="K1459" s="2">
        <v>2076.6</v>
      </c>
    </row>
    <row r="1460" spans="1:11">
      <c r="A1460" s="3">
        <v>954</v>
      </c>
      <c r="B1460" s="2">
        <v>73.299000000000007</v>
      </c>
      <c r="C1460" s="2">
        <v>71.408000000000001</v>
      </c>
      <c r="D1460" s="2">
        <v>89.882999999999996</v>
      </c>
      <c r="E1460" s="2">
        <v>88.248999999999995</v>
      </c>
      <c r="F1460" s="2">
        <v>82.721999999999994</v>
      </c>
      <c r="G1460" s="2">
        <v>83.713999999999999</v>
      </c>
      <c r="J1460" s="2">
        <v>2166.3000000000002</v>
      </c>
      <c r="K1460" s="2">
        <v>2126.5</v>
      </c>
    </row>
    <row r="1461" spans="1:11">
      <c r="A1461" s="3">
        <v>954.5</v>
      </c>
      <c r="B1461" s="2">
        <v>72.878</v>
      </c>
      <c r="C1461" s="2">
        <v>72.054000000000002</v>
      </c>
      <c r="D1461" s="2">
        <v>89.715000000000003</v>
      </c>
      <c r="E1461" s="2">
        <v>87.962000000000003</v>
      </c>
      <c r="F1461" s="2">
        <v>82.629000000000005</v>
      </c>
      <c r="G1461" s="2">
        <v>83.256</v>
      </c>
      <c r="J1461" s="2">
        <v>2166.6</v>
      </c>
      <c r="K1461" s="2">
        <v>2127.6999999999998</v>
      </c>
    </row>
    <row r="1462" spans="1:11">
      <c r="A1462" s="3">
        <v>955</v>
      </c>
      <c r="B1462" s="2">
        <v>72.72</v>
      </c>
      <c r="C1462" s="2">
        <v>72.102000000000004</v>
      </c>
      <c r="D1462" s="2">
        <v>89.415000000000006</v>
      </c>
      <c r="E1462" s="2">
        <v>88.227000000000004</v>
      </c>
      <c r="F1462" s="2">
        <v>82.887</v>
      </c>
      <c r="G1462" s="2">
        <v>83.049000000000007</v>
      </c>
      <c r="J1462" s="2">
        <v>2146.6999999999998</v>
      </c>
      <c r="K1462" s="2">
        <v>2097.1</v>
      </c>
    </row>
    <row r="1463" spans="1:11">
      <c r="A1463" s="3">
        <v>955.5</v>
      </c>
      <c r="B1463" s="2">
        <v>72.652000000000001</v>
      </c>
      <c r="C1463" s="2">
        <v>71.554000000000002</v>
      </c>
      <c r="D1463" s="2">
        <v>88.960999999999999</v>
      </c>
      <c r="E1463" s="2">
        <v>88.936999999999998</v>
      </c>
      <c r="F1463" s="2">
        <v>83.677000000000007</v>
      </c>
      <c r="G1463" s="2">
        <v>82.823999999999998</v>
      </c>
      <c r="J1463" s="2">
        <v>2128.4</v>
      </c>
      <c r="K1463" s="2">
        <v>2075.6</v>
      </c>
    </row>
    <row r="1464" spans="1:11">
      <c r="A1464" s="3">
        <v>956</v>
      </c>
      <c r="B1464" s="2">
        <v>72.866</v>
      </c>
      <c r="C1464" s="2">
        <v>70.739000000000004</v>
      </c>
      <c r="D1464" s="2">
        <v>88.701999999999998</v>
      </c>
      <c r="E1464" s="2">
        <v>88.99</v>
      </c>
      <c r="F1464" s="2">
        <v>84.084999999999994</v>
      </c>
      <c r="G1464" s="2">
        <v>82.534999999999997</v>
      </c>
      <c r="J1464" s="2">
        <v>2138.1</v>
      </c>
      <c r="K1464" s="2">
        <v>2081.4</v>
      </c>
    </row>
    <row r="1465" spans="1:11">
      <c r="A1465" s="3">
        <v>956.5</v>
      </c>
      <c r="B1465" s="2">
        <v>73.022000000000006</v>
      </c>
      <c r="C1465" s="2">
        <v>70.525999999999996</v>
      </c>
      <c r="D1465" s="2">
        <v>88.814999999999998</v>
      </c>
      <c r="E1465" s="2">
        <v>88.721999999999994</v>
      </c>
      <c r="F1465" s="2">
        <v>83.933999999999997</v>
      </c>
      <c r="G1465" s="2">
        <v>82.858000000000004</v>
      </c>
      <c r="J1465" s="2">
        <v>2191.3000000000002</v>
      </c>
      <c r="K1465" s="2">
        <v>2134</v>
      </c>
    </row>
    <row r="1466" spans="1:11">
      <c r="A1466" s="3">
        <v>957</v>
      </c>
      <c r="B1466" s="2">
        <v>72.742000000000004</v>
      </c>
      <c r="C1466" s="2">
        <v>70.75</v>
      </c>
      <c r="D1466" s="2">
        <v>88.864999999999995</v>
      </c>
      <c r="E1466" s="2">
        <v>88.430999999999997</v>
      </c>
      <c r="F1466" s="2">
        <v>83.820999999999998</v>
      </c>
      <c r="G1466" s="2">
        <v>82.906999999999996</v>
      </c>
      <c r="J1466" s="2">
        <v>2269.4</v>
      </c>
      <c r="K1466" s="2">
        <v>2225.8000000000002</v>
      </c>
    </row>
    <row r="1467" spans="1:11">
      <c r="A1467" s="3">
        <v>957.5</v>
      </c>
      <c r="B1467" s="2">
        <v>72.674000000000007</v>
      </c>
      <c r="C1467" s="2">
        <v>70.997</v>
      </c>
      <c r="D1467" s="2">
        <v>89.316000000000003</v>
      </c>
      <c r="E1467" s="2">
        <v>88.147999999999996</v>
      </c>
      <c r="F1467" s="2">
        <v>83.55</v>
      </c>
      <c r="G1467" s="2">
        <v>83.045000000000002</v>
      </c>
      <c r="J1467" s="2">
        <v>2341.5</v>
      </c>
      <c r="K1467" s="2">
        <v>2307.5</v>
      </c>
    </row>
    <row r="1468" spans="1:11">
      <c r="A1468" s="3">
        <v>958</v>
      </c>
      <c r="B1468" s="2">
        <v>72.367000000000004</v>
      </c>
      <c r="C1468" s="2">
        <v>71.174000000000007</v>
      </c>
      <c r="D1468" s="2">
        <v>89.418999999999997</v>
      </c>
      <c r="E1468" s="2">
        <v>88.102999999999994</v>
      </c>
      <c r="F1468" s="2">
        <v>83.51</v>
      </c>
      <c r="G1468" s="2">
        <v>82.981999999999999</v>
      </c>
      <c r="J1468" s="2">
        <v>2354.6999999999998</v>
      </c>
      <c r="K1468" s="2">
        <v>2332.6</v>
      </c>
    </row>
    <row r="1469" spans="1:11">
      <c r="A1469" s="3">
        <v>958.5</v>
      </c>
      <c r="B1469" s="2">
        <v>72.091999999999999</v>
      </c>
      <c r="C1469" s="2">
        <v>70.786000000000001</v>
      </c>
      <c r="D1469" s="2">
        <v>89.34</v>
      </c>
      <c r="E1469" s="2">
        <v>87.950999999999993</v>
      </c>
      <c r="F1469" s="2">
        <v>83.247</v>
      </c>
      <c r="G1469" s="2">
        <v>82.593999999999994</v>
      </c>
      <c r="J1469" s="2">
        <v>2307.3000000000002</v>
      </c>
      <c r="K1469" s="2">
        <v>2295</v>
      </c>
    </row>
    <row r="1470" spans="1:11">
      <c r="A1470" s="3">
        <v>959</v>
      </c>
      <c r="B1470" s="2">
        <v>72.156000000000006</v>
      </c>
      <c r="C1470" s="2">
        <v>70.569000000000003</v>
      </c>
      <c r="D1470" s="2">
        <v>89.435000000000002</v>
      </c>
      <c r="E1470" s="2">
        <v>87.216999999999999</v>
      </c>
      <c r="F1470" s="2">
        <v>82.082999999999998</v>
      </c>
      <c r="G1470" s="2">
        <v>81.61</v>
      </c>
      <c r="J1470" s="2">
        <v>2233.6999999999998</v>
      </c>
      <c r="K1470" s="2">
        <v>2230.6</v>
      </c>
    </row>
    <row r="1471" spans="1:11">
      <c r="A1471" s="3">
        <v>959.5</v>
      </c>
      <c r="B1471" s="2">
        <v>72.036000000000001</v>
      </c>
      <c r="C1471" s="2">
        <v>70.75</v>
      </c>
      <c r="D1471" s="2">
        <v>89.31</v>
      </c>
      <c r="E1471" s="2">
        <v>87.484999999999999</v>
      </c>
      <c r="F1471" s="2">
        <v>81.581999999999994</v>
      </c>
      <c r="G1471" s="2">
        <v>81.210999999999999</v>
      </c>
      <c r="J1471" s="2">
        <v>2228.1</v>
      </c>
      <c r="K1471" s="2">
        <v>2223.6</v>
      </c>
    </row>
    <row r="1472" spans="1:11">
      <c r="A1472" s="3">
        <v>960</v>
      </c>
      <c r="B1472" s="2">
        <v>71.994</v>
      </c>
      <c r="C1472" s="2">
        <v>70.861000000000004</v>
      </c>
      <c r="D1472" s="2">
        <v>88.893000000000001</v>
      </c>
      <c r="E1472" s="2">
        <v>87.953000000000003</v>
      </c>
      <c r="F1472" s="2">
        <v>81.316999999999993</v>
      </c>
      <c r="G1472" s="2">
        <v>81.352999999999994</v>
      </c>
      <c r="J1472" s="2">
        <v>2282.6</v>
      </c>
      <c r="K1472" s="2">
        <v>2274</v>
      </c>
    </row>
    <row r="1473" spans="1:11">
      <c r="A1473" s="3">
        <v>960.5</v>
      </c>
      <c r="B1473" s="2">
        <v>72.114000000000004</v>
      </c>
      <c r="C1473" s="2">
        <v>71.197999999999993</v>
      </c>
      <c r="D1473" s="2">
        <v>88.682000000000002</v>
      </c>
      <c r="E1473" s="2">
        <v>88.355999999999995</v>
      </c>
      <c r="F1473" s="2">
        <v>81.421999999999997</v>
      </c>
      <c r="G1473" s="2">
        <v>81.799000000000007</v>
      </c>
      <c r="J1473" s="2">
        <v>2370.3000000000002</v>
      </c>
      <c r="K1473" s="2">
        <v>2365.1999999999998</v>
      </c>
    </row>
    <row r="1474" spans="1:11">
      <c r="A1474" s="3">
        <v>961</v>
      </c>
      <c r="B1474" s="2">
        <v>72.27</v>
      </c>
      <c r="C1474" s="2">
        <v>71.096000000000004</v>
      </c>
      <c r="D1474" s="2">
        <v>87.988</v>
      </c>
      <c r="E1474" s="2">
        <v>88.742000000000004</v>
      </c>
      <c r="F1474" s="2">
        <v>82.453999999999994</v>
      </c>
      <c r="G1474" s="2">
        <v>82.465000000000003</v>
      </c>
      <c r="J1474" s="2">
        <v>2447.4</v>
      </c>
      <c r="K1474" s="2">
        <v>2444.4</v>
      </c>
    </row>
    <row r="1475" spans="1:11">
      <c r="A1475" s="3">
        <v>961.5</v>
      </c>
      <c r="B1475" s="2">
        <v>72.706999999999994</v>
      </c>
      <c r="C1475" s="2">
        <v>71.188000000000002</v>
      </c>
      <c r="D1475" s="2">
        <v>87.664000000000001</v>
      </c>
      <c r="E1475" s="2">
        <v>88.768000000000001</v>
      </c>
      <c r="F1475" s="2">
        <v>83.171999999999997</v>
      </c>
      <c r="G1475" s="2">
        <v>82.855000000000004</v>
      </c>
      <c r="J1475" s="2">
        <v>2479.1</v>
      </c>
      <c r="K1475" s="2">
        <v>2476.1999999999998</v>
      </c>
    </row>
    <row r="1476" spans="1:11">
      <c r="A1476" s="3">
        <v>962</v>
      </c>
      <c r="B1476" s="2">
        <v>73.17</v>
      </c>
      <c r="C1476" s="2">
        <v>71.093999999999994</v>
      </c>
      <c r="D1476" s="2">
        <v>87.412000000000006</v>
      </c>
      <c r="E1476" s="2">
        <v>88.905000000000001</v>
      </c>
      <c r="F1476" s="2">
        <v>83.593000000000004</v>
      </c>
      <c r="G1476" s="2">
        <v>83.254999999999995</v>
      </c>
      <c r="J1476" s="2">
        <v>2503.4</v>
      </c>
      <c r="K1476" s="2">
        <v>2484.4</v>
      </c>
    </row>
    <row r="1477" spans="1:11">
      <c r="A1477" s="3">
        <v>962.5</v>
      </c>
      <c r="B1477" s="2">
        <v>73.457999999999998</v>
      </c>
      <c r="C1477" s="2">
        <v>71.015000000000001</v>
      </c>
      <c r="D1477" s="2">
        <v>87.177000000000007</v>
      </c>
      <c r="E1477" s="2">
        <v>89.412999999999997</v>
      </c>
      <c r="F1477" s="2">
        <v>83.707999999999998</v>
      </c>
      <c r="G1477" s="2">
        <v>83.475999999999999</v>
      </c>
      <c r="J1477" s="2">
        <v>2532.5</v>
      </c>
      <c r="K1477" s="2">
        <v>2479.6999999999998</v>
      </c>
    </row>
    <row r="1478" spans="1:11">
      <c r="A1478" s="3">
        <v>963</v>
      </c>
      <c r="B1478" s="2">
        <v>73.210999999999999</v>
      </c>
      <c r="C1478" s="2">
        <v>71.037999999999997</v>
      </c>
      <c r="D1478" s="2">
        <v>87.302000000000007</v>
      </c>
      <c r="E1478" s="2">
        <v>89.658000000000001</v>
      </c>
      <c r="F1478" s="2">
        <v>83.465000000000003</v>
      </c>
      <c r="G1478" s="2">
        <v>83.558999999999997</v>
      </c>
      <c r="J1478" s="2">
        <v>2567.4</v>
      </c>
      <c r="K1478" s="2">
        <v>2479.6</v>
      </c>
    </row>
    <row r="1479" spans="1:11">
      <c r="A1479" s="3">
        <v>963.5</v>
      </c>
      <c r="B1479" s="2">
        <v>72.894000000000005</v>
      </c>
      <c r="C1479" s="2">
        <v>71.103999999999999</v>
      </c>
      <c r="D1479" s="2">
        <v>87.582999999999998</v>
      </c>
      <c r="E1479" s="2">
        <v>89.667000000000002</v>
      </c>
      <c r="F1479" s="2">
        <v>83.677000000000007</v>
      </c>
      <c r="G1479" s="2">
        <v>83.216999999999999</v>
      </c>
      <c r="J1479" s="2">
        <v>2590.1999999999998</v>
      </c>
      <c r="K1479" s="2">
        <v>2499.6</v>
      </c>
    </row>
    <row r="1480" spans="1:11">
      <c r="A1480" s="3">
        <v>964</v>
      </c>
      <c r="B1480" s="2">
        <v>72.549000000000007</v>
      </c>
      <c r="C1480" s="2">
        <v>71.194999999999993</v>
      </c>
      <c r="D1480" s="2">
        <v>87.808999999999997</v>
      </c>
      <c r="E1480" s="2">
        <v>89.174999999999997</v>
      </c>
      <c r="F1480" s="2">
        <v>84.403000000000006</v>
      </c>
      <c r="G1480" s="2">
        <v>82.97</v>
      </c>
      <c r="J1480" s="2">
        <v>2599.1999999999998</v>
      </c>
      <c r="K1480" s="2">
        <v>2519</v>
      </c>
    </row>
    <row r="1481" spans="1:11">
      <c r="A1481" s="3">
        <v>964.5</v>
      </c>
      <c r="B1481" s="2">
        <v>72.453000000000003</v>
      </c>
      <c r="C1481" s="2">
        <v>71.164000000000001</v>
      </c>
      <c r="D1481" s="2">
        <v>88.075999999999993</v>
      </c>
      <c r="E1481" s="2">
        <v>88.388999999999996</v>
      </c>
      <c r="F1481" s="2">
        <v>84.840999999999994</v>
      </c>
      <c r="G1481" s="2">
        <v>83.304000000000002</v>
      </c>
      <c r="J1481" s="2">
        <v>2599.6999999999998</v>
      </c>
      <c r="K1481" s="2">
        <v>2549.9</v>
      </c>
    </row>
    <row r="1482" spans="1:11">
      <c r="A1482" s="3">
        <v>965</v>
      </c>
      <c r="B1482" s="2">
        <v>72.66</v>
      </c>
      <c r="C1482" s="2">
        <v>71.177999999999997</v>
      </c>
      <c r="D1482" s="2">
        <v>88.311000000000007</v>
      </c>
      <c r="E1482" s="2">
        <v>88.183999999999997</v>
      </c>
      <c r="F1482" s="2">
        <v>85.072999999999993</v>
      </c>
      <c r="G1482" s="2">
        <v>83.661000000000001</v>
      </c>
      <c r="J1482" s="2">
        <v>2609.6</v>
      </c>
      <c r="K1482" s="2">
        <v>2580.9</v>
      </c>
    </row>
    <row r="1483" spans="1:11">
      <c r="A1483" s="3">
        <v>965.5</v>
      </c>
      <c r="B1483" s="2">
        <v>72.575000000000003</v>
      </c>
      <c r="C1483" s="2">
        <v>71.108999999999995</v>
      </c>
      <c r="D1483" s="2">
        <v>88.519000000000005</v>
      </c>
      <c r="E1483" s="2">
        <v>88.492000000000004</v>
      </c>
      <c r="F1483" s="2">
        <v>85.069000000000003</v>
      </c>
      <c r="G1483" s="2">
        <v>84.05</v>
      </c>
      <c r="J1483" s="2">
        <v>2628.2</v>
      </c>
      <c r="K1483" s="2">
        <v>2601.1999999999998</v>
      </c>
    </row>
    <row r="1484" spans="1:11">
      <c r="A1484" s="3">
        <v>966</v>
      </c>
      <c r="B1484" s="2">
        <v>72.727000000000004</v>
      </c>
      <c r="C1484" s="2">
        <v>71.397999999999996</v>
      </c>
      <c r="D1484" s="2">
        <v>88.92</v>
      </c>
      <c r="E1484" s="2">
        <v>88.802000000000007</v>
      </c>
      <c r="F1484" s="2">
        <v>85.314999999999998</v>
      </c>
      <c r="G1484" s="2">
        <v>84.162999999999997</v>
      </c>
      <c r="J1484" s="2">
        <v>2641.2</v>
      </c>
      <c r="K1484" s="2">
        <v>2610.6999999999998</v>
      </c>
    </row>
    <row r="1485" spans="1:11">
      <c r="A1485" s="3">
        <v>966.5</v>
      </c>
      <c r="B1485" s="2">
        <v>72.582999999999998</v>
      </c>
      <c r="C1485" s="2">
        <v>71.551000000000002</v>
      </c>
      <c r="D1485" s="2">
        <v>89.221999999999994</v>
      </c>
      <c r="E1485" s="2">
        <v>89.081000000000003</v>
      </c>
      <c r="F1485" s="2">
        <v>85.165000000000006</v>
      </c>
      <c r="G1485" s="2">
        <v>84.147999999999996</v>
      </c>
      <c r="J1485" s="2">
        <v>2673.5</v>
      </c>
      <c r="K1485" s="2">
        <v>2638</v>
      </c>
    </row>
    <row r="1486" spans="1:11">
      <c r="A1486" s="3">
        <v>967</v>
      </c>
      <c r="B1486" s="2">
        <v>72.87</v>
      </c>
      <c r="C1486" s="2">
        <v>71.715000000000003</v>
      </c>
      <c r="D1486" s="2">
        <v>89.209000000000003</v>
      </c>
      <c r="E1486" s="2">
        <v>88.513999999999996</v>
      </c>
      <c r="F1486" s="2">
        <v>84.906000000000006</v>
      </c>
      <c r="G1486" s="2">
        <v>83.991</v>
      </c>
      <c r="J1486" s="2">
        <v>2734.2</v>
      </c>
      <c r="K1486" s="2">
        <v>2698</v>
      </c>
    </row>
    <row r="1487" spans="1:11">
      <c r="A1487" s="3">
        <v>967.5</v>
      </c>
      <c r="B1487" s="2">
        <v>73.063000000000002</v>
      </c>
      <c r="C1487" s="2">
        <v>71.677999999999997</v>
      </c>
      <c r="D1487" s="2">
        <v>88.953999999999994</v>
      </c>
      <c r="E1487" s="2">
        <v>88.257999999999996</v>
      </c>
      <c r="F1487" s="2">
        <v>84.600999999999999</v>
      </c>
      <c r="G1487" s="2">
        <v>83.688999999999993</v>
      </c>
      <c r="J1487" s="2">
        <v>2821.1</v>
      </c>
      <c r="K1487" s="2">
        <v>2785.7</v>
      </c>
    </row>
    <row r="1488" spans="1:11">
      <c r="A1488" s="3">
        <v>968</v>
      </c>
      <c r="B1488" s="2">
        <v>73.372</v>
      </c>
      <c r="C1488" s="2">
        <v>71.561000000000007</v>
      </c>
      <c r="D1488" s="2">
        <v>88.69</v>
      </c>
      <c r="E1488" s="2">
        <v>87.519000000000005</v>
      </c>
      <c r="F1488" s="2">
        <v>83.757999999999996</v>
      </c>
      <c r="G1488" s="2">
        <v>83.102000000000004</v>
      </c>
      <c r="J1488" s="2">
        <v>2905.8</v>
      </c>
      <c r="K1488" s="2">
        <v>2867.6</v>
      </c>
    </row>
    <row r="1489" spans="1:11">
      <c r="A1489" s="3">
        <v>968.5</v>
      </c>
      <c r="B1489" s="2">
        <v>73.605999999999995</v>
      </c>
      <c r="C1489" s="2">
        <v>71.546000000000006</v>
      </c>
      <c r="D1489" s="2">
        <v>88.283000000000001</v>
      </c>
      <c r="E1489" s="2">
        <v>86.882000000000005</v>
      </c>
      <c r="F1489" s="2">
        <v>83.421999999999997</v>
      </c>
      <c r="G1489" s="2">
        <v>82.536000000000001</v>
      </c>
      <c r="J1489" s="2">
        <v>2967.7</v>
      </c>
      <c r="K1489" s="2">
        <v>2924.1</v>
      </c>
    </row>
    <row r="1490" spans="1:11">
      <c r="A1490" s="3">
        <v>969</v>
      </c>
      <c r="B1490" s="2">
        <v>73.793999999999997</v>
      </c>
      <c r="C1490" s="2">
        <v>71.501000000000005</v>
      </c>
      <c r="D1490" s="2">
        <v>88.588999999999999</v>
      </c>
      <c r="E1490" s="2">
        <v>86.459000000000003</v>
      </c>
      <c r="F1490" s="2">
        <v>83.326999999999998</v>
      </c>
      <c r="G1490" s="2">
        <v>82.096000000000004</v>
      </c>
      <c r="J1490" s="2">
        <v>2985</v>
      </c>
      <c r="K1490" s="2">
        <v>2951.2</v>
      </c>
    </row>
    <row r="1491" spans="1:11">
      <c r="A1491" s="3">
        <v>969.5</v>
      </c>
      <c r="B1491" s="2">
        <v>73.480999999999995</v>
      </c>
      <c r="C1491" s="2">
        <v>71.289000000000001</v>
      </c>
      <c r="D1491" s="2">
        <v>88.63</v>
      </c>
      <c r="E1491" s="2">
        <v>86.436999999999998</v>
      </c>
      <c r="F1491" s="2">
        <v>83.441000000000003</v>
      </c>
      <c r="G1491" s="2">
        <v>82.019000000000005</v>
      </c>
      <c r="J1491" s="2">
        <v>2992.9</v>
      </c>
      <c r="K1491" s="2">
        <v>2965.6</v>
      </c>
    </row>
    <row r="1492" spans="1:11">
      <c r="A1492" s="3">
        <v>970</v>
      </c>
      <c r="B1492" s="2">
        <v>73.016000000000005</v>
      </c>
      <c r="C1492" s="2">
        <v>71.099999999999994</v>
      </c>
      <c r="D1492" s="2">
        <v>88.86</v>
      </c>
      <c r="E1492" s="2">
        <v>86.897999999999996</v>
      </c>
      <c r="F1492" s="2">
        <v>83.614000000000004</v>
      </c>
      <c r="G1492" s="2">
        <v>82.05</v>
      </c>
      <c r="J1492" s="2">
        <v>2999</v>
      </c>
      <c r="K1492" s="2">
        <v>2973.6</v>
      </c>
    </row>
    <row r="1493" spans="1:11">
      <c r="A1493" s="3">
        <v>970.5</v>
      </c>
      <c r="B1493" s="2">
        <v>72.614000000000004</v>
      </c>
      <c r="C1493" s="2">
        <v>70.683999999999997</v>
      </c>
      <c r="D1493" s="2">
        <v>88.789000000000001</v>
      </c>
      <c r="E1493" s="2">
        <v>87.394000000000005</v>
      </c>
      <c r="F1493" s="2">
        <v>83.861999999999995</v>
      </c>
      <c r="G1493" s="2">
        <v>82.332999999999998</v>
      </c>
      <c r="J1493" s="2">
        <v>3007.6</v>
      </c>
      <c r="K1493" s="2">
        <v>2980.1</v>
      </c>
    </row>
    <row r="1494" spans="1:11">
      <c r="A1494" s="3">
        <v>971</v>
      </c>
      <c r="B1494" s="2">
        <v>72.629000000000005</v>
      </c>
      <c r="C1494" s="2">
        <v>70.682000000000002</v>
      </c>
      <c r="D1494" s="2">
        <v>88.715999999999994</v>
      </c>
      <c r="E1494" s="2">
        <v>87.600999999999999</v>
      </c>
      <c r="F1494" s="2">
        <v>83.796999999999997</v>
      </c>
      <c r="G1494" s="2">
        <v>82.674000000000007</v>
      </c>
      <c r="J1494" s="2">
        <v>3014.6</v>
      </c>
      <c r="K1494" s="2">
        <v>2969.9</v>
      </c>
    </row>
    <row r="1495" spans="1:11">
      <c r="A1495" s="3">
        <v>971.5</v>
      </c>
      <c r="B1495" s="2">
        <v>73.066000000000003</v>
      </c>
      <c r="C1495" s="2">
        <v>70.700999999999993</v>
      </c>
      <c r="D1495" s="2">
        <v>88.498999999999995</v>
      </c>
      <c r="E1495" s="2">
        <v>87.475999999999999</v>
      </c>
      <c r="F1495" s="2">
        <v>83.762</v>
      </c>
      <c r="G1495" s="2">
        <v>82.591999999999999</v>
      </c>
      <c r="J1495" s="2">
        <v>2989</v>
      </c>
      <c r="K1495" s="2">
        <v>2956.9</v>
      </c>
    </row>
    <row r="1496" spans="1:11">
      <c r="A1496" s="3">
        <v>972</v>
      </c>
      <c r="B1496" s="2">
        <v>73.62</v>
      </c>
      <c r="C1496" s="2">
        <v>70.837999999999994</v>
      </c>
      <c r="D1496" s="2">
        <v>88.703000000000003</v>
      </c>
      <c r="E1496" s="2">
        <v>87.394000000000005</v>
      </c>
      <c r="F1496" s="2">
        <v>83.664000000000001</v>
      </c>
      <c r="G1496" s="2">
        <v>82.415999999999997</v>
      </c>
      <c r="J1496" s="2">
        <v>2948.8</v>
      </c>
      <c r="K1496" s="2">
        <v>2928.4</v>
      </c>
    </row>
    <row r="1497" spans="1:11">
      <c r="A1497" s="3">
        <v>972.5</v>
      </c>
      <c r="B1497" s="2">
        <v>73.816000000000003</v>
      </c>
      <c r="C1497" s="2">
        <v>70.936999999999998</v>
      </c>
      <c r="D1497" s="2">
        <v>88.915000000000006</v>
      </c>
      <c r="E1497" s="2">
        <v>87.694999999999993</v>
      </c>
      <c r="F1497" s="2">
        <v>83.521000000000001</v>
      </c>
      <c r="G1497" s="2">
        <v>82.269000000000005</v>
      </c>
      <c r="J1497" s="2">
        <v>2896</v>
      </c>
      <c r="K1497" s="2">
        <v>2883.9</v>
      </c>
    </row>
    <row r="1498" spans="1:11">
      <c r="A1498" s="3">
        <v>973</v>
      </c>
      <c r="B1498" s="2">
        <v>73.489999999999995</v>
      </c>
      <c r="C1498" s="2">
        <v>70.956000000000003</v>
      </c>
      <c r="D1498" s="2">
        <v>89.153000000000006</v>
      </c>
      <c r="E1498" s="2">
        <v>87.983000000000004</v>
      </c>
      <c r="F1498" s="2">
        <v>83.590999999999994</v>
      </c>
      <c r="G1498" s="2">
        <v>81.995000000000005</v>
      </c>
      <c r="J1498" s="2">
        <v>2824.7</v>
      </c>
      <c r="K1498" s="2">
        <v>2820.4</v>
      </c>
    </row>
    <row r="1499" spans="1:11">
      <c r="A1499" s="3">
        <v>973.5</v>
      </c>
      <c r="B1499" s="2">
        <v>73.462000000000003</v>
      </c>
      <c r="C1499" s="2">
        <v>71.355999999999995</v>
      </c>
      <c r="D1499" s="2">
        <v>89.872</v>
      </c>
      <c r="E1499" s="2">
        <v>88.457999999999998</v>
      </c>
      <c r="F1499" s="2">
        <v>83.814999999999998</v>
      </c>
      <c r="G1499" s="2">
        <v>82.322000000000003</v>
      </c>
      <c r="J1499" s="2">
        <v>2763.1</v>
      </c>
      <c r="K1499" s="2">
        <v>2746.6</v>
      </c>
    </row>
    <row r="1500" spans="1:11">
      <c r="A1500" s="3">
        <v>974</v>
      </c>
      <c r="B1500" s="2">
        <v>73.099999999999994</v>
      </c>
      <c r="C1500" s="2">
        <v>71.707999999999998</v>
      </c>
      <c r="D1500" s="2">
        <v>90.028000000000006</v>
      </c>
      <c r="E1500" s="2">
        <v>88.524000000000001</v>
      </c>
      <c r="F1500" s="2">
        <v>83.715999999999994</v>
      </c>
      <c r="G1500" s="2">
        <v>82.433000000000007</v>
      </c>
      <c r="J1500" s="2">
        <v>2699.9</v>
      </c>
      <c r="K1500" s="2">
        <v>2681.5</v>
      </c>
    </row>
    <row r="1501" spans="1:11">
      <c r="A1501" s="3">
        <v>974.5</v>
      </c>
      <c r="B1501" s="2">
        <v>72.992999999999995</v>
      </c>
      <c r="C1501" s="2">
        <v>72.286000000000001</v>
      </c>
      <c r="D1501" s="2">
        <v>90.153000000000006</v>
      </c>
      <c r="E1501" s="2">
        <v>88.495000000000005</v>
      </c>
      <c r="F1501" s="2">
        <v>83.872</v>
      </c>
      <c r="G1501" s="2">
        <v>82.584999999999994</v>
      </c>
      <c r="J1501" s="2">
        <v>2663.4</v>
      </c>
      <c r="K1501" s="2">
        <v>2649.9</v>
      </c>
    </row>
    <row r="1502" spans="1:11">
      <c r="A1502" s="3">
        <v>975</v>
      </c>
      <c r="B1502" s="2">
        <v>72.923000000000002</v>
      </c>
      <c r="C1502" s="2">
        <v>72.539000000000001</v>
      </c>
      <c r="D1502" s="2">
        <v>89.825999999999993</v>
      </c>
      <c r="E1502" s="2">
        <v>88.400999999999996</v>
      </c>
      <c r="F1502" s="2">
        <v>83.626000000000005</v>
      </c>
      <c r="G1502" s="2">
        <v>82.786000000000001</v>
      </c>
      <c r="J1502" s="2">
        <v>2634.1</v>
      </c>
      <c r="K1502" s="2">
        <v>2628.1</v>
      </c>
    </row>
    <row r="1503" spans="1:11">
      <c r="A1503" s="3">
        <v>975.5</v>
      </c>
      <c r="B1503" s="2">
        <v>72.537000000000006</v>
      </c>
      <c r="C1503" s="2">
        <v>72.334999999999994</v>
      </c>
      <c r="D1503" s="2">
        <v>88.962000000000003</v>
      </c>
      <c r="E1503" s="2">
        <v>88.134</v>
      </c>
      <c r="F1503" s="2">
        <v>83.89</v>
      </c>
      <c r="G1503" s="2">
        <v>82.954999999999998</v>
      </c>
      <c r="J1503" s="2">
        <v>2612.5</v>
      </c>
      <c r="K1503" s="2">
        <v>2611.1999999999998</v>
      </c>
    </row>
    <row r="1504" spans="1:11">
      <c r="A1504" s="3">
        <v>976</v>
      </c>
      <c r="B1504" s="2">
        <v>72.63</v>
      </c>
      <c r="C1504" s="2">
        <v>72.197999999999993</v>
      </c>
      <c r="D1504" s="2">
        <v>88.721000000000004</v>
      </c>
      <c r="E1504" s="2">
        <v>88.26</v>
      </c>
      <c r="F1504" s="2">
        <v>84.153000000000006</v>
      </c>
      <c r="G1504" s="2">
        <v>83.013999999999996</v>
      </c>
      <c r="J1504" s="2">
        <v>2605.3000000000002</v>
      </c>
      <c r="K1504" s="2">
        <v>2588</v>
      </c>
    </row>
    <row r="1505" spans="1:11">
      <c r="A1505" s="3">
        <v>976.5</v>
      </c>
      <c r="B1505" s="2">
        <v>72.977999999999994</v>
      </c>
      <c r="C1505" s="2">
        <v>71.756</v>
      </c>
      <c r="D1505" s="2">
        <v>88.745000000000005</v>
      </c>
      <c r="E1505" s="2">
        <v>87.981999999999999</v>
      </c>
      <c r="F1505" s="2">
        <v>83.569000000000003</v>
      </c>
      <c r="G1505" s="2">
        <v>82.596000000000004</v>
      </c>
      <c r="J1505" s="2">
        <v>2611.4</v>
      </c>
      <c r="K1505" s="2">
        <v>2582.6999999999998</v>
      </c>
    </row>
    <row r="1506" spans="1:11">
      <c r="A1506" s="3">
        <v>977</v>
      </c>
      <c r="B1506" s="2">
        <v>73.081000000000003</v>
      </c>
      <c r="C1506" s="2">
        <v>71.582999999999998</v>
      </c>
      <c r="D1506" s="2">
        <v>88.668999999999997</v>
      </c>
      <c r="E1506" s="2">
        <v>87.994</v>
      </c>
      <c r="F1506" s="2">
        <v>83.539000000000001</v>
      </c>
      <c r="G1506" s="2">
        <v>82.1</v>
      </c>
      <c r="J1506" s="2">
        <v>2644.7</v>
      </c>
      <c r="K1506" s="2">
        <v>2607.6999999999998</v>
      </c>
    </row>
    <row r="1507" spans="1:11">
      <c r="A1507" s="3">
        <v>977.5</v>
      </c>
      <c r="B1507" s="2">
        <v>73.548000000000002</v>
      </c>
      <c r="C1507" s="2">
        <v>71.415999999999997</v>
      </c>
      <c r="D1507" s="2">
        <v>88.537999999999997</v>
      </c>
      <c r="E1507" s="2">
        <v>87.629000000000005</v>
      </c>
      <c r="F1507" s="2">
        <v>83.057000000000002</v>
      </c>
      <c r="G1507" s="2">
        <v>81.418999999999997</v>
      </c>
      <c r="J1507" s="2">
        <v>2672.1</v>
      </c>
      <c r="K1507" s="2">
        <v>2626.4</v>
      </c>
    </row>
    <row r="1508" spans="1:11">
      <c r="A1508" s="3">
        <v>978</v>
      </c>
      <c r="B1508" s="2">
        <v>73.414000000000001</v>
      </c>
      <c r="C1508" s="2">
        <v>71.307000000000002</v>
      </c>
      <c r="D1508" s="2">
        <v>88.128</v>
      </c>
      <c r="E1508" s="2">
        <v>87.096999999999994</v>
      </c>
      <c r="F1508" s="2">
        <v>82.944000000000003</v>
      </c>
      <c r="G1508" s="2">
        <v>81.137</v>
      </c>
      <c r="J1508" s="2">
        <v>2675.7</v>
      </c>
      <c r="K1508" s="2">
        <v>2629.2</v>
      </c>
    </row>
    <row r="1509" spans="1:11">
      <c r="A1509" s="3">
        <v>978.5</v>
      </c>
      <c r="B1509" s="2">
        <v>73.427000000000007</v>
      </c>
      <c r="C1509" s="2">
        <v>71.150999999999996</v>
      </c>
      <c r="D1509" s="2">
        <v>87.856999999999999</v>
      </c>
      <c r="E1509" s="2">
        <v>86.647999999999996</v>
      </c>
      <c r="F1509" s="2">
        <v>82.799000000000007</v>
      </c>
      <c r="G1509" s="2">
        <v>81.328999999999994</v>
      </c>
      <c r="J1509" s="2">
        <v>2659.6</v>
      </c>
      <c r="K1509" s="2">
        <v>2600.3000000000002</v>
      </c>
    </row>
    <row r="1510" spans="1:11">
      <c r="A1510" s="3">
        <v>979</v>
      </c>
      <c r="B1510" s="2">
        <v>73.478999999999999</v>
      </c>
      <c r="C1510" s="2">
        <v>71.02</v>
      </c>
      <c r="D1510" s="2">
        <v>88.084999999999994</v>
      </c>
      <c r="E1510" s="2">
        <v>86.423000000000002</v>
      </c>
      <c r="F1510" s="2">
        <v>82.725999999999999</v>
      </c>
      <c r="G1510" s="2">
        <v>81.510999999999996</v>
      </c>
      <c r="J1510" s="2">
        <v>2630.5</v>
      </c>
      <c r="K1510" s="2">
        <v>2568.1</v>
      </c>
    </row>
    <row r="1511" spans="1:11">
      <c r="A1511" s="3">
        <v>979.5</v>
      </c>
      <c r="B1511" s="2">
        <v>73.268000000000001</v>
      </c>
      <c r="C1511" s="2">
        <v>70.790000000000006</v>
      </c>
      <c r="D1511" s="2">
        <v>88.256</v>
      </c>
      <c r="E1511" s="2">
        <v>86.492000000000004</v>
      </c>
      <c r="F1511" s="2">
        <v>82.867000000000004</v>
      </c>
      <c r="G1511" s="2">
        <v>81.828999999999994</v>
      </c>
      <c r="J1511" s="2">
        <v>2605.9</v>
      </c>
      <c r="K1511" s="2">
        <v>2557.1999999999998</v>
      </c>
    </row>
    <row r="1512" spans="1:11">
      <c r="A1512" s="3">
        <v>980</v>
      </c>
      <c r="B1512" s="2">
        <v>73.11</v>
      </c>
      <c r="C1512" s="2">
        <v>70.97</v>
      </c>
      <c r="D1512" s="2">
        <v>89.022000000000006</v>
      </c>
      <c r="E1512" s="2">
        <v>86.498000000000005</v>
      </c>
      <c r="F1512" s="2">
        <v>83.040999999999997</v>
      </c>
      <c r="G1512" s="2">
        <v>81.831999999999994</v>
      </c>
      <c r="J1512" s="2">
        <v>2595.3000000000002</v>
      </c>
      <c r="K1512" s="2">
        <v>2567.9</v>
      </c>
    </row>
    <row r="1513" spans="1:11">
      <c r="A1513" s="3">
        <v>980.5</v>
      </c>
      <c r="B1513" s="2">
        <v>72.838999999999999</v>
      </c>
      <c r="C1513" s="2">
        <v>71.242000000000004</v>
      </c>
      <c r="D1513" s="2">
        <v>89.680999999999997</v>
      </c>
      <c r="E1513" s="2">
        <v>86.7</v>
      </c>
      <c r="F1513" s="2">
        <v>83.296999999999997</v>
      </c>
      <c r="G1513" s="2">
        <v>81.858000000000004</v>
      </c>
      <c r="J1513" s="2">
        <v>2613.6</v>
      </c>
      <c r="K1513" s="2">
        <v>2602.1</v>
      </c>
    </row>
    <row r="1514" spans="1:11">
      <c r="A1514" s="3">
        <v>981</v>
      </c>
      <c r="B1514" s="2">
        <v>72.84</v>
      </c>
      <c r="C1514" s="2">
        <v>71.162999999999997</v>
      </c>
      <c r="D1514" s="2">
        <v>89.858000000000004</v>
      </c>
      <c r="E1514" s="2">
        <v>86.588999999999999</v>
      </c>
      <c r="F1514" s="2">
        <v>83.326999999999998</v>
      </c>
      <c r="G1514" s="2">
        <v>82.043000000000006</v>
      </c>
      <c r="J1514" s="2">
        <v>2640.6</v>
      </c>
      <c r="K1514" s="2">
        <v>2645.1</v>
      </c>
    </row>
    <row r="1515" spans="1:11">
      <c r="A1515" s="3">
        <v>981.5</v>
      </c>
      <c r="B1515" s="2">
        <v>72.825000000000003</v>
      </c>
      <c r="C1515" s="2">
        <v>70.908000000000001</v>
      </c>
      <c r="D1515" s="2">
        <v>89.632999999999996</v>
      </c>
      <c r="E1515" s="2">
        <v>86.980999999999995</v>
      </c>
      <c r="F1515" s="2">
        <v>83.334000000000003</v>
      </c>
      <c r="G1515" s="2">
        <v>82.358000000000004</v>
      </c>
      <c r="J1515" s="2">
        <v>2656.3</v>
      </c>
      <c r="K1515" s="2">
        <v>2673.9</v>
      </c>
    </row>
    <row r="1516" spans="1:11">
      <c r="A1516" s="3">
        <v>982</v>
      </c>
      <c r="B1516" s="2">
        <v>72.754000000000005</v>
      </c>
      <c r="C1516" s="2">
        <v>70.552999999999997</v>
      </c>
      <c r="D1516" s="2">
        <v>88.918999999999997</v>
      </c>
      <c r="E1516" s="2">
        <v>87.304000000000002</v>
      </c>
      <c r="F1516" s="2">
        <v>83.394000000000005</v>
      </c>
      <c r="G1516" s="2">
        <v>82.676000000000002</v>
      </c>
      <c r="J1516" s="2">
        <v>2657.8</v>
      </c>
      <c r="K1516" s="2">
        <v>2680.8</v>
      </c>
    </row>
    <row r="1517" spans="1:11">
      <c r="A1517" s="3">
        <v>982.5</v>
      </c>
      <c r="B1517" s="2">
        <v>72.730999999999995</v>
      </c>
      <c r="C1517" s="2">
        <v>70.412000000000006</v>
      </c>
      <c r="D1517" s="2">
        <v>88.653999999999996</v>
      </c>
      <c r="E1517" s="2">
        <v>87.12</v>
      </c>
      <c r="F1517" s="2">
        <v>83.471000000000004</v>
      </c>
      <c r="G1517" s="2">
        <v>82.793999999999997</v>
      </c>
      <c r="J1517" s="2">
        <v>2640.9</v>
      </c>
      <c r="K1517" s="2">
        <v>2665.7</v>
      </c>
    </row>
    <row r="1518" spans="1:11">
      <c r="A1518" s="3">
        <v>983</v>
      </c>
      <c r="B1518" s="2">
        <v>72.843000000000004</v>
      </c>
      <c r="C1518" s="2">
        <v>70.950999999999993</v>
      </c>
      <c r="D1518" s="2">
        <v>88.878</v>
      </c>
      <c r="E1518" s="2">
        <v>87.376000000000005</v>
      </c>
      <c r="F1518" s="2">
        <v>83.918000000000006</v>
      </c>
      <c r="G1518" s="2">
        <v>83.13</v>
      </c>
      <c r="J1518" s="2">
        <v>2633.3</v>
      </c>
      <c r="K1518" s="2">
        <v>2661.2</v>
      </c>
    </row>
    <row r="1519" spans="1:11">
      <c r="A1519" s="3">
        <v>983.5</v>
      </c>
      <c r="B1519" s="2">
        <v>73.025000000000006</v>
      </c>
      <c r="C1519" s="2">
        <v>71.527000000000001</v>
      </c>
      <c r="D1519" s="2">
        <v>89.221999999999994</v>
      </c>
      <c r="E1519" s="2">
        <v>88.117000000000004</v>
      </c>
      <c r="F1519" s="2">
        <v>84.617000000000004</v>
      </c>
      <c r="G1519" s="2">
        <v>83.367000000000004</v>
      </c>
      <c r="J1519" s="2">
        <v>2640</v>
      </c>
      <c r="K1519" s="2">
        <v>2654.1</v>
      </c>
    </row>
    <row r="1520" spans="1:11">
      <c r="A1520" s="3">
        <v>984</v>
      </c>
      <c r="B1520" s="2">
        <v>73.102999999999994</v>
      </c>
      <c r="C1520" s="2">
        <v>71.72</v>
      </c>
      <c r="D1520" s="2">
        <v>89.614000000000004</v>
      </c>
      <c r="E1520" s="2">
        <v>88.644999999999996</v>
      </c>
      <c r="F1520" s="2">
        <v>85.144999999999996</v>
      </c>
      <c r="G1520" s="2">
        <v>83.701999999999998</v>
      </c>
      <c r="J1520" s="2">
        <v>2640.5</v>
      </c>
      <c r="K1520" s="2">
        <v>2649.5</v>
      </c>
    </row>
    <row r="1521" spans="1:11">
      <c r="A1521" s="3">
        <v>984.5</v>
      </c>
      <c r="B1521" s="2">
        <v>73.406999999999996</v>
      </c>
      <c r="C1521" s="2">
        <v>71.828000000000003</v>
      </c>
      <c r="D1521" s="2">
        <v>89.82</v>
      </c>
      <c r="E1521" s="2">
        <v>88.75</v>
      </c>
      <c r="F1521" s="2">
        <v>84.929000000000002</v>
      </c>
      <c r="G1521" s="2">
        <v>83.775999999999996</v>
      </c>
      <c r="J1521" s="2">
        <v>2636.1</v>
      </c>
      <c r="K1521" s="2">
        <v>2634.5</v>
      </c>
    </row>
    <row r="1522" spans="1:11">
      <c r="A1522" s="3">
        <v>985</v>
      </c>
      <c r="B1522" s="2">
        <v>73.5</v>
      </c>
      <c r="C1522" s="2">
        <v>71.769000000000005</v>
      </c>
      <c r="D1522" s="2">
        <v>89.864000000000004</v>
      </c>
      <c r="E1522" s="2">
        <v>88.460999999999999</v>
      </c>
      <c r="F1522" s="2">
        <v>84.474999999999994</v>
      </c>
      <c r="G1522" s="2">
        <v>83.64</v>
      </c>
      <c r="J1522" s="2">
        <v>2629.1</v>
      </c>
      <c r="K1522" s="2">
        <v>2603.6999999999998</v>
      </c>
    </row>
    <row r="1523" spans="1:11">
      <c r="A1523" s="3">
        <v>985.5</v>
      </c>
      <c r="B1523" s="2">
        <v>73.796000000000006</v>
      </c>
      <c r="C1523" s="2">
        <v>71.804000000000002</v>
      </c>
      <c r="D1523" s="2">
        <v>89.912000000000006</v>
      </c>
      <c r="E1523" s="2">
        <v>88.033000000000001</v>
      </c>
      <c r="F1523" s="2">
        <v>84.097999999999999</v>
      </c>
      <c r="G1523" s="2">
        <v>83.498999999999995</v>
      </c>
      <c r="J1523" s="2">
        <v>2618.4</v>
      </c>
      <c r="K1523" s="2">
        <v>2583.1999999999998</v>
      </c>
    </row>
    <row r="1524" spans="1:11">
      <c r="A1524" s="3">
        <v>986</v>
      </c>
      <c r="B1524" s="2">
        <v>74.084000000000003</v>
      </c>
      <c r="C1524" s="2">
        <v>72.257999999999996</v>
      </c>
      <c r="D1524" s="2">
        <v>89.867999999999995</v>
      </c>
      <c r="E1524" s="2">
        <v>88.138000000000005</v>
      </c>
      <c r="F1524" s="2">
        <v>84.233999999999995</v>
      </c>
      <c r="G1524" s="2">
        <v>83.531000000000006</v>
      </c>
      <c r="J1524" s="2">
        <v>2600.8000000000002</v>
      </c>
      <c r="K1524" s="2">
        <v>2567.6999999999998</v>
      </c>
    </row>
    <row r="1525" spans="1:11">
      <c r="A1525" s="3">
        <v>986.5</v>
      </c>
      <c r="B1525" s="2">
        <v>73.957999999999998</v>
      </c>
      <c r="C1525" s="2">
        <v>72.27</v>
      </c>
      <c r="D1525" s="2">
        <v>89.771000000000001</v>
      </c>
      <c r="E1525" s="2">
        <v>88.138999999999996</v>
      </c>
      <c r="F1525" s="2">
        <v>84.616</v>
      </c>
      <c r="G1525" s="2">
        <v>83.713999999999999</v>
      </c>
      <c r="J1525" s="2">
        <v>2574.6</v>
      </c>
      <c r="K1525" s="2">
        <v>2556.4</v>
      </c>
    </row>
    <row r="1526" spans="1:11">
      <c r="A1526" s="3">
        <v>987</v>
      </c>
      <c r="B1526" s="2">
        <v>73.742999999999995</v>
      </c>
      <c r="C1526" s="2">
        <v>72.063999999999993</v>
      </c>
      <c r="D1526" s="2">
        <v>89.453999999999994</v>
      </c>
      <c r="E1526" s="2">
        <v>87.998999999999995</v>
      </c>
      <c r="F1526" s="2">
        <v>84.706000000000003</v>
      </c>
      <c r="G1526" s="2">
        <v>83.757000000000005</v>
      </c>
      <c r="J1526" s="2">
        <v>2542.4</v>
      </c>
      <c r="K1526" s="2">
        <v>2545.1</v>
      </c>
    </row>
    <row r="1527" spans="1:11">
      <c r="A1527" s="3">
        <v>987.5</v>
      </c>
      <c r="B1527" s="2">
        <v>73.227000000000004</v>
      </c>
      <c r="C1527" s="2">
        <v>71.406999999999996</v>
      </c>
      <c r="D1527" s="2">
        <v>88.864000000000004</v>
      </c>
      <c r="E1527" s="2">
        <v>87.512</v>
      </c>
      <c r="F1527" s="2">
        <v>83.926000000000002</v>
      </c>
      <c r="G1527" s="2">
        <v>83.320999999999998</v>
      </c>
      <c r="J1527" s="2">
        <v>2524.3000000000002</v>
      </c>
      <c r="K1527" s="2">
        <v>2531.1</v>
      </c>
    </row>
    <row r="1528" spans="1:11">
      <c r="A1528" s="3">
        <v>988</v>
      </c>
      <c r="B1528" s="2">
        <v>72.841999999999999</v>
      </c>
      <c r="C1528" s="2">
        <v>71.027000000000001</v>
      </c>
      <c r="D1528" s="2">
        <v>88.176000000000002</v>
      </c>
      <c r="E1528" s="2">
        <v>87.465000000000003</v>
      </c>
      <c r="F1528" s="2">
        <v>83.558000000000007</v>
      </c>
      <c r="G1528" s="2">
        <v>82.994</v>
      </c>
      <c r="J1528" s="2">
        <v>2515.8000000000002</v>
      </c>
      <c r="K1528" s="2">
        <v>2517.1999999999998</v>
      </c>
    </row>
    <row r="1529" spans="1:11">
      <c r="A1529" s="3">
        <v>988.5</v>
      </c>
      <c r="B1529" s="2">
        <v>72.846000000000004</v>
      </c>
      <c r="C1529" s="2">
        <v>70.721000000000004</v>
      </c>
      <c r="D1529" s="2">
        <v>87.876000000000005</v>
      </c>
      <c r="E1529" s="2">
        <v>87.644000000000005</v>
      </c>
      <c r="F1529" s="2">
        <v>83.384</v>
      </c>
      <c r="G1529" s="2">
        <v>82.814999999999998</v>
      </c>
      <c r="J1529" s="2">
        <v>2510.1</v>
      </c>
      <c r="K1529" s="2">
        <v>2512.1</v>
      </c>
    </row>
    <row r="1530" spans="1:11">
      <c r="A1530" s="3">
        <v>989</v>
      </c>
      <c r="B1530" s="2">
        <v>73.132999999999996</v>
      </c>
      <c r="C1530" s="2">
        <v>70.709000000000003</v>
      </c>
      <c r="D1530" s="2">
        <v>88.135999999999996</v>
      </c>
      <c r="E1530" s="2">
        <v>87.966999999999999</v>
      </c>
      <c r="F1530" s="2">
        <v>83.572000000000003</v>
      </c>
      <c r="G1530" s="2">
        <v>82.956000000000003</v>
      </c>
      <c r="J1530" s="2">
        <v>2500.3000000000002</v>
      </c>
      <c r="K1530" s="2">
        <v>2499.1999999999998</v>
      </c>
    </row>
    <row r="1531" spans="1:11">
      <c r="A1531" s="3">
        <v>989.5</v>
      </c>
      <c r="B1531" s="2">
        <v>73.135000000000005</v>
      </c>
      <c r="C1531" s="2">
        <v>71.010000000000005</v>
      </c>
      <c r="D1531" s="2">
        <v>88.587999999999994</v>
      </c>
      <c r="E1531" s="2">
        <v>88.3</v>
      </c>
      <c r="F1531" s="2">
        <v>83.933999999999997</v>
      </c>
      <c r="G1531" s="2">
        <v>83.206000000000003</v>
      </c>
      <c r="J1531" s="2">
        <v>2488</v>
      </c>
      <c r="K1531" s="2">
        <v>2486.1</v>
      </c>
    </row>
    <row r="1532" spans="1:11">
      <c r="A1532" s="3">
        <v>990</v>
      </c>
      <c r="B1532" s="2">
        <v>72.953000000000003</v>
      </c>
      <c r="C1532" s="2">
        <v>71.218000000000004</v>
      </c>
      <c r="D1532" s="2">
        <v>88.885999999999996</v>
      </c>
      <c r="E1532" s="2">
        <v>88.177999999999997</v>
      </c>
      <c r="F1532" s="2">
        <v>84.162000000000006</v>
      </c>
      <c r="G1532" s="2">
        <v>83.466999999999999</v>
      </c>
      <c r="J1532" s="2">
        <v>2469.6</v>
      </c>
      <c r="K1532" s="2">
        <v>2471.3000000000002</v>
      </c>
    </row>
    <row r="1533" spans="1:11">
      <c r="A1533" s="3">
        <v>990.5</v>
      </c>
      <c r="B1533" s="2">
        <v>72.935000000000002</v>
      </c>
      <c r="C1533" s="2">
        <v>71.409000000000006</v>
      </c>
      <c r="D1533" s="2">
        <v>88.69</v>
      </c>
      <c r="E1533" s="2">
        <v>87.873000000000005</v>
      </c>
      <c r="F1533" s="2">
        <v>84.076999999999998</v>
      </c>
      <c r="G1533" s="2">
        <v>83.15</v>
      </c>
      <c r="J1533" s="2">
        <v>2455.6999999999998</v>
      </c>
      <c r="K1533" s="2">
        <v>2458.3000000000002</v>
      </c>
    </row>
    <row r="1534" spans="1:11">
      <c r="A1534" s="3">
        <v>991</v>
      </c>
      <c r="B1534" s="2">
        <v>72.819000000000003</v>
      </c>
      <c r="C1534" s="2">
        <v>71.603999999999999</v>
      </c>
      <c r="D1534" s="2">
        <v>88.563999999999993</v>
      </c>
      <c r="E1534" s="2">
        <v>87.540999999999997</v>
      </c>
      <c r="F1534" s="2">
        <v>83.912999999999997</v>
      </c>
      <c r="G1534" s="2">
        <v>83.066000000000003</v>
      </c>
      <c r="J1534" s="2">
        <v>2449.5</v>
      </c>
      <c r="K1534" s="2">
        <v>2445.4</v>
      </c>
    </row>
    <row r="1535" spans="1:11">
      <c r="A1535" s="3">
        <v>991.5</v>
      </c>
      <c r="B1535" s="2">
        <v>73.355999999999995</v>
      </c>
      <c r="C1535" s="2">
        <v>71.823999999999998</v>
      </c>
      <c r="D1535" s="2">
        <v>88.625</v>
      </c>
      <c r="E1535" s="2">
        <v>87.667000000000002</v>
      </c>
      <c r="F1535" s="2">
        <v>83.623999999999995</v>
      </c>
      <c r="G1535" s="2">
        <v>83.194000000000003</v>
      </c>
      <c r="J1535" s="2">
        <v>2449.6999999999998</v>
      </c>
      <c r="K1535" s="2">
        <v>2423.3000000000002</v>
      </c>
    </row>
    <row r="1536" spans="1:11">
      <c r="A1536" s="3">
        <v>992</v>
      </c>
      <c r="B1536" s="2">
        <v>73.581999999999994</v>
      </c>
      <c r="C1536" s="2">
        <v>71.775000000000006</v>
      </c>
      <c r="D1536" s="2">
        <v>88.619</v>
      </c>
      <c r="E1536" s="2">
        <v>88.009</v>
      </c>
      <c r="F1536" s="2">
        <v>83.591999999999999</v>
      </c>
      <c r="G1536" s="2">
        <v>83.037000000000006</v>
      </c>
      <c r="J1536" s="2">
        <v>2428.8000000000002</v>
      </c>
      <c r="K1536" s="2">
        <v>2389.9</v>
      </c>
    </row>
    <row r="1537" spans="1:11">
      <c r="A1537" s="3">
        <v>992.5</v>
      </c>
      <c r="B1537" s="2">
        <v>73.677000000000007</v>
      </c>
      <c r="C1537" s="2">
        <v>71.998000000000005</v>
      </c>
      <c r="D1537" s="2">
        <v>88.775000000000006</v>
      </c>
      <c r="E1537" s="2">
        <v>88.546000000000006</v>
      </c>
      <c r="F1537" s="2">
        <v>84.489000000000004</v>
      </c>
      <c r="G1537" s="2">
        <v>83.634</v>
      </c>
      <c r="J1537" s="2">
        <v>2393.3000000000002</v>
      </c>
      <c r="K1537" s="2">
        <v>2361.1</v>
      </c>
    </row>
    <row r="1538" spans="1:11">
      <c r="A1538" s="3">
        <v>993</v>
      </c>
      <c r="B1538" s="2">
        <v>73.653000000000006</v>
      </c>
      <c r="C1538" s="2">
        <v>72.031000000000006</v>
      </c>
      <c r="D1538" s="2">
        <v>88.679000000000002</v>
      </c>
      <c r="E1538" s="2">
        <v>89.088999999999999</v>
      </c>
      <c r="F1538" s="2">
        <v>85.034000000000006</v>
      </c>
      <c r="G1538" s="2">
        <v>83.677999999999997</v>
      </c>
      <c r="J1538" s="2">
        <v>2356.8000000000002</v>
      </c>
      <c r="K1538" s="2">
        <v>2338.1999999999998</v>
      </c>
    </row>
    <row r="1539" spans="1:11">
      <c r="A1539" s="3">
        <v>993.5</v>
      </c>
      <c r="B1539" s="2">
        <v>73.025000000000006</v>
      </c>
      <c r="C1539" s="2">
        <v>71.606999999999999</v>
      </c>
      <c r="D1539" s="2">
        <v>88.731999999999999</v>
      </c>
      <c r="E1539" s="2">
        <v>89.174999999999997</v>
      </c>
      <c r="F1539" s="2">
        <v>85.331000000000003</v>
      </c>
      <c r="G1539" s="2">
        <v>83.578999999999994</v>
      </c>
      <c r="J1539" s="2">
        <v>2330.6999999999998</v>
      </c>
      <c r="K1539" s="2">
        <v>2322.6999999999998</v>
      </c>
    </row>
    <row r="1540" spans="1:11">
      <c r="A1540" s="3">
        <v>994</v>
      </c>
      <c r="B1540" s="2">
        <v>72.814999999999998</v>
      </c>
      <c r="C1540" s="2">
        <v>71.429000000000002</v>
      </c>
      <c r="D1540" s="2">
        <v>89.031000000000006</v>
      </c>
      <c r="E1540" s="2">
        <v>88.622</v>
      </c>
      <c r="F1540" s="2">
        <v>84.641999999999996</v>
      </c>
      <c r="G1540" s="2">
        <v>83.471999999999994</v>
      </c>
      <c r="J1540" s="2">
        <v>2316.6999999999998</v>
      </c>
      <c r="K1540" s="2">
        <v>2304.3000000000002</v>
      </c>
    </row>
    <row r="1541" spans="1:11">
      <c r="A1541" s="3">
        <v>994.5</v>
      </c>
      <c r="B1541" s="2">
        <v>72.64</v>
      </c>
      <c r="C1541" s="2">
        <v>71.352999999999994</v>
      </c>
      <c r="D1541" s="2">
        <v>89.442999999999998</v>
      </c>
      <c r="E1541" s="2">
        <v>87.817999999999998</v>
      </c>
      <c r="F1541" s="2">
        <v>83.480999999999995</v>
      </c>
      <c r="G1541" s="2">
        <v>82.870999999999995</v>
      </c>
      <c r="J1541" s="2">
        <v>2286.6999999999998</v>
      </c>
      <c r="K1541" s="2">
        <v>2280.5</v>
      </c>
    </row>
    <row r="1542" spans="1:11">
      <c r="A1542" s="3">
        <v>995</v>
      </c>
      <c r="B1542" s="2">
        <v>72.790999999999997</v>
      </c>
      <c r="C1542" s="2">
        <v>71.39</v>
      </c>
      <c r="D1542" s="2">
        <v>89.563999999999993</v>
      </c>
      <c r="E1542" s="2">
        <v>87.245999999999995</v>
      </c>
      <c r="F1542" s="2">
        <v>82.921000000000006</v>
      </c>
      <c r="G1542" s="2">
        <v>82.561000000000007</v>
      </c>
      <c r="J1542" s="2">
        <v>2261.4</v>
      </c>
      <c r="K1542" s="2">
        <v>2264.3000000000002</v>
      </c>
    </row>
    <row r="1543" spans="1:11">
      <c r="A1543" s="3">
        <v>995.5</v>
      </c>
      <c r="B1543" s="2">
        <v>73.185000000000002</v>
      </c>
      <c r="C1543" s="2">
        <v>72.147999999999996</v>
      </c>
      <c r="D1543" s="2">
        <v>89.933000000000007</v>
      </c>
      <c r="E1543" s="2">
        <v>87.453999999999994</v>
      </c>
      <c r="F1543" s="2">
        <v>82.635000000000005</v>
      </c>
      <c r="G1543" s="2">
        <v>82.570999999999998</v>
      </c>
      <c r="J1543" s="2">
        <v>2238.9</v>
      </c>
      <c r="K1543" s="2">
        <v>2251.1</v>
      </c>
    </row>
    <row r="1544" spans="1:11">
      <c r="A1544" s="3">
        <v>996</v>
      </c>
      <c r="B1544" s="2">
        <v>73.460999999999999</v>
      </c>
      <c r="C1544" s="2">
        <v>72.347999999999999</v>
      </c>
      <c r="D1544" s="2">
        <v>90.241</v>
      </c>
      <c r="E1544" s="2">
        <v>88.23</v>
      </c>
      <c r="F1544" s="2">
        <v>83.141999999999996</v>
      </c>
      <c r="G1544" s="2">
        <v>82.968999999999994</v>
      </c>
      <c r="J1544" s="2">
        <v>2226.3000000000002</v>
      </c>
      <c r="K1544" s="2">
        <v>2235.6999999999998</v>
      </c>
    </row>
    <row r="1545" spans="1:11">
      <c r="A1545" s="3">
        <v>996.5</v>
      </c>
      <c r="B1545" s="2">
        <v>73.819000000000003</v>
      </c>
      <c r="C1545" s="2">
        <v>72.566999999999993</v>
      </c>
      <c r="D1545" s="2">
        <v>90.415999999999997</v>
      </c>
      <c r="E1545" s="2">
        <v>88.034000000000006</v>
      </c>
      <c r="F1545" s="2">
        <v>83.774000000000001</v>
      </c>
      <c r="G1545" s="2">
        <v>83.313999999999993</v>
      </c>
      <c r="J1545" s="2">
        <v>2219.8000000000002</v>
      </c>
      <c r="K1545" s="2">
        <v>2216.5</v>
      </c>
    </row>
    <row r="1546" spans="1:11">
      <c r="A1546" s="3">
        <v>997</v>
      </c>
      <c r="B1546" s="2">
        <v>74.013999999999996</v>
      </c>
      <c r="C1546" s="2">
        <v>72.733999999999995</v>
      </c>
      <c r="D1546" s="2">
        <v>90.441999999999993</v>
      </c>
      <c r="E1546" s="2">
        <v>87.637</v>
      </c>
      <c r="F1546" s="2">
        <v>84.055999999999997</v>
      </c>
      <c r="G1546" s="2">
        <v>83.757999999999996</v>
      </c>
      <c r="J1546" s="2">
        <v>2197.1999999999998</v>
      </c>
      <c r="K1546" s="2">
        <v>2190.1</v>
      </c>
    </row>
    <row r="1547" spans="1:11">
      <c r="A1547" s="3">
        <v>997.5</v>
      </c>
      <c r="B1547" s="2">
        <v>74.024000000000001</v>
      </c>
      <c r="C1547" s="2">
        <v>72.468999999999994</v>
      </c>
      <c r="D1547" s="2">
        <v>89.921000000000006</v>
      </c>
      <c r="E1547" s="2">
        <v>86.924999999999997</v>
      </c>
      <c r="F1547" s="2">
        <v>83.991</v>
      </c>
      <c r="G1547" s="2">
        <v>83.638000000000005</v>
      </c>
      <c r="J1547" s="2">
        <v>2168.6999999999998</v>
      </c>
      <c r="K1547" s="2">
        <v>2164</v>
      </c>
    </row>
    <row r="1548" spans="1:11">
      <c r="A1548" s="3">
        <v>998</v>
      </c>
      <c r="B1548" s="2">
        <v>73.528000000000006</v>
      </c>
      <c r="C1548" s="2">
        <v>72.305999999999997</v>
      </c>
      <c r="D1548" s="2">
        <v>88.947999999999993</v>
      </c>
      <c r="E1548" s="2">
        <v>86.894000000000005</v>
      </c>
      <c r="F1548" s="2">
        <v>83.801000000000002</v>
      </c>
      <c r="G1548" s="2">
        <v>83.835999999999999</v>
      </c>
      <c r="J1548" s="2">
        <v>2142.5</v>
      </c>
      <c r="K1548" s="2">
        <v>2141.4</v>
      </c>
    </row>
    <row r="1549" spans="1:11">
      <c r="A1549" s="3">
        <v>998.5</v>
      </c>
      <c r="B1549" s="2">
        <v>73.143000000000001</v>
      </c>
      <c r="C1549" s="2">
        <v>71.733000000000004</v>
      </c>
      <c r="D1549" s="2">
        <v>88.370999999999995</v>
      </c>
      <c r="E1549" s="2">
        <v>87.603999999999999</v>
      </c>
      <c r="F1549" s="2">
        <v>83.816000000000003</v>
      </c>
      <c r="G1549" s="2">
        <v>84.013999999999996</v>
      </c>
      <c r="J1549" s="2">
        <v>2113.4</v>
      </c>
      <c r="K1549" s="2">
        <v>2118</v>
      </c>
    </row>
    <row r="1550" spans="1:11">
      <c r="A1550" s="3">
        <v>999</v>
      </c>
      <c r="B1550" s="2">
        <v>72.540000000000006</v>
      </c>
      <c r="C1550" s="2">
        <v>71.507999999999996</v>
      </c>
      <c r="D1550" s="2">
        <v>87.96</v>
      </c>
      <c r="E1550" s="2">
        <v>87.941000000000003</v>
      </c>
      <c r="F1550" s="2">
        <v>83.891999999999996</v>
      </c>
      <c r="G1550" s="2">
        <v>83.924999999999997</v>
      </c>
      <c r="J1550" s="2">
        <v>2083.5</v>
      </c>
      <c r="K1550" s="2">
        <v>2090.9</v>
      </c>
    </row>
    <row r="1551" spans="1:11">
      <c r="A1551" s="3">
        <v>999.5</v>
      </c>
      <c r="B1551" s="2">
        <v>72.257000000000005</v>
      </c>
      <c r="C1551" s="2">
        <v>71.248999999999995</v>
      </c>
      <c r="D1551" s="2">
        <v>88.259</v>
      </c>
      <c r="E1551" s="2">
        <v>87.983999999999995</v>
      </c>
      <c r="F1551" s="2">
        <v>83.977000000000004</v>
      </c>
      <c r="G1551" s="2">
        <v>83.353999999999999</v>
      </c>
      <c r="J1551" s="2">
        <v>2059.5</v>
      </c>
      <c r="K1551" s="2">
        <v>2076.1</v>
      </c>
    </row>
    <row r="1552" spans="1:11">
      <c r="A1552" s="3">
        <v>1000</v>
      </c>
      <c r="B1552" s="2">
        <v>72.290000000000006</v>
      </c>
      <c r="C1552" s="2">
        <v>71.274000000000001</v>
      </c>
      <c r="D1552" s="2">
        <v>89.201999999999998</v>
      </c>
      <c r="E1552" s="2">
        <v>88.179000000000002</v>
      </c>
      <c r="F1552" s="2">
        <v>83.902000000000001</v>
      </c>
      <c r="G1552" s="2">
        <v>82.938999999999993</v>
      </c>
      <c r="J1552" s="2">
        <v>2029.9</v>
      </c>
      <c r="K1552" s="2">
        <v>2056.1999999999998</v>
      </c>
    </row>
    <row r="1553" spans="1:11">
      <c r="A1553" s="3">
        <v>1000.5</v>
      </c>
      <c r="B1553" s="2">
        <v>72.073999999999998</v>
      </c>
      <c r="C1553" s="2">
        <v>71.331000000000003</v>
      </c>
      <c r="D1553" s="2">
        <v>89.8</v>
      </c>
      <c r="E1553" s="2">
        <v>88.259</v>
      </c>
      <c r="F1553" s="2">
        <v>84.064999999999998</v>
      </c>
      <c r="G1553" s="2">
        <v>82.831999999999994</v>
      </c>
      <c r="J1553" s="2">
        <v>2012.8</v>
      </c>
      <c r="K1553" s="2">
        <v>2041.8</v>
      </c>
    </row>
    <row r="1554" spans="1:11">
      <c r="A1554" s="3">
        <v>1001</v>
      </c>
      <c r="B1554" s="2">
        <v>71.938999999999993</v>
      </c>
      <c r="C1554" s="2">
        <v>70.924999999999997</v>
      </c>
      <c r="D1554" s="2">
        <v>90.387</v>
      </c>
      <c r="E1554" s="2">
        <v>88.593000000000004</v>
      </c>
      <c r="F1554" s="2">
        <v>84.402000000000001</v>
      </c>
      <c r="G1554" s="2">
        <v>83.022000000000006</v>
      </c>
      <c r="J1554" s="2">
        <v>1999</v>
      </c>
      <c r="K1554" s="2">
        <v>2012</v>
      </c>
    </row>
    <row r="1555" spans="1:11">
      <c r="A1555" s="3">
        <v>1001.5</v>
      </c>
      <c r="B1555" s="2">
        <v>71.992999999999995</v>
      </c>
      <c r="C1555" s="2">
        <v>71</v>
      </c>
      <c r="D1555" s="2">
        <v>90.661000000000001</v>
      </c>
      <c r="E1555" s="2">
        <v>88.754000000000005</v>
      </c>
      <c r="F1555" s="2">
        <v>84.694999999999993</v>
      </c>
      <c r="G1555" s="2">
        <v>83.188000000000002</v>
      </c>
      <c r="J1555" s="2">
        <v>1981.1</v>
      </c>
      <c r="K1555" s="2">
        <v>1974.2</v>
      </c>
    </row>
    <row r="1556" spans="1:11">
      <c r="A1556" s="3">
        <v>1002</v>
      </c>
      <c r="B1556" s="2">
        <v>72.474000000000004</v>
      </c>
      <c r="C1556" s="2">
        <v>71.350999999999999</v>
      </c>
      <c r="D1556" s="2">
        <v>90.9</v>
      </c>
      <c r="E1556" s="2">
        <v>88.885999999999996</v>
      </c>
      <c r="F1556" s="2">
        <v>84.998999999999995</v>
      </c>
      <c r="G1556" s="2">
        <v>83.19</v>
      </c>
      <c r="J1556" s="2">
        <v>1953.5</v>
      </c>
      <c r="K1556" s="2">
        <v>1945.8</v>
      </c>
    </row>
    <row r="1557" spans="1:11">
      <c r="A1557" s="3">
        <v>1002.5</v>
      </c>
      <c r="B1557" s="2">
        <v>72.751999999999995</v>
      </c>
      <c r="C1557" s="2">
        <v>71.302000000000007</v>
      </c>
      <c r="D1557" s="2">
        <v>90.52</v>
      </c>
      <c r="E1557" s="2">
        <v>89.03</v>
      </c>
      <c r="F1557" s="2">
        <v>84.509</v>
      </c>
      <c r="G1557" s="2">
        <v>83.138999999999996</v>
      </c>
      <c r="J1557" s="2">
        <v>1924.9</v>
      </c>
      <c r="K1557" s="2">
        <v>1921.6</v>
      </c>
    </row>
    <row r="1558" spans="1:11">
      <c r="A1558" s="3">
        <v>1003</v>
      </c>
      <c r="B1558" s="2">
        <v>73.385999999999996</v>
      </c>
      <c r="C1558" s="2">
        <v>71.697999999999993</v>
      </c>
      <c r="D1558" s="2">
        <v>90.078999999999994</v>
      </c>
      <c r="E1558" s="2">
        <v>88.622</v>
      </c>
      <c r="F1558" s="2">
        <v>84.122</v>
      </c>
      <c r="G1558" s="2">
        <v>82.853999999999999</v>
      </c>
      <c r="J1558" s="2">
        <v>1891.6</v>
      </c>
      <c r="K1558" s="2">
        <v>1906.1</v>
      </c>
    </row>
    <row r="1559" spans="1:11">
      <c r="A1559" s="3">
        <v>1003.5</v>
      </c>
      <c r="B1559" s="2">
        <v>72.804000000000002</v>
      </c>
      <c r="C1559" s="2">
        <v>71.745999999999995</v>
      </c>
      <c r="D1559" s="2">
        <v>89.3</v>
      </c>
      <c r="E1559" s="2">
        <v>87.697999999999993</v>
      </c>
      <c r="F1559" s="2">
        <v>83.965999999999994</v>
      </c>
      <c r="G1559" s="2">
        <v>82.936000000000007</v>
      </c>
      <c r="J1559" s="2">
        <v>1849.9</v>
      </c>
      <c r="K1559" s="2">
        <v>1875.3</v>
      </c>
    </row>
    <row r="1560" spans="1:11">
      <c r="A1560" s="3">
        <v>1004</v>
      </c>
      <c r="B1560" s="2">
        <v>72.918000000000006</v>
      </c>
      <c r="C1560" s="2">
        <v>72.111000000000004</v>
      </c>
      <c r="D1560" s="2">
        <v>88.897000000000006</v>
      </c>
      <c r="E1560" s="2">
        <v>87.010999999999996</v>
      </c>
      <c r="F1560" s="2">
        <v>83.94</v>
      </c>
      <c r="G1560" s="2">
        <v>82.724999999999994</v>
      </c>
      <c r="J1560" s="2">
        <v>1814.2</v>
      </c>
      <c r="K1560" s="2">
        <v>1831</v>
      </c>
    </row>
    <row r="1561" spans="1:11">
      <c r="A1561" s="3">
        <v>1004.5</v>
      </c>
      <c r="B1561" s="2">
        <v>73.201999999999998</v>
      </c>
      <c r="C1561" s="2">
        <v>72.296000000000006</v>
      </c>
      <c r="D1561" s="2">
        <v>89.093999999999994</v>
      </c>
      <c r="E1561" s="2">
        <v>86.819000000000003</v>
      </c>
      <c r="F1561" s="2">
        <v>84.277000000000001</v>
      </c>
      <c r="G1561" s="2">
        <v>82.6</v>
      </c>
      <c r="J1561" s="2">
        <v>1778.2</v>
      </c>
      <c r="K1561" s="2">
        <v>1783.1</v>
      </c>
    </row>
    <row r="1562" spans="1:11">
      <c r="A1562" s="3">
        <v>1005</v>
      </c>
      <c r="B1562" s="2">
        <v>73.816000000000003</v>
      </c>
      <c r="C1562" s="2">
        <v>71.995000000000005</v>
      </c>
      <c r="D1562" s="2">
        <v>89.497</v>
      </c>
      <c r="E1562" s="2">
        <v>87.203999999999994</v>
      </c>
      <c r="F1562" s="2">
        <v>84.706999999999994</v>
      </c>
      <c r="G1562" s="2">
        <v>82.540999999999997</v>
      </c>
      <c r="J1562" s="2">
        <v>1761</v>
      </c>
      <c r="K1562" s="2">
        <v>1756.4</v>
      </c>
    </row>
    <row r="1563" spans="1:11">
      <c r="A1563" s="3">
        <v>1005.5</v>
      </c>
      <c r="B1563" s="2">
        <v>74.129000000000005</v>
      </c>
      <c r="C1563" s="2">
        <v>71.691000000000003</v>
      </c>
      <c r="D1563" s="2">
        <v>90.012</v>
      </c>
      <c r="E1563" s="2">
        <v>87.997</v>
      </c>
      <c r="F1563" s="2">
        <v>85.192999999999998</v>
      </c>
      <c r="G1563" s="2">
        <v>82.504999999999995</v>
      </c>
      <c r="J1563" s="2">
        <v>1754.2</v>
      </c>
      <c r="K1563" s="2">
        <v>1746</v>
      </c>
    </row>
    <row r="1564" spans="1:11">
      <c r="A1564" s="3">
        <v>1006</v>
      </c>
      <c r="B1564" s="2">
        <v>73.286000000000001</v>
      </c>
      <c r="C1564" s="2">
        <v>71.509</v>
      </c>
      <c r="D1564" s="2">
        <v>89.962000000000003</v>
      </c>
      <c r="E1564" s="2">
        <v>88.364000000000004</v>
      </c>
      <c r="F1564" s="2">
        <v>84.974000000000004</v>
      </c>
      <c r="G1564" s="2">
        <v>82.332999999999998</v>
      </c>
      <c r="J1564" s="2">
        <v>1743.4</v>
      </c>
      <c r="K1564" s="2">
        <v>1740.5</v>
      </c>
    </row>
    <row r="1565" spans="1:11">
      <c r="A1565" s="3">
        <v>1006.5</v>
      </c>
      <c r="B1565" s="2">
        <v>72.522000000000006</v>
      </c>
      <c r="C1565" s="2">
        <v>71.641999999999996</v>
      </c>
      <c r="D1565" s="2">
        <v>89.820999999999998</v>
      </c>
      <c r="E1565" s="2">
        <v>89.076999999999998</v>
      </c>
      <c r="F1565" s="2">
        <v>84.786000000000001</v>
      </c>
      <c r="G1565" s="2">
        <v>82.524000000000001</v>
      </c>
      <c r="J1565" s="2">
        <v>1740</v>
      </c>
      <c r="K1565" s="2">
        <v>1736.8</v>
      </c>
    </row>
    <row r="1566" spans="1:11">
      <c r="A1566" s="3">
        <v>1007</v>
      </c>
      <c r="B1566" s="2">
        <v>72.238</v>
      </c>
      <c r="C1566" s="2">
        <v>71.697999999999993</v>
      </c>
      <c r="D1566" s="2">
        <v>89.147999999999996</v>
      </c>
      <c r="E1566" s="2">
        <v>89.41</v>
      </c>
      <c r="F1566" s="2">
        <v>84.174999999999997</v>
      </c>
      <c r="G1566" s="2">
        <v>82.766999999999996</v>
      </c>
      <c r="J1566" s="2">
        <v>1736.1</v>
      </c>
      <c r="K1566" s="2">
        <v>1731.3</v>
      </c>
    </row>
    <row r="1567" spans="1:11">
      <c r="A1567" s="3">
        <v>1007.5</v>
      </c>
      <c r="B1567" s="2">
        <v>72.933999999999997</v>
      </c>
      <c r="C1567" s="2">
        <v>71.863</v>
      </c>
      <c r="D1567" s="2">
        <v>88.897000000000006</v>
      </c>
      <c r="E1567" s="2">
        <v>89.816000000000003</v>
      </c>
      <c r="F1567" s="2">
        <v>84.412000000000006</v>
      </c>
      <c r="G1567" s="2">
        <v>83.488</v>
      </c>
      <c r="J1567" s="2">
        <v>1727.2</v>
      </c>
      <c r="K1567" s="2">
        <v>1721.1</v>
      </c>
    </row>
    <row r="1568" spans="1:11">
      <c r="A1568" s="3">
        <v>1008</v>
      </c>
      <c r="B1568" s="2">
        <v>73.361000000000004</v>
      </c>
      <c r="C1568" s="2">
        <v>71.977999999999994</v>
      </c>
      <c r="D1568" s="2">
        <v>88.707999999999998</v>
      </c>
      <c r="E1568" s="2">
        <v>89.682000000000002</v>
      </c>
      <c r="F1568" s="2">
        <v>84.709000000000003</v>
      </c>
      <c r="G1568" s="2">
        <v>84.373000000000005</v>
      </c>
      <c r="J1568" s="2">
        <v>1709.6</v>
      </c>
      <c r="K1568" s="2">
        <v>1710.6</v>
      </c>
    </row>
    <row r="1569" spans="1:11">
      <c r="A1569" s="3">
        <v>1008.5</v>
      </c>
      <c r="B1569" s="2">
        <v>73.081999999999994</v>
      </c>
      <c r="C1569" s="2">
        <v>71.668999999999997</v>
      </c>
      <c r="D1569" s="2">
        <v>88.676000000000002</v>
      </c>
      <c r="E1569" s="2">
        <v>89.287000000000006</v>
      </c>
      <c r="F1569" s="2">
        <v>84.974999999999994</v>
      </c>
      <c r="G1569" s="2">
        <v>84.852000000000004</v>
      </c>
      <c r="J1569" s="2">
        <v>1678.3</v>
      </c>
      <c r="K1569" s="2">
        <v>1686.6</v>
      </c>
    </row>
    <row r="1570" spans="1:11">
      <c r="A1570" s="3">
        <v>1009</v>
      </c>
      <c r="B1570" s="2">
        <v>72.447999999999993</v>
      </c>
      <c r="C1570" s="2">
        <v>71.564999999999998</v>
      </c>
      <c r="D1570" s="2">
        <v>89.296000000000006</v>
      </c>
      <c r="E1570" s="2">
        <v>89.103999999999999</v>
      </c>
      <c r="F1570" s="2">
        <v>84.882999999999996</v>
      </c>
      <c r="G1570" s="2">
        <v>84.587000000000003</v>
      </c>
      <c r="J1570" s="2">
        <v>1648.8</v>
      </c>
      <c r="K1570" s="2">
        <v>1657</v>
      </c>
    </row>
    <row r="1571" spans="1:11">
      <c r="A1571" s="3">
        <v>1009.5</v>
      </c>
      <c r="B1571" s="2">
        <v>72.555000000000007</v>
      </c>
      <c r="C1571" s="2">
        <v>71.242000000000004</v>
      </c>
      <c r="D1571" s="2">
        <v>89.953999999999994</v>
      </c>
      <c r="E1571" s="2">
        <v>88.707999999999998</v>
      </c>
      <c r="F1571" s="2">
        <v>84.614000000000004</v>
      </c>
      <c r="G1571" s="2">
        <v>83.808000000000007</v>
      </c>
      <c r="J1571" s="2">
        <v>1632.8</v>
      </c>
      <c r="K1571" s="2">
        <v>1635.6</v>
      </c>
    </row>
    <row r="1572" spans="1:11">
      <c r="A1572" s="3">
        <v>1010</v>
      </c>
      <c r="B1572" s="2">
        <v>72.856999999999999</v>
      </c>
      <c r="C1572" s="2">
        <v>71.561000000000007</v>
      </c>
      <c r="D1572" s="2">
        <v>90.867000000000004</v>
      </c>
      <c r="E1572" s="2">
        <v>88.305000000000007</v>
      </c>
      <c r="F1572" s="2">
        <v>83.864999999999995</v>
      </c>
      <c r="G1572" s="2">
        <v>82.89</v>
      </c>
      <c r="J1572" s="2">
        <v>1621.3</v>
      </c>
      <c r="K1572" s="2">
        <v>1616</v>
      </c>
    </row>
    <row r="1573" spans="1:11">
      <c r="A1573" s="3">
        <v>1010.5</v>
      </c>
      <c r="B1573" s="2">
        <v>73.399000000000001</v>
      </c>
      <c r="C1573" s="2">
        <v>71.957999999999998</v>
      </c>
      <c r="D1573" s="2">
        <v>91.323999999999998</v>
      </c>
      <c r="E1573" s="2">
        <v>87.757000000000005</v>
      </c>
      <c r="F1573" s="2">
        <v>83.45</v>
      </c>
      <c r="G1573" s="2">
        <v>82.971000000000004</v>
      </c>
      <c r="J1573" s="2">
        <v>1610.9</v>
      </c>
      <c r="K1573" s="2">
        <v>1597.7</v>
      </c>
    </row>
    <row r="1574" spans="1:11">
      <c r="A1574" s="3">
        <v>1011</v>
      </c>
      <c r="B1574" s="2">
        <v>73.132999999999996</v>
      </c>
      <c r="C1574" s="2">
        <v>71.694999999999993</v>
      </c>
      <c r="D1574" s="2">
        <v>90.778999999999996</v>
      </c>
      <c r="E1574" s="2">
        <v>87.42</v>
      </c>
      <c r="F1574" s="2">
        <v>83.373000000000005</v>
      </c>
      <c r="G1574" s="2">
        <v>83.534000000000006</v>
      </c>
      <c r="J1574" s="2">
        <v>1596.3</v>
      </c>
      <c r="K1574" s="2">
        <v>1574.6</v>
      </c>
    </row>
    <row r="1575" spans="1:11">
      <c r="A1575" s="3">
        <v>1011.5</v>
      </c>
      <c r="B1575" s="2">
        <v>72.525999999999996</v>
      </c>
      <c r="C1575" s="2">
        <v>71.62</v>
      </c>
      <c r="D1575" s="2">
        <v>89.805000000000007</v>
      </c>
      <c r="E1575" s="2">
        <v>87.427000000000007</v>
      </c>
      <c r="F1575" s="2">
        <v>83.555999999999997</v>
      </c>
      <c r="G1575" s="2">
        <v>83.909000000000006</v>
      </c>
      <c r="J1575" s="2">
        <v>1578.3</v>
      </c>
      <c r="K1575" s="2">
        <v>1550</v>
      </c>
    </row>
    <row r="1576" spans="1:11">
      <c r="A1576" s="3">
        <v>1012</v>
      </c>
      <c r="B1576" s="2">
        <v>72.534000000000006</v>
      </c>
      <c r="C1576" s="2">
        <v>72.287999999999997</v>
      </c>
      <c r="D1576" s="2">
        <v>89.338999999999999</v>
      </c>
      <c r="E1576" s="2">
        <v>87.844999999999999</v>
      </c>
      <c r="F1576" s="2">
        <v>83.718999999999994</v>
      </c>
      <c r="G1576" s="2">
        <v>84.052000000000007</v>
      </c>
      <c r="J1576" s="2">
        <v>1559</v>
      </c>
      <c r="K1576" s="2">
        <v>1527.2</v>
      </c>
    </row>
    <row r="1577" spans="1:11">
      <c r="A1577" s="3">
        <v>1012.5</v>
      </c>
      <c r="B1577" s="2">
        <v>72.41</v>
      </c>
      <c r="C1577" s="2">
        <v>73.33</v>
      </c>
      <c r="D1577" s="2">
        <v>89.022000000000006</v>
      </c>
      <c r="E1577" s="2">
        <v>87.525999999999996</v>
      </c>
      <c r="F1577" s="2">
        <v>82.963999999999999</v>
      </c>
      <c r="G1577" s="2">
        <v>82.995999999999995</v>
      </c>
      <c r="J1577" s="2">
        <v>1542.5</v>
      </c>
      <c r="K1577" s="2">
        <v>1517.6</v>
      </c>
    </row>
    <row r="1578" spans="1:11">
      <c r="A1578" s="3">
        <v>1013</v>
      </c>
      <c r="B1578" s="2">
        <v>72.694000000000003</v>
      </c>
      <c r="C1578" s="2">
        <v>74.052999999999997</v>
      </c>
      <c r="D1578" s="2">
        <v>88.972999999999999</v>
      </c>
      <c r="E1578" s="2">
        <v>87.438000000000002</v>
      </c>
      <c r="F1578" s="2">
        <v>82.951999999999998</v>
      </c>
      <c r="G1578" s="2">
        <v>82.765000000000001</v>
      </c>
      <c r="J1578" s="2">
        <v>1527</v>
      </c>
      <c r="K1578" s="2">
        <v>1513.4</v>
      </c>
    </row>
    <row r="1579" spans="1:11">
      <c r="A1579" s="3">
        <v>1013.5</v>
      </c>
      <c r="B1579" s="2">
        <v>73.167000000000002</v>
      </c>
      <c r="C1579" s="2">
        <v>73.817999999999998</v>
      </c>
      <c r="D1579" s="2">
        <v>88.605000000000004</v>
      </c>
      <c r="E1579" s="2">
        <v>87.712000000000003</v>
      </c>
      <c r="F1579" s="2">
        <v>83.606999999999999</v>
      </c>
      <c r="G1579" s="2">
        <v>83.415999999999997</v>
      </c>
      <c r="J1579" s="2">
        <v>1509.6</v>
      </c>
      <c r="K1579" s="2">
        <v>1506.3</v>
      </c>
    </row>
    <row r="1580" spans="1:11">
      <c r="A1580" s="3">
        <v>1014</v>
      </c>
      <c r="B1580" s="2">
        <v>73.522999999999996</v>
      </c>
      <c r="C1580" s="2">
        <v>72.581999999999994</v>
      </c>
      <c r="D1580" s="2">
        <v>88.078000000000003</v>
      </c>
      <c r="E1580" s="2">
        <v>87.899000000000001</v>
      </c>
      <c r="F1580" s="2">
        <v>83.567999999999998</v>
      </c>
      <c r="G1580" s="2">
        <v>83.816000000000003</v>
      </c>
      <c r="J1580" s="2">
        <v>1492</v>
      </c>
      <c r="K1580" s="2">
        <v>1491.2</v>
      </c>
    </row>
    <row r="1581" spans="1:11">
      <c r="A1581" s="3">
        <v>1014.5</v>
      </c>
      <c r="B1581" s="2">
        <v>74.120999999999995</v>
      </c>
      <c r="C1581" s="2">
        <v>71.760000000000005</v>
      </c>
      <c r="D1581" s="2">
        <v>88.126999999999995</v>
      </c>
      <c r="E1581" s="2">
        <v>88.69</v>
      </c>
      <c r="F1581" s="2">
        <v>84.066000000000003</v>
      </c>
      <c r="G1581" s="2">
        <v>84.176000000000002</v>
      </c>
      <c r="J1581" s="2">
        <v>1464.3</v>
      </c>
      <c r="K1581" s="2">
        <v>1467.6</v>
      </c>
    </row>
    <row r="1582" spans="1:11">
      <c r="A1582" s="3">
        <v>1015</v>
      </c>
      <c r="B1582" s="2">
        <v>74.213999999999999</v>
      </c>
      <c r="C1582" s="2">
        <v>71.436000000000007</v>
      </c>
      <c r="D1582" s="2">
        <v>88.384</v>
      </c>
      <c r="E1582" s="2">
        <v>88.707999999999998</v>
      </c>
      <c r="F1582" s="2">
        <v>83.65</v>
      </c>
      <c r="G1582" s="2">
        <v>83.399000000000001</v>
      </c>
      <c r="J1582" s="2">
        <v>1442.5</v>
      </c>
      <c r="K1582" s="2">
        <v>1439.5</v>
      </c>
    </row>
    <row r="1583" spans="1:11">
      <c r="A1583" s="3">
        <v>1015.5</v>
      </c>
      <c r="B1583" s="2">
        <v>73.701999999999998</v>
      </c>
      <c r="C1583" s="2">
        <v>71.016999999999996</v>
      </c>
      <c r="D1583" s="2">
        <v>88.209000000000003</v>
      </c>
      <c r="E1583" s="2">
        <v>88.588999999999999</v>
      </c>
      <c r="F1583" s="2">
        <v>83.417000000000002</v>
      </c>
      <c r="G1583" s="2">
        <v>82.712000000000003</v>
      </c>
      <c r="J1583" s="2">
        <v>1427</v>
      </c>
      <c r="K1583" s="2">
        <v>1416.2</v>
      </c>
    </row>
    <row r="1584" spans="1:11">
      <c r="A1584" s="3">
        <v>1016</v>
      </c>
      <c r="B1584" s="2">
        <v>73.212000000000003</v>
      </c>
      <c r="C1584" s="2">
        <v>71.05</v>
      </c>
      <c r="D1584" s="2">
        <v>88.147000000000006</v>
      </c>
      <c r="E1584" s="2">
        <v>88.301000000000002</v>
      </c>
      <c r="F1584" s="2">
        <v>83.337000000000003</v>
      </c>
      <c r="G1584" s="2">
        <v>81.873999999999995</v>
      </c>
      <c r="J1584" s="2">
        <v>1414.2</v>
      </c>
      <c r="K1584" s="2">
        <v>1393.9</v>
      </c>
    </row>
    <row r="1585" spans="1:11">
      <c r="A1585" s="3">
        <v>1016.5</v>
      </c>
      <c r="B1585" s="2">
        <v>72.94</v>
      </c>
      <c r="C1585" s="2">
        <v>71.198999999999998</v>
      </c>
      <c r="D1585" s="2">
        <v>88.367999999999995</v>
      </c>
      <c r="E1585" s="2">
        <v>88.308000000000007</v>
      </c>
      <c r="F1585" s="2">
        <v>83.405000000000001</v>
      </c>
      <c r="G1585" s="2">
        <v>81.899000000000001</v>
      </c>
      <c r="J1585" s="2">
        <v>1397.8</v>
      </c>
      <c r="K1585" s="2">
        <v>1374.7</v>
      </c>
    </row>
    <row r="1586" spans="1:11">
      <c r="A1586" s="3">
        <v>1017</v>
      </c>
      <c r="B1586" s="2">
        <v>73.137</v>
      </c>
      <c r="C1586" s="2">
        <v>71.837000000000003</v>
      </c>
      <c r="D1586" s="2">
        <v>89.099000000000004</v>
      </c>
      <c r="E1586" s="2">
        <v>88.36</v>
      </c>
      <c r="F1586" s="2">
        <v>84.162999999999997</v>
      </c>
      <c r="G1586" s="2">
        <v>82.373999999999995</v>
      </c>
      <c r="J1586" s="2">
        <v>1382.5</v>
      </c>
      <c r="K1586" s="2">
        <v>1359</v>
      </c>
    </row>
    <row r="1587" spans="1:11">
      <c r="A1587" s="3">
        <v>1017.5</v>
      </c>
      <c r="B1587" s="2">
        <v>73.588999999999999</v>
      </c>
      <c r="C1587" s="2">
        <v>72.510999999999996</v>
      </c>
      <c r="D1587" s="2">
        <v>89.539000000000001</v>
      </c>
      <c r="E1587" s="2">
        <v>87.742000000000004</v>
      </c>
      <c r="F1587" s="2">
        <v>84.475999999999999</v>
      </c>
      <c r="G1587" s="2">
        <v>82.409000000000006</v>
      </c>
      <c r="J1587" s="2">
        <v>1361.6</v>
      </c>
      <c r="K1587" s="2">
        <v>1340.8</v>
      </c>
    </row>
    <row r="1588" spans="1:11">
      <c r="A1588" s="3">
        <v>1018</v>
      </c>
      <c r="B1588" s="2">
        <v>74.218999999999994</v>
      </c>
      <c r="C1588" s="2">
        <v>72.509</v>
      </c>
      <c r="D1588" s="2">
        <v>89.290999999999997</v>
      </c>
      <c r="E1588" s="2">
        <v>87.417000000000002</v>
      </c>
      <c r="F1588" s="2">
        <v>85.028000000000006</v>
      </c>
      <c r="G1588" s="2">
        <v>82.807000000000002</v>
      </c>
      <c r="J1588" s="2">
        <v>1342.7</v>
      </c>
      <c r="K1588" s="2">
        <v>1322</v>
      </c>
    </row>
    <row r="1589" spans="1:11">
      <c r="A1589" s="3">
        <v>1018.5</v>
      </c>
      <c r="B1589" s="2">
        <v>75.007999999999996</v>
      </c>
      <c r="C1589" s="2">
        <v>72.683999999999997</v>
      </c>
      <c r="D1589" s="2">
        <v>88.853999999999999</v>
      </c>
      <c r="E1589" s="2">
        <v>87.349000000000004</v>
      </c>
      <c r="F1589" s="2">
        <v>85.234999999999999</v>
      </c>
      <c r="G1589" s="2">
        <v>82.188000000000002</v>
      </c>
      <c r="J1589" s="2">
        <v>1322.4</v>
      </c>
      <c r="K1589" s="2">
        <v>1303.9000000000001</v>
      </c>
    </row>
    <row r="1590" spans="1:11">
      <c r="A1590" s="3">
        <v>1019</v>
      </c>
      <c r="B1590" s="2">
        <v>74.62</v>
      </c>
      <c r="C1590" s="2">
        <v>72.203999999999994</v>
      </c>
      <c r="D1590" s="2">
        <v>88.567999999999998</v>
      </c>
      <c r="E1590" s="2">
        <v>87.646000000000001</v>
      </c>
      <c r="F1590" s="2">
        <v>84.881</v>
      </c>
      <c r="G1590" s="2">
        <v>82.087000000000003</v>
      </c>
      <c r="J1590" s="2">
        <v>1296</v>
      </c>
      <c r="K1590" s="2">
        <v>1283.2</v>
      </c>
    </row>
    <row r="1591" spans="1:11">
      <c r="A1591" s="3">
        <v>1019.5</v>
      </c>
      <c r="B1591" s="2">
        <v>74.091999999999999</v>
      </c>
      <c r="C1591" s="2">
        <v>72.024000000000001</v>
      </c>
      <c r="D1591" s="2">
        <v>88.600999999999999</v>
      </c>
      <c r="E1591" s="2">
        <v>88.518000000000001</v>
      </c>
      <c r="F1591" s="2">
        <v>85.551000000000002</v>
      </c>
      <c r="G1591" s="2">
        <v>83.301000000000002</v>
      </c>
      <c r="J1591" s="2">
        <v>1269.4000000000001</v>
      </c>
      <c r="K1591" s="2">
        <v>1258.5999999999999</v>
      </c>
    </row>
    <row r="1592" spans="1:11">
      <c r="A1592" s="3">
        <v>1020</v>
      </c>
      <c r="B1592" s="2">
        <v>73.006</v>
      </c>
      <c r="C1592" s="2">
        <v>72.045000000000002</v>
      </c>
      <c r="D1592" s="2">
        <v>88.546000000000006</v>
      </c>
      <c r="E1592" s="2">
        <v>88.64</v>
      </c>
      <c r="F1592" s="2">
        <v>85.465999999999994</v>
      </c>
      <c r="G1592" s="2">
        <v>83.769000000000005</v>
      </c>
      <c r="J1592" s="2">
        <v>1253.3</v>
      </c>
      <c r="K1592" s="2">
        <v>1245.5999999999999</v>
      </c>
    </row>
    <row r="1593" spans="1:11">
      <c r="A1593" s="3">
        <v>1020.5</v>
      </c>
      <c r="B1593" s="2">
        <v>72.375</v>
      </c>
      <c r="C1593" s="2">
        <v>71.218999999999994</v>
      </c>
      <c r="D1593" s="2">
        <v>87.997</v>
      </c>
      <c r="E1593" s="2">
        <v>87.873000000000005</v>
      </c>
      <c r="F1593" s="2">
        <v>85.429000000000002</v>
      </c>
      <c r="G1593" s="2">
        <v>84.497</v>
      </c>
      <c r="J1593" s="2">
        <v>1235</v>
      </c>
      <c r="K1593" s="2">
        <v>1231.5999999999999</v>
      </c>
    </row>
    <row r="1594" spans="1:11">
      <c r="A1594" s="3">
        <v>1021</v>
      </c>
      <c r="B1594" s="2">
        <v>71.971999999999994</v>
      </c>
      <c r="C1594" s="2">
        <v>70.739000000000004</v>
      </c>
      <c r="D1594" s="2">
        <v>87.617000000000004</v>
      </c>
      <c r="E1594" s="2">
        <v>87.376999999999995</v>
      </c>
      <c r="F1594" s="2">
        <v>85.981999999999999</v>
      </c>
      <c r="G1594" s="2">
        <v>84.376999999999995</v>
      </c>
      <c r="J1594" s="2">
        <v>1220.4000000000001</v>
      </c>
      <c r="K1594" s="2">
        <v>1228.4000000000001</v>
      </c>
    </row>
    <row r="1595" spans="1:11">
      <c r="A1595" s="3">
        <v>1021.5</v>
      </c>
      <c r="B1595" s="2">
        <v>71.905000000000001</v>
      </c>
      <c r="C1595" s="2">
        <v>70.415000000000006</v>
      </c>
      <c r="D1595" s="2">
        <v>87.635000000000005</v>
      </c>
      <c r="E1595" s="2">
        <v>87.04</v>
      </c>
      <c r="F1595" s="2">
        <v>85.816999999999993</v>
      </c>
      <c r="G1595" s="2">
        <v>84.031000000000006</v>
      </c>
      <c r="J1595" s="2">
        <v>1215.4000000000001</v>
      </c>
      <c r="K1595" s="2">
        <v>1227.8</v>
      </c>
    </row>
    <row r="1596" spans="1:11">
      <c r="A1596" s="3">
        <v>1022</v>
      </c>
      <c r="B1596" s="2">
        <v>72.162999999999997</v>
      </c>
      <c r="C1596" s="2">
        <v>70.323999999999998</v>
      </c>
      <c r="D1596" s="2">
        <v>88.009</v>
      </c>
      <c r="E1596" s="2">
        <v>87.369</v>
      </c>
      <c r="F1596" s="2">
        <v>85.884</v>
      </c>
      <c r="G1596" s="2">
        <v>84.22</v>
      </c>
      <c r="J1596" s="2">
        <v>1200.5999999999999</v>
      </c>
      <c r="K1596" s="2">
        <v>1220</v>
      </c>
    </row>
    <row r="1597" spans="1:11">
      <c r="A1597" s="3">
        <v>1022.5</v>
      </c>
      <c r="B1597" s="2">
        <v>73.213999999999999</v>
      </c>
      <c r="C1597" s="2">
        <v>71.754000000000005</v>
      </c>
      <c r="D1597" s="2">
        <v>88.856999999999999</v>
      </c>
      <c r="E1597" s="2">
        <v>87.988</v>
      </c>
      <c r="F1597" s="2">
        <v>85.683000000000007</v>
      </c>
      <c r="G1597" s="2">
        <v>84.106999999999999</v>
      </c>
      <c r="J1597" s="2">
        <v>1193.7</v>
      </c>
      <c r="K1597" s="2">
        <v>1217.0999999999999</v>
      </c>
    </row>
    <row r="1598" spans="1:11">
      <c r="A1598" s="3">
        <v>1023</v>
      </c>
      <c r="B1598" s="2">
        <v>73.781000000000006</v>
      </c>
      <c r="C1598" s="2">
        <v>72.584999999999994</v>
      </c>
      <c r="D1598" s="2">
        <v>89.641000000000005</v>
      </c>
      <c r="E1598" s="2">
        <v>87.6</v>
      </c>
      <c r="F1598" s="2">
        <v>85.097999999999999</v>
      </c>
      <c r="G1598" s="2">
        <v>83.918999999999997</v>
      </c>
      <c r="J1598" s="2">
        <v>1182</v>
      </c>
      <c r="K1598" s="2">
        <v>1204.0999999999999</v>
      </c>
    </row>
    <row r="1599" spans="1:11">
      <c r="A1599" s="3">
        <v>1023.5</v>
      </c>
      <c r="B1599" s="2">
        <v>74.375</v>
      </c>
      <c r="C1599" s="2">
        <v>72.956999999999994</v>
      </c>
      <c r="D1599" s="2">
        <v>90.33</v>
      </c>
      <c r="E1599" s="2">
        <v>86.801000000000002</v>
      </c>
      <c r="F1599" s="2">
        <v>84.631</v>
      </c>
      <c r="G1599" s="2">
        <v>83.162999999999997</v>
      </c>
      <c r="J1599" s="2">
        <v>1167</v>
      </c>
      <c r="K1599" s="2">
        <v>1182.5</v>
      </c>
    </row>
    <row r="1600" spans="1:11">
      <c r="A1600" s="3">
        <v>1024</v>
      </c>
      <c r="B1600" s="2">
        <v>74.263000000000005</v>
      </c>
      <c r="C1600" s="2">
        <v>72.843000000000004</v>
      </c>
      <c r="D1600" s="2">
        <v>90.177000000000007</v>
      </c>
      <c r="E1600" s="2">
        <v>86.436000000000007</v>
      </c>
      <c r="F1600" s="2">
        <v>84.019000000000005</v>
      </c>
      <c r="G1600" s="2">
        <v>82.89</v>
      </c>
      <c r="J1600" s="2">
        <v>1151.3</v>
      </c>
      <c r="K1600" s="2">
        <v>1158.9000000000001</v>
      </c>
    </row>
    <row r="1601" spans="1:11">
      <c r="A1601" s="3">
        <v>1024.5</v>
      </c>
      <c r="B1601" s="2">
        <v>74.116</v>
      </c>
      <c r="C1601" s="2">
        <v>72.671999999999997</v>
      </c>
      <c r="D1601" s="2">
        <v>89.584000000000003</v>
      </c>
      <c r="E1601" s="2">
        <v>86.001000000000005</v>
      </c>
      <c r="F1601" s="2">
        <v>83.043999999999997</v>
      </c>
      <c r="G1601" s="2">
        <v>82.376999999999995</v>
      </c>
      <c r="J1601" s="2">
        <v>1132.0999999999999</v>
      </c>
      <c r="K1601" s="2">
        <v>1132.4000000000001</v>
      </c>
    </row>
    <row r="1602" spans="1:11">
      <c r="A1602" s="3">
        <v>1025</v>
      </c>
      <c r="B1602" s="2">
        <v>73.456999999999994</v>
      </c>
      <c r="C1602" s="2">
        <v>72.539000000000001</v>
      </c>
      <c r="D1602" s="2">
        <v>88.896000000000001</v>
      </c>
      <c r="E1602" s="2">
        <v>85.869</v>
      </c>
      <c r="F1602" s="2">
        <v>82.198999999999998</v>
      </c>
      <c r="G1602" s="2">
        <v>81.834999999999994</v>
      </c>
      <c r="J1602" s="2">
        <v>1115.9000000000001</v>
      </c>
      <c r="K1602" s="2">
        <v>1112.3</v>
      </c>
    </row>
    <row r="1603" spans="1:11">
      <c r="A1603" s="3">
        <v>1025.5</v>
      </c>
      <c r="B1603" s="2">
        <v>72.757000000000005</v>
      </c>
      <c r="C1603" s="2">
        <v>72.602999999999994</v>
      </c>
      <c r="D1603" s="2">
        <v>89.33</v>
      </c>
      <c r="E1603" s="2">
        <v>85.994</v>
      </c>
      <c r="F1603" s="2">
        <v>81.183000000000007</v>
      </c>
      <c r="G1603" s="2">
        <v>81.393000000000001</v>
      </c>
      <c r="J1603" s="2">
        <v>1107.5999999999999</v>
      </c>
      <c r="K1603" s="2">
        <v>1096.9000000000001</v>
      </c>
    </row>
    <row r="1604" spans="1:11">
      <c r="A1604" s="3">
        <v>1026</v>
      </c>
      <c r="B1604" s="2">
        <v>72.554000000000002</v>
      </c>
      <c r="C1604" s="2">
        <v>72.387</v>
      </c>
      <c r="D1604" s="2">
        <v>89.975999999999999</v>
      </c>
      <c r="E1604" s="2">
        <v>87.501000000000005</v>
      </c>
      <c r="F1604" s="2">
        <v>82.1</v>
      </c>
      <c r="G1604" s="2">
        <v>81.781000000000006</v>
      </c>
      <c r="J1604" s="2">
        <v>1102.2</v>
      </c>
      <c r="K1604" s="2">
        <v>1091.0999999999999</v>
      </c>
    </row>
    <row r="1605" spans="1:11">
      <c r="A1605" s="3">
        <v>1026.5</v>
      </c>
      <c r="B1605" s="2">
        <v>73.075000000000003</v>
      </c>
      <c r="C1605" s="2">
        <v>72.099000000000004</v>
      </c>
      <c r="D1605" s="2">
        <v>90.671999999999997</v>
      </c>
      <c r="E1605" s="2">
        <v>89.582999999999998</v>
      </c>
      <c r="F1605" s="2">
        <v>83.221000000000004</v>
      </c>
      <c r="G1605" s="2">
        <v>83.36</v>
      </c>
      <c r="J1605" s="2">
        <v>1097</v>
      </c>
      <c r="K1605" s="2">
        <v>1087.7</v>
      </c>
    </row>
    <row r="1606" spans="1:11">
      <c r="A1606" s="3">
        <v>1027</v>
      </c>
      <c r="B1606" s="2">
        <v>73.456999999999994</v>
      </c>
      <c r="C1606" s="2">
        <v>71.429000000000002</v>
      </c>
      <c r="D1606" s="2">
        <v>90.837000000000003</v>
      </c>
      <c r="E1606" s="2">
        <v>91.326999999999998</v>
      </c>
      <c r="F1606" s="2">
        <v>84.533000000000001</v>
      </c>
      <c r="G1606" s="2">
        <v>84.537000000000006</v>
      </c>
      <c r="J1606" s="2">
        <v>1079.9000000000001</v>
      </c>
      <c r="K1606" s="2">
        <v>1080.4000000000001</v>
      </c>
    </row>
    <row r="1607" spans="1:11">
      <c r="A1607" s="3">
        <v>1027.5</v>
      </c>
      <c r="B1607" s="2">
        <v>72.867000000000004</v>
      </c>
      <c r="C1607" s="2">
        <v>70.683999999999997</v>
      </c>
      <c r="D1607" s="2">
        <v>89.665000000000006</v>
      </c>
      <c r="E1607" s="2">
        <v>90.445999999999998</v>
      </c>
      <c r="F1607" s="2">
        <v>84.084000000000003</v>
      </c>
      <c r="G1607" s="2">
        <v>84.548000000000002</v>
      </c>
      <c r="J1607" s="2">
        <v>1056.4000000000001</v>
      </c>
      <c r="K1607" s="2">
        <v>1059.3</v>
      </c>
    </row>
    <row r="1608" spans="1:11">
      <c r="A1608" s="3">
        <v>1028</v>
      </c>
      <c r="B1608" s="2">
        <v>72.283000000000001</v>
      </c>
      <c r="C1608" s="2">
        <v>69.933999999999997</v>
      </c>
      <c r="D1608" s="2">
        <v>88.730999999999995</v>
      </c>
      <c r="E1608" s="2">
        <v>89.406999999999996</v>
      </c>
      <c r="F1608" s="2">
        <v>83.653999999999996</v>
      </c>
      <c r="G1608" s="2">
        <v>83.590999999999994</v>
      </c>
      <c r="J1608" s="2">
        <v>1032.3</v>
      </c>
      <c r="K1608" s="2">
        <v>1034.8</v>
      </c>
    </row>
    <row r="1609" spans="1:11">
      <c r="A1609" s="3">
        <v>1028.5</v>
      </c>
      <c r="B1609" s="2">
        <v>72.254999999999995</v>
      </c>
      <c r="C1609" s="2">
        <v>70.179000000000002</v>
      </c>
      <c r="D1609" s="2">
        <v>89.131</v>
      </c>
      <c r="E1609" s="2">
        <v>87.713999999999999</v>
      </c>
      <c r="F1609" s="2">
        <v>83.129000000000005</v>
      </c>
      <c r="G1609" s="2">
        <v>82.18</v>
      </c>
      <c r="J1609" s="2">
        <v>1016.2</v>
      </c>
      <c r="K1609" s="2">
        <v>1015</v>
      </c>
    </row>
    <row r="1610" spans="1:11">
      <c r="A1610" s="3">
        <v>1029</v>
      </c>
      <c r="B1610" s="2">
        <v>73.040000000000006</v>
      </c>
      <c r="C1610" s="2">
        <v>71.034000000000006</v>
      </c>
      <c r="D1610" s="2">
        <v>90.974999999999994</v>
      </c>
      <c r="E1610" s="2">
        <v>86.932000000000002</v>
      </c>
      <c r="F1610" s="2">
        <v>82.974000000000004</v>
      </c>
      <c r="G1610" s="2">
        <v>81.814999999999998</v>
      </c>
      <c r="J1610" s="2">
        <v>1009.5</v>
      </c>
      <c r="K1610" s="2">
        <v>1000.8</v>
      </c>
    </row>
    <row r="1611" spans="1:11">
      <c r="A1611" s="3">
        <v>1029.5</v>
      </c>
      <c r="B1611" s="2">
        <v>74.474000000000004</v>
      </c>
      <c r="C1611" s="2">
        <v>72.105999999999995</v>
      </c>
      <c r="D1611" s="2">
        <v>93.730999999999995</v>
      </c>
      <c r="E1611" s="2">
        <v>86.858999999999995</v>
      </c>
      <c r="F1611" s="2">
        <v>83.102000000000004</v>
      </c>
      <c r="G1611" s="2">
        <v>82.182000000000002</v>
      </c>
      <c r="J1611" s="2">
        <v>1001.3</v>
      </c>
      <c r="K1611" s="2">
        <v>989.75</v>
      </c>
    </row>
    <row r="1612" spans="1:11">
      <c r="A1612" s="3">
        <v>1030</v>
      </c>
      <c r="B1612" s="2">
        <v>75.165000000000006</v>
      </c>
      <c r="C1612" s="2">
        <v>72.876000000000005</v>
      </c>
      <c r="D1612" s="2">
        <v>94.418000000000006</v>
      </c>
      <c r="E1612" s="2">
        <v>86.233999999999995</v>
      </c>
      <c r="F1612" s="2">
        <v>82.722999999999999</v>
      </c>
      <c r="G1612" s="2">
        <v>82.41</v>
      </c>
      <c r="J1612" s="2">
        <v>991.21</v>
      </c>
      <c r="K1612" s="2">
        <v>976.03</v>
      </c>
    </row>
    <row r="1613" spans="1:11">
      <c r="A1613" s="3">
        <v>1030.5</v>
      </c>
      <c r="B1613" s="2">
        <v>74.638000000000005</v>
      </c>
      <c r="C1613" s="2">
        <v>72.334000000000003</v>
      </c>
      <c r="D1613" s="2">
        <v>92.638000000000005</v>
      </c>
      <c r="E1613" s="2">
        <v>87.168000000000006</v>
      </c>
      <c r="F1613" s="2">
        <v>82.995000000000005</v>
      </c>
      <c r="G1613" s="2">
        <v>83.509</v>
      </c>
      <c r="J1613" s="2">
        <v>972.61</v>
      </c>
      <c r="K1613" s="2">
        <v>953.02</v>
      </c>
    </row>
    <row r="1614" spans="1:11">
      <c r="A1614" s="3">
        <v>1031</v>
      </c>
      <c r="B1614" s="2">
        <v>74.986000000000004</v>
      </c>
      <c r="C1614" s="2">
        <v>72.204999999999998</v>
      </c>
      <c r="D1614" s="2">
        <v>90.111000000000004</v>
      </c>
      <c r="E1614" s="2">
        <v>88.703999999999994</v>
      </c>
      <c r="F1614" s="2">
        <v>83.688999999999993</v>
      </c>
      <c r="G1614" s="2">
        <v>84.430999999999997</v>
      </c>
      <c r="J1614" s="2">
        <v>962.29</v>
      </c>
      <c r="K1614" s="2">
        <v>944.39</v>
      </c>
    </row>
    <row r="1615" spans="1:11">
      <c r="A1615" s="3">
        <v>1031.5</v>
      </c>
      <c r="B1615" s="2">
        <v>74.647000000000006</v>
      </c>
      <c r="C1615" s="2">
        <v>71.739999999999995</v>
      </c>
      <c r="D1615" s="2">
        <v>88.957999999999998</v>
      </c>
      <c r="E1615" s="2">
        <v>89.53</v>
      </c>
      <c r="F1615" s="2">
        <v>83.697999999999993</v>
      </c>
      <c r="G1615" s="2">
        <v>85.284999999999997</v>
      </c>
      <c r="J1615" s="2">
        <v>949.35</v>
      </c>
      <c r="K1615" s="2">
        <v>928.68</v>
      </c>
    </row>
    <row r="1616" spans="1:11">
      <c r="A1616" s="3">
        <v>1032</v>
      </c>
      <c r="B1616" s="2">
        <v>74.304000000000002</v>
      </c>
      <c r="C1616" s="2">
        <v>71.519000000000005</v>
      </c>
      <c r="D1616" s="2">
        <v>89.212999999999994</v>
      </c>
      <c r="E1616" s="2">
        <v>90.54</v>
      </c>
      <c r="F1616" s="2">
        <v>83.927999999999997</v>
      </c>
      <c r="G1616" s="2">
        <v>86.034000000000006</v>
      </c>
      <c r="J1616" s="2">
        <v>930.54</v>
      </c>
      <c r="K1616" s="2">
        <v>916.94</v>
      </c>
    </row>
    <row r="1617" spans="1:11">
      <c r="A1617" s="3">
        <v>1032.5</v>
      </c>
      <c r="B1617" s="2">
        <v>73.435000000000002</v>
      </c>
      <c r="C1617" s="2">
        <v>70.793999999999997</v>
      </c>
      <c r="D1617" s="2">
        <v>90.200999999999993</v>
      </c>
      <c r="E1617" s="2">
        <v>90.343000000000004</v>
      </c>
      <c r="F1617" s="2">
        <v>85.091999999999999</v>
      </c>
      <c r="G1617" s="2">
        <v>86.179000000000002</v>
      </c>
      <c r="J1617" s="2">
        <v>907.05</v>
      </c>
      <c r="K1617" s="2">
        <v>905.25</v>
      </c>
    </row>
    <row r="1618" spans="1:11">
      <c r="A1618" s="3">
        <v>1033</v>
      </c>
      <c r="B1618" s="2">
        <v>71.988</v>
      </c>
      <c r="C1618" s="2">
        <v>69.272000000000006</v>
      </c>
      <c r="D1618" s="2">
        <v>90.201999999999998</v>
      </c>
      <c r="E1618" s="2">
        <v>89.188000000000002</v>
      </c>
      <c r="F1618" s="2">
        <v>85.09</v>
      </c>
      <c r="G1618" s="2">
        <v>85.055000000000007</v>
      </c>
      <c r="J1618" s="2">
        <v>882.41</v>
      </c>
      <c r="K1618" s="2">
        <v>888.69</v>
      </c>
    </row>
    <row r="1619" spans="1:11">
      <c r="A1619" s="3">
        <v>1033.5</v>
      </c>
      <c r="B1619" s="2">
        <v>71.608999999999995</v>
      </c>
      <c r="C1619" s="2">
        <v>68.715000000000003</v>
      </c>
      <c r="D1619" s="2">
        <v>89.703999999999994</v>
      </c>
      <c r="E1619" s="2">
        <v>88.555000000000007</v>
      </c>
      <c r="F1619" s="2">
        <v>85.210999999999999</v>
      </c>
      <c r="G1619" s="2">
        <v>85.123000000000005</v>
      </c>
      <c r="J1619" s="2">
        <v>861.19</v>
      </c>
      <c r="K1619" s="2">
        <v>878.85</v>
      </c>
    </row>
    <row r="1620" spans="1:11">
      <c r="A1620" s="3">
        <v>1034</v>
      </c>
      <c r="B1620" s="2">
        <v>73.272000000000006</v>
      </c>
      <c r="C1620" s="2">
        <v>69.284000000000006</v>
      </c>
      <c r="D1620" s="2">
        <v>90.256</v>
      </c>
      <c r="E1620" s="2">
        <v>87.945999999999998</v>
      </c>
      <c r="F1620" s="2">
        <v>84.085999999999999</v>
      </c>
      <c r="G1620" s="2">
        <v>85.069000000000003</v>
      </c>
      <c r="J1620" s="2">
        <v>846.84</v>
      </c>
      <c r="K1620" s="2">
        <v>873.11</v>
      </c>
    </row>
    <row r="1621" spans="1:11">
      <c r="A1621" s="3">
        <v>1034.5</v>
      </c>
      <c r="B1621" s="2">
        <v>74.808000000000007</v>
      </c>
      <c r="C1621" s="2">
        <v>70.77</v>
      </c>
      <c r="D1621" s="2">
        <v>90.802000000000007</v>
      </c>
      <c r="E1621" s="2">
        <v>88.475999999999999</v>
      </c>
      <c r="F1621" s="2">
        <v>83.594999999999999</v>
      </c>
      <c r="G1621" s="2">
        <v>86.082999999999998</v>
      </c>
      <c r="J1621" s="2">
        <v>837.52</v>
      </c>
      <c r="K1621" s="2">
        <v>873.46</v>
      </c>
    </row>
    <row r="1622" spans="1:11">
      <c r="A1622" s="3">
        <v>1035</v>
      </c>
      <c r="B1622" s="2">
        <v>75.911000000000001</v>
      </c>
      <c r="C1622" s="2">
        <v>72.477999999999994</v>
      </c>
      <c r="D1622" s="2">
        <v>91.436999999999998</v>
      </c>
      <c r="E1622" s="2">
        <v>88.945999999999998</v>
      </c>
      <c r="F1622" s="2">
        <v>83.837999999999994</v>
      </c>
      <c r="G1622" s="2">
        <v>86.212999999999994</v>
      </c>
      <c r="J1622" s="2">
        <v>822.59</v>
      </c>
      <c r="K1622" s="2">
        <v>868.11</v>
      </c>
    </row>
    <row r="1623" spans="1:11">
      <c r="A1623" s="3">
        <v>1035.5</v>
      </c>
      <c r="B1623" s="2">
        <v>74.447000000000003</v>
      </c>
      <c r="C1623" s="2">
        <v>72.430000000000007</v>
      </c>
      <c r="D1623" s="2">
        <v>90.507999999999996</v>
      </c>
      <c r="E1623" s="2">
        <v>88.459000000000003</v>
      </c>
      <c r="F1623" s="2">
        <v>83.358999999999995</v>
      </c>
      <c r="G1623" s="2">
        <v>85.558999999999997</v>
      </c>
      <c r="J1623" s="2">
        <v>813.57</v>
      </c>
      <c r="K1623" s="2">
        <v>859.2</v>
      </c>
    </row>
    <row r="1624" spans="1:11">
      <c r="A1624" s="3">
        <v>1036</v>
      </c>
      <c r="B1624" s="2">
        <v>73.555999999999997</v>
      </c>
      <c r="C1624" s="2">
        <v>72.396000000000001</v>
      </c>
      <c r="D1624" s="2">
        <v>89.301000000000002</v>
      </c>
      <c r="E1624" s="2">
        <v>88.213999999999999</v>
      </c>
      <c r="F1624" s="2">
        <v>82.471999999999994</v>
      </c>
      <c r="G1624" s="2">
        <v>83.944000000000003</v>
      </c>
      <c r="J1624" s="2">
        <v>791.95</v>
      </c>
      <c r="K1624" s="2">
        <v>836.06</v>
      </c>
    </row>
    <row r="1625" spans="1:11">
      <c r="A1625" s="3">
        <v>1036.5</v>
      </c>
      <c r="B1625" s="2">
        <v>73.225999999999999</v>
      </c>
      <c r="C1625" s="2">
        <v>71.480999999999995</v>
      </c>
      <c r="D1625" s="2">
        <v>88.143000000000001</v>
      </c>
      <c r="E1625" s="2">
        <v>86.926000000000002</v>
      </c>
      <c r="F1625" s="2">
        <v>81.820999999999998</v>
      </c>
      <c r="G1625" s="2">
        <v>82.213999999999999</v>
      </c>
      <c r="J1625" s="2">
        <v>776.1</v>
      </c>
      <c r="K1625" s="2">
        <v>812.6</v>
      </c>
    </row>
    <row r="1626" spans="1:11">
      <c r="A1626" s="3">
        <v>1037</v>
      </c>
      <c r="B1626" s="2">
        <v>73.997</v>
      </c>
      <c r="C1626" s="2">
        <v>71.521000000000001</v>
      </c>
      <c r="D1626" s="2">
        <v>88.888999999999996</v>
      </c>
      <c r="E1626" s="2">
        <v>87.51</v>
      </c>
      <c r="F1626" s="2">
        <v>82.747</v>
      </c>
      <c r="G1626" s="2">
        <v>82.268000000000001</v>
      </c>
      <c r="J1626" s="2">
        <v>767.54</v>
      </c>
      <c r="K1626" s="2">
        <v>788.8</v>
      </c>
    </row>
    <row r="1627" spans="1:11">
      <c r="A1627" s="3">
        <v>1037.5</v>
      </c>
      <c r="B1627" s="2">
        <v>73.153000000000006</v>
      </c>
      <c r="C1627" s="2">
        <v>70.132999999999996</v>
      </c>
      <c r="D1627" s="2">
        <v>88.677999999999997</v>
      </c>
      <c r="E1627" s="2">
        <v>87.680999999999997</v>
      </c>
      <c r="F1627" s="2">
        <v>83.653000000000006</v>
      </c>
      <c r="G1627" s="2">
        <v>82.715999999999994</v>
      </c>
      <c r="J1627" s="2">
        <v>760.77</v>
      </c>
      <c r="K1627" s="2">
        <v>763.84</v>
      </c>
    </row>
    <row r="1628" spans="1:11">
      <c r="A1628" s="3">
        <v>1038</v>
      </c>
      <c r="B1628" s="2">
        <v>72.113</v>
      </c>
      <c r="C1628" s="2">
        <v>69.751999999999995</v>
      </c>
      <c r="D1628" s="2">
        <v>88.340999999999994</v>
      </c>
      <c r="E1628" s="2">
        <v>88.313000000000002</v>
      </c>
      <c r="F1628" s="2">
        <v>84.563000000000002</v>
      </c>
      <c r="G1628" s="2">
        <v>84.444000000000003</v>
      </c>
      <c r="J1628" s="2">
        <v>766.43</v>
      </c>
      <c r="K1628" s="2">
        <v>750.26</v>
      </c>
    </row>
    <row r="1629" spans="1:11">
      <c r="A1629" s="3">
        <v>1038.5</v>
      </c>
      <c r="B1629" s="2">
        <v>71.138999999999996</v>
      </c>
      <c r="C1629" s="2">
        <v>69.412000000000006</v>
      </c>
      <c r="D1629" s="2">
        <v>87.917000000000002</v>
      </c>
      <c r="E1629" s="2">
        <v>89.174999999999997</v>
      </c>
      <c r="F1629" s="2">
        <v>84.058000000000007</v>
      </c>
      <c r="G1629" s="2">
        <v>85.278000000000006</v>
      </c>
      <c r="J1629" s="2">
        <v>768.08</v>
      </c>
      <c r="K1629" s="2">
        <v>747.64</v>
      </c>
    </row>
    <row r="1630" spans="1:11">
      <c r="A1630" s="3">
        <v>1039</v>
      </c>
      <c r="B1630" s="2">
        <v>71.185000000000002</v>
      </c>
      <c r="C1630" s="2">
        <v>68.897999999999996</v>
      </c>
      <c r="D1630" s="2">
        <v>86.472999999999999</v>
      </c>
      <c r="E1630" s="2">
        <v>88.831000000000003</v>
      </c>
      <c r="F1630" s="2">
        <v>83.870999999999995</v>
      </c>
      <c r="G1630" s="2">
        <v>86.403000000000006</v>
      </c>
      <c r="J1630" s="2">
        <v>769.01</v>
      </c>
      <c r="K1630" s="2">
        <v>745.43</v>
      </c>
    </row>
    <row r="1631" spans="1:11">
      <c r="A1631" s="3">
        <v>1039.5</v>
      </c>
      <c r="B1631" s="2">
        <v>71.259</v>
      </c>
      <c r="C1631" s="2">
        <v>68.563999999999993</v>
      </c>
      <c r="D1631" s="2">
        <v>86.278999999999996</v>
      </c>
      <c r="E1631" s="2">
        <v>88.085999999999999</v>
      </c>
      <c r="F1631" s="2">
        <v>83.126000000000005</v>
      </c>
      <c r="G1631" s="2">
        <v>86.155000000000001</v>
      </c>
      <c r="J1631" s="2">
        <v>757.76</v>
      </c>
      <c r="K1631" s="2">
        <v>743.21</v>
      </c>
    </row>
    <row r="1632" spans="1:11">
      <c r="A1632" s="3">
        <v>1040</v>
      </c>
      <c r="B1632" s="2">
        <v>70.972999999999999</v>
      </c>
      <c r="C1632" s="2">
        <v>68.778000000000006</v>
      </c>
      <c r="D1632" s="2">
        <v>87.15</v>
      </c>
      <c r="E1632" s="2">
        <v>87.009</v>
      </c>
      <c r="F1632" s="2">
        <v>82.533000000000001</v>
      </c>
      <c r="G1632" s="2">
        <v>85.412000000000006</v>
      </c>
      <c r="J1632" s="2">
        <v>732.48</v>
      </c>
      <c r="K1632" s="2">
        <v>731.01</v>
      </c>
    </row>
    <row r="1633" spans="1:11">
      <c r="A1633" s="3">
        <v>1040.5</v>
      </c>
      <c r="B1633" s="2">
        <v>72.218000000000004</v>
      </c>
      <c r="C1633" s="2">
        <v>69.962000000000003</v>
      </c>
      <c r="D1633" s="2">
        <v>89.353999999999999</v>
      </c>
      <c r="E1633" s="2">
        <v>86.994</v>
      </c>
      <c r="F1633" s="2">
        <v>82.334999999999994</v>
      </c>
      <c r="G1633" s="2">
        <v>85.263000000000005</v>
      </c>
      <c r="J1633" s="2">
        <v>711.08</v>
      </c>
      <c r="K1633" s="2">
        <v>718.16</v>
      </c>
    </row>
    <row r="1634" spans="1:11">
      <c r="A1634" s="3">
        <v>1041</v>
      </c>
      <c r="B1634" s="2">
        <v>73.713999999999999</v>
      </c>
      <c r="C1634" s="2">
        <v>70.820999999999998</v>
      </c>
      <c r="D1634" s="2">
        <v>91.734999999999999</v>
      </c>
      <c r="E1634" s="2">
        <v>87.956999999999994</v>
      </c>
      <c r="F1634" s="2">
        <v>83.582999999999998</v>
      </c>
      <c r="G1634" s="2">
        <v>84.724000000000004</v>
      </c>
      <c r="J1634" s="2">
        <v>690.12</v>
      </c>
      <c r="K1634" s="2">
        <v>702.84</v>
      </c>
    </row>
    <row r="1635" spans="1:11">
      <c r="A1635" s="3">
        <v>1041.5</v>
      </c>
      <c r="B1635" s="2">
        <v>73.984999999999999</v>
      </c>
      <c r="C1635" s="2">
        <v>71.108000000000004</v>
      </c>
      <c r="D1635" s="2">
        <v>92.653999999999996</v>
      </c>
      <c r="E1635" s="2">
        <v>89.012</v>
      </c>
      <c r="F1635" s="2">
        <v>85.616</v>
      </c>
      <c r="G1635" s="2">
        <v>85.322000000000003</v>
      </c>
      <c r="J1635" s="2">
        <v>680.32</v>
      </c>
      <c r="K1635" s="2">
        <v>689.18</v>
      </c>
    </row>
    <row r="1636" spans="1:11">
      <c r="A1636" s="3">
        <v>1042</v>
      </c>
      <c r="B1636" s="2">
        <v>73.445999999999998</v>
      </c>
      <c r="C1636" s="2">
        <v>70.468000000000004</v>
      </c>
      <c r="D1636" s="2">
        <v>92.034999999999997</v>
      </c>
      <c r="E1636" s="2">
        <v>90.33</v>
      </c>
      <c r="F1636" s="2">
        <v>87.201999999999998</v>
      </c>
      <c r="G1636" s="2">
        <v>86.045000000000002</v>
      </c>
      <c r="J1636" s="2">
        <v>675.55</v>
      </c>
      <c r="K1636" s="2">
        <v>677.24</v>
      </c>
    </row>
    <row r="1637" spans="1:11">
      <c r="A1637" s="3">
        <v>1042.5</v>
      </c>
      <c r="B1637" s="2">
        <v>72.210999999999999</v>
      </c>
      <c r="C1637" s="2">
        <v>69.933000000000007</v>
      </c>
      <c r="D1637" s="2">
        <v>91.144999999999996</v>
      </c>
      <c r="E1637" s="2">
        <v>90.921000000000006</v>
      </c>
      <c r="F1637" s="2">
        <v>87.438999999999993</v>
      </c>
      <c r="G1637" s="2">
        <v>85.384</v>
      </c>
      <c r="J1637" s="2">
        <v>665.83</v>
      </c>
      <c r="K1637" s="2">
        <v>663.49</v>
      </c>
    </row>
    <row r="1638" spans="1:11">
      <c r="A1638" s="3">
        <v>1043</v>
      </c>
      <c r="B1638" s="2">
        <v>72.355000000000004</v>
      </c>
      <c r="C1638" s="2">
        <v>70.182000000000002</v>
      </c>
      <c r="D1638" s="2">
        <v>90.721999999999994</v>
      </c>
      <c r="E1638" s="2">
        <v>91.045000000000002</v>
      </c>
      <c r="F1638" s="2">
        <v>87.765000000000001</v>
      </c>
      <c r="G1638" s="2">
        <v>86.075999999999993</v>
      </c>
      <c r="J1638" s="2">
        <v>663.84</v>
      </c>
      <c r="K1638" s="2">
        <v>659.86</v>
      </c>
    </row>
    <row r="1639" spans="1:11">
      <c r="A1639" s="3">
        <v>1043.5</v>
      </c>
      <c r="B1639" s="2">
        <v>73.777000000000001</v>
      </c>
      <c r="C1639" s="2">
        <v>71.156999999999996</v>
      </c>
      <c r="D1639" s="2">
        <v>91.465999999999994</v>
      </c>
      <c r="E1639" s="2">
        <v>89.783000000000001</v>
      </c>
      <c r="F1639" s="2">
        <v>87.82</v>
      </c>
      <c r="G1639" s="2">
        <v>86.804000000000002</v>
      </c>
      <c r="J1639" s="2">
        <v>652.79999999999995</v>
      </c>
      <c r="K1639" s="2">
        <v>658.34</v>
      </c>
    </row>
    <row r="1640" spans="1:11">
      <c r="A1640" s="3">
        <v>1044</v>
      </c>
      <c r="B1640" s="2">
        <v>74.176000000000002</v>
      </c>
      <c r="C1640" s="2">
        <v>72.275999999999996</v>
      </c>
      <c r="D1640" s="2">
        <v>91.478999999999999</v>
      </c>
      <c r="E1640" s="2">
        <v>87.481999999999999</v>
      </c>
      <c r="F1640" s="2">
        <v>86.760999999999996</v>
      </c>
      <c r="G1640" s="2">
        <v>87.001999999999995</v>
      </c>
      <c r="J1640" s="2">
        <v>648.62</v>
      </c>
      <c r="K1640" s="2">
        <v>665.26</v>
      </c>
    </row>
    <row r="1641" spans="1:11">
      <c r="A1641" s="3">
        <v>1044.5</v>
      </c>
      <c r="B1641" s="2">
        <v>74.878</v>
      </c>
      <c r="C1641" s="2">
        <v>73.929000000000002</v>
      </c>
      <c r="D1641" s="2">
        <v>91.644000000000005</v>
      </c>
      <c r="E1641" s="2">
        <v>85.533000000000001</v>
      </c>
      <c r="F1641" s="2">
        <v>84.063000000000002</v>
      </c>
      <c r="G1641" s="2">
        <v>86.063000000000002</v>
      </c>
      <c r="J1641" s="2">
        <v>640.89</v>
      </c>
      <c r="K1641" s="2">
        <v>663.57</v>
      </c>
    </row>
    <row r="1642" spans="1:11">
      <c r="A1642" s="3">
        <v>1045</v>
      </c>
      <c r="B1642" s="2">
        <v>74.617999999999995</v>
      </c>
      <c r="C1642" s="2">
        <v>74.709000000000003</v>
      </c>
      <c r="D1642" s="2">
        <v>91.9</v>
      </c>
      <c r="E1642" s="2">
        <v>85.938000000000002</v>
      </c>
      <c r="F1642" s="2">
        <v>83.307000000000002</v>
      </c>
      <c r="G1642" s="2">
        <v>85.778000000000006</v>
      </c>
      <c r="J1642" s="2">
        <v>630.28</v>
      </c>
      <c r="K1642" s="2">
        <v>655.94</v>
      </c>
    </row>
    <row r="1643" spans="1:11">
      <c r="A1643" s="3">
        <v>1045.5</v>
      </c>
      <c r="B1643" s="2">
        <v>74.634</v>
      </c>
      <c r="C1643" s="2">
        <v>74.507999999999996</v>
      </c>
      <c r="D1643" s="2">
        <v>91.007000000000005</v>
      </c>
      <c r="E1643" s="2">
        <v>87.013999999999996</v>
      </c>
      <c r="F1643" s="2">
        <v>83.567999999999998</v>
      </c>
      <c r="G1643" s="2">
        <v>84.861999999999995</v>
      </c>
      <c r="J1643" s="2">
        <v>620.55999999999995</v>
      </c>
      <c r="K1643" s="2">
        <v>643.03</v>
      </c>
    </row>
    <row r="1644" spans="1:11">
      <c r="A1644" s="3">
        <v>1046</v>
      </c>
      <c r="B1644" s="2">
        <v>74.771000000000001</v>
      </c>
      <c r="C1644" s="2">
        <v>73.632999999999996</v>
      </c>
      <c r="D1644" s="2">
        <v>91.42</v>
      </c>
      <c r="E1644" s="2">
        <v>89.027000000000001</v>
      </c>
      <c r="F1644" s="2">
        <v>85.052000000000007</v>
      </c>
      <c r="G1644" s="2">
        <v>85.590999999999994</v>
      </c>
      <c r="J1644" s="2">
        <v>603.79999999999995</v>
      </c>
      <c r="K1644" s="2">
        <v>630.83000000000004</v>
      </c>
    </row>
    <row r="1645" spans="1:11">
      <c r="A1645" s="3">
        <v>1046.5</v>
      </c>
      <c r="B1645" s="2">
        <v>73.454999999999998</v>
      </c>
      <c r="C1645" s="2">
        <v>72.320999999999998</v>
      </c>
      <c r="D1645" s="2">
        <v>90.486000000000004</v>
      </c>
      <c r="E1645" s="2">
        <v>91.036000000000001</v>
      </c>
      <c r="F1645" s="2">
        <v>85.885999999999996</v>
      </c>
      <c r="G1645" s="2">
        <v>85.578000000000003</v>
      </c>
      <c r="J1645" s="2">
        <v>592.98</v>
      </c>
      <c r="K1645" s="2">
        <v>616.73</v>
      </c>
    </row>
    <row r="1646" spans="1:11">
      <c r="A1646" s="3">
        <v>1047</v>
      </c>
      <c r="B1646" s="2">
        <v>73.888999999999996</v>
      </c>
      <c r="C1646" s="2">
        <v>73.137</v>
      </c>
      <c r="D1646" s="2">
        <v>88.808999999999997</v>
      </c>
      <c r="E1646" s="2">
        <v>91.805999999999997</v>
      </c>
      <c r="F1646" s="2">
        <v>85.224999999999994</v>
      </c>
      <c r="G1646" s="2">
        <v>85.01</v>
      </c>
      <c r="J1646" s="2">
        <v>583.23</v>
      </c>
      <c r="K1646" s="2">
        <v>591.77</v>
      </c>
    </row>
    <row r="1647" spans="1:11">
      <c r="A1647" s="3">
        <v>1047.5</v>
      </c>
      <c r="B1647" s="2">
        <v>74.58</v>
      </c>
      <c r="C1647" s="2">
        <v>74.236999999999995</v>
      </c>
      <c r="D1647" s="2">
        <v>89.927999999999997</v>
      </c>
      <c r="E1647" s="2">
        <v>92.567999999999998</v>
      </c>
      <c r="F1647" s="2">
        <v>85.335999999999999</v>
      </c>
      <c r="G1647" s="2">
        <v>84.971000000000004</v>
      </c>
      <c r="J1647" s="2">
        <v>573.99</v>
      </c>
      <c r="K1647" s="2">
        <v>566.67999999999995</v>
      </c>
    </row>
    <row r="1648" spans="1:11">
      <c r="A1648" s="3">
        <v>1048</v>
      </c>
      <c r="B1648" s="2">
        <v>75.382999999999996</v>
      </c>
      <c r="C1648" s="2">
        <v>74.927000000000007</v>
      </c>
      <c r="D1648" s="2">
        <v>90.501000000000005</v>
      </c>
      <c r="E1648" s="2">
        <v>92.045000000000002</v>
      </c>
      <c r="F1648" s="2">
        <v>85.8</v>
      </c>
      <c r="G1648" s="2">
        <v>85.721000000000004</v>
      </c>
      <c r="J1648" s="2">
        <v>568.29</v>
      </c>
      <c r="K1648" s="2">
        <v>549.72</v>
      </c>
    </row>
    <row r="1649" spans="1:11">
      <c r="A1649" s="3">
        <v>1048.5</v>
      </c>
      <c r="B1649" s="2">
        <v>75.38</v>
      </c>
      <c r="C1649" s="2">
        <v>73.772000000000006</v>
      </c>
      <c r="D1649" s="2">
        <v>92.584999999999994</v>
      </c>
      <c r="E1649" s="2">
        <v>90.536000000000001</v>
      </c>
      <c r="F1649" s="2">
        <v>85.266999999999996</v>
      </c>
      <c r="G1649" s="2">
        <v>84.825000000000003</v>
      </c>
      <c r="J1649" s="2">
        <v>562.6</v>
      </c>
      <c r="K1649" s="2">
        <v>543.61</v>
      </c>
    </row>
    <row r="1650" spans="1:11">
      <c r="A1650" s="3">
        <v>1049</v>
      </c>
      <c r="B1650" s="2">
        <v>73.113</v>
      </c>
      <c r="C1650" s="2">
        <v>71.867999999999995</v>
      </c>
      <c r="D1650" s="2">
        <v>92.043999999999997</v>
      </c>
      <c r="E1650" s="2">
        <v>89.691000000000003</v>
      </c>
      <c r="F1650" s="2">
        <v>85.611000000000004</v>
      </c>
      <c r="G1650" s="2">
        <v>84.688000000000002</v>
      </c>
      <c r="J1650" s="2">
        <v>558.01</v>
      </c>
      <c r="K1650" s="2">
        <v>537.53</v>
      </c>
    </row>
    <row r="1651" spans="1:11">
      <c r="A1651" s="3">
        <v>1049.5</v>
      </c>
      <c r="B1651" s="2">
        <v>73.478999999999999</v>
      </c>
      <c r="C1651" s="2">
        <v>72.263999999999996</v>
      </c>
      <c r="D1651" s="2">
        <v>92.221999999999994</v>
      </c>
      <c r="E1651" s="2">
        <v>89.375</v>
      </c>
      <c r="F1651" s="2">
        <v>85.864000000000004</v>
      </c>
      <c r="G1651" s="2">
        <v>83.415999999999997</v>
      </c>
      <c r="J1651" s="2">
        <v>559.57000000000005</v>
      </c>
      <c r="K1651" s="2">
        <v>536.45000000000005</v>
      </c>
    </row>
    <row r="1652" spans="1:11">
      <c r="A1652" s="3">
        <v>1050</v>
      </c>
      <c r="B1652" s="2">
        <v>73.938000000000002</v>
      </c>
      <c r="C1652" s="2">
        <v>74.09</v>
      </c>
      <c r="D1652" s="2">
        <v>93.212000000000003</v>
      </c>
      <c r="E1652" s="2">
        <v>87.950999999999993</v>
      </c>
      <c r="F1652" s="2">
        <v>87.134</v>
      </c>
      <c r="G1652" s="2">
        <v>83.364000000000004</v>
      </c>
      <c r="J1652" s="2">
        <v>560.45000000000005</v>
      </c>
      <c r="K1652" s="2">
        <v>532.46</v>
      </c>
    </row>
    <row r="1653" spans="1:11">
      <c r="A1653" s="3">
        <v>1050.5</v>
      </c>
      <c r="B1653" s="2">
        <v>75.658000000000001</v>
      </c>
      <c r="C1653" s="2">
        <v>76.527000000000001</v>
      </c>
      <c r="D1653" s="2">
        <v>93.730999999999995</v>
      </c>
      <c r="E1653" s="2">
        <v>89.206999999999994</v>
      </c>
      <c r="F1653" s="2">
        <v>88.798000000000002</v>
      </c>
      <c r="G1653" s="2">
        <v>84.837999999999994</v>
      </c>
      <c r="J1653" s="2">
        <v>558.08000000000004</v>
      </c>
      <c r="K1653" s="2">
        <v>526.61</v>
      </c>
    </row>
    <row r="1654" spans="1:11">
      <c r="A1654" s="3">
        <v>1051</v>
      </c>
      <c r="B1654" s="2">
        <v>76.429000000000002</v>
      </c>
      <c r="C1654" s="2">
        <v>76.605999999999995</v>
      </c>
      <c r="D1654" s="2">
        <v>93.131</v>
      </c>
      <c r="E1654" s="2">
        <v>90.635999999999996</v>
      </c>
      <c r="F1654" s="2">
        <v>88.364000000000004</v>
      </c>
      <c r="G1654" s="2">
        <v>84.302000000000007</v>
      </c>
      <c r="J1654" s="2">
        <v>546.24</v>
      </c>
      <c r="K1654" s="2">
        <v>515.11</v>
      </c>
    </row>
    <row r="1655" spans="1:11">
      <c r="A1655" s="3">
        <v>1051.5</v>
      </c>
      <c r="B1655" s="2">
        <v>76.022999999999996</v>
      </c>
      <c r="C1655" s="2">
        <v>75.611999999999995</v>
      </c>
      <c r="D1655" s="2">
        <v>91.843999999999994</v>
      </c>
      <c r="E1655" s="2">
        <v>92.512</v>
      </c>
      <c r="F1655" s="2">
        <v>87.436999999999998</v>
      </c>
      <c r="G1655" s="2">
        <v>83.510999999999996</v>
      </c>
      <c r="J1655" s="2">
        <v>540.88</v>
      </c>
      <c r="K1655" s="2">
        <v>505.62</v>
      </c>
    </row>
    <row r="1656" spans="1:11">
      <c r="A1656" s="3">
        <v>1052</v>
      </c>
      <c r="B1656" s="2">
        <v>75.293999999999997</v>
      </c>
      <c r="C1656" s="2">
        <v>73.478999999999999</v>
      </c>
      <c r="D1656" s="2">
        <v>90.951999999999998</v>
      </c>
      <c r="E1656" s="2">
        <v>93.549000000000007</v>
      </c>
      <c r="F1656" s="2">
        <v>86.072000000000003</v>
      </c>
      <c r="G1656" s="2">
        <v>81.933000000000007</v>
      </c>
      <c r="J1656" s="2">
        <v>537.13</v>
      </c>
      <c r="K1656" s="2">
        <v>496.73</v>
      </c>
    </row>
    <row r="1657" spans="1:11">
      <c r="A1657" s="3">
        <v>1052.5</v>
      </c>
      <c r="B1657" s="2">
        <v>74.989999999999995</v>
      </c>
      <c r="C1657" s="2">
        <v>70.489999999999995</v>
      </c>
      <c r="D1657" s="2">
        <v>90.787999999999997</v>
      </c>
      <c r="E1657" s="2">
        <v>92.397000000000006</v>
      </c>
      <c r="F1657" s="2">
        <v>85.802999999999997</v>
      </c>
      <c r="G1657" s="2">
        <v>82.116</v>
      </c>
      <c r="J1657" s="2">
        <v>534.17999999999995</v>
      </c>
      <c r="K1657" s="2">
        <v>497.46</v>
      </c>
    </row>
    <row r="1658" spans="1:11">
      <c r="A1658" s="3">
        <v>1053</v>
      </c>
      <c r="B1658" s="2">
        <v>76.385000000000005</v>
      </c>
      <c r="C1658" s="2">
        <v>68.906000000000006</v>
      </c>
      <c r="D1658" s="2">
        <v>90.418000000000006</v>
      </c>
      <c r="E1658" s="2">
        <v>92.057000000000002</v>
      </c>
      <c r="F1658" s="2">
        <v>87.299000000000007</v>
      </c>
      <c r="G1658" s="2">
        <v>83.68</v>
      </c>
      <c r="J1658" s="2">
        <v>525.47</v>
      </c>
      <c r="K1658" s="2">
        <v>495.31</v>
      </c>
    </row>
    <row r="1659" spans="1:11">
      <c r="A1659" s="3">
        <v>1053.5</v>
      </c>
      <c r="B1659" s="2">
        <v>77.265000000000001</v>
      </c>
      <c r="C1659" s="2">
        <v>69.510999999999996</v>
      </c>
      <c r="D1659" s="2">
        <v>90.355000000000004</v>
      </c>
      <c r="E1659" s="2">
        <v>90.263000000000005</v>
      </c>
      <c r="F1659" s="2">
        <v>87.11</v>
      </c>
      <c r="G1659" s="2">
        <v>85.02</v>
      </c>
      <c r="J1659" s="2">
        <v>514.29</v>
      </c>
      <c r="K1659" s="2">
        <v>498.38</v>
      </c>
    </row>
    <row r="1660" spans="1:11">
      <c r="A1660" s="3">
        <v>1054</v>
      </c>
      <c r="B1660" s="2">
        <v>77.239000000000004</v>
      </c>
      <c r="C1660" s="2">
        <v>71.531000000000006</v>
      </c>
      <c r="D1660" s="2">
        <v>92.111999999999995</v>
      </c>
      <c r="E1660" s="2">
        <v>89.679000000000002</v>
      </c>
      <c r="F1660" s="2">
        <v>87.400999999999996</v>
      </c>
      <c r="G1660" s="2">
        <v>86.501999999999995</v>
      </c>
      <c r="J1660" s="2">
        <v>492.88</v>
      </c>
      <c r="K1660" s="2">
        <v>496.84</v>
      </c>
    </row>
    <row r="1661" spans="1:11">
      <c r="A1661" s="3">
        <v>1054.5</v>
      </c>
      <c r="B1661" s="2">
        <v>74.911000000000001</v>
      </c>
      <c r="C1661" s="2">
        <v>72.975999999999999</v>
      </c>
      <c r="D1661" s="2">
        <v>92.655000000000001</v>
      </c>
      <c r="E1661" s="2">
        <v>87.619</v>
      </c>
      <c r="F1661" s="2">
        <v>86.308999999999997</v>
      </c>
      <c r="G1661" s="2">
        <v>85.53</v>
      </c>
      <c r="J1661" s="2">
        <v>476.51</v>
      </c>
      <c r="K1661" s="2">
        <v>485</v>
      </c>
    </row>
    <row r="1662" spans="1:11">
      <c r="A1662" s="3">
        <v>1055</v>
      </c>
      <c r="B1662" s="2">
        <v>72.843000000000004</v>
      </c>
      <c r="C1662" s="2">
        <v>73.070999999999998</v>
      </c>
      <c r="D1662" s="2">
        <v>92.516000000000005</v>
      </c>
      <c r="E1662" s="2">
        <v>86.853999999999999</v>
      </c>
      <c r="F1662" s="2">
        <v>85.619</v>
      </c>
      <c r="G1662" s="2">
        <v>84.888000000000005</v>
      </c>
      <c r="J1662" s="2">
        <v>461.39</v>
      </c>
      <c r="K1662" s="2">
        <v>478.37</v>
      </c>
    </row>
    <row r="1663" spans="1:11">
      <c r="A1663" s="3">
        <v>1055.5</v>
      </c>
      <c r="B1663" s="2">
        <v>73.064999999999998</v>
      </c>
      <c r="C1663" s="2">
        <v>72.421999999999997</v>
      </c>
      <c r="D1663" s="2">
        <v>92.515000000000001</v>
      </c>
      <c r="E1663" s="2">
        <v>86.796999999999997</v>
      </c>
      <c r="F1663" s="2">
        <v>85.180999999999997</v>
      </c>
      <c r="G1663" s="2">
        <v>83.792000000000002</v>
      </c>
      <c r="J1663" s="2">
        <v>459.42</v>
      </c>
      <c r="K1663" s="2">
        <v>471.58</v>
      </c>
    </row>
    <row r="1664" spans="1:11">
      <c r="A1664" s="3">
        <v>1056</v>
      </c>
      <c r="B1664" s="2">
        <v>74.563999999999993</v>
      </c>
      <c r="C1664" s="2">
        <v>71.668999999999997</v>
      </c>
      <c r="D1664" s="2">
        <v>91.938000000000002</v>
      </c>
      <c r="E1664" s="2">
        <v>86.045000000000002</v>
      </c>
      <c r="F1664" s="2">
        <v>83.888000000000005</v>
      </c>
      <c r="G1664" s="2">
        <v>83.143000000000001</v>
      </c>
      <c r="J1664" s="2">
        <v>465.8</v>
      </c>
      <c r="K1664" s="2">
        <v>468.25</v>
      </c>
    </row>
    <row r="1665" spans="1:11">
      <c r="A1665" s="3">
        <v>1056.5</v>
      </c>
      <c r="B1665" s="2">
        <v>76.599999999999994</v>
      </c>
      <c r="C1665" s="2">
        <v>71.015000000000001</v>
      </c>
      <c r="D1665" s="2">
        <v>92.435000000000002</v>
      </c>
      <c r="E1665" s="2">
        <v>85.798000000000002</v>
      </c>
      <c r="F1665" s="2">
        <v>84.248000000000005</v>
      </c>
      <c r="G1665" s="2">
        <v>85.798000000000002</v>
      </c>
      <c r="J1665" s="2">
        <v>459.63</v>
      </c>
      <c r="K1665" s="2">
        <v>448.27</v>
      </c>
    </row>
    <row r="1666" spans="1:11">
      <c r="A1666" s="3">
        <v>1057</v>
      </c>
      <c r="B1666" s="2">
        <v>76.257999999999996</v>
      </c>
      <c r="C1666" s="2">
        <v>70.13</v>
      </c>
      <c r="D1666" s="2">
        <v>90.691000000000003</v>
      </c>
      <c r="E1666" s="2">
        <v>86.691000000000003</v>
      </c>
      <c r="F1666" s="2">
        <v>84.870999999999995</v>
      </c>
      <c r="G1666" s="2">
        <v>87.010999999999996</v>
      </c>
      <c r="J1666" s="2">
        <v>450.19</v>
      </c>
      <c r="K1666" s="2">
        <v>428.69</v>
      </c>
    </row>
    <row r="1667" spans="1:11">
      <c r="A1667" s="3">
        <v>1057.5</v>
      </c>
      <c r="B1667" s="2">
        <v>75.082999999999998</v>
      </c>
      <c r="C1667" s="2">
        <v>68.766000000000005</v>
      </c>
      <c r="D1667" s="2">
        <v>87.075999999999993</v>
      </c>
      <c r="E1667" s="2">
        <v>87.17</v>
      </c>
      <c r="F1667" s="2">
        <v>84.153000000000006</v>
      </c>
      <c r="G1667" s="2">
        <v>86.611000000000004</v>
      </c>
      <c r="J1667" s="2">
        <v>438.76</v>
      </c>
      <c r="K1667" s="2">
        <v>411.39</v>
      </c>
    </row>
    <row r="1668" spans="1:11">
      <c r="A1668" s="3">
        <v>1058</v>
      </c>
      <c r="B1668" s="2">
        <v>73.126000000000005</v>
      </c>
      <c r="C1668" s="2">
        <v>67.650000000000006</v>
      </c>
      <c r="D1668" s="2">
        <v>84.403000000000006</v>
      </c>
      <c r="E1668" s="2">
        <v>88.149000000000001</v>
      </c>
      <c r="F1668" s="2">
        <v>83.043999999999997</v>
      </c>
      <c r="G1668" s="2">
        <v>86.537999999999997</v>
      </c>
      <c r="J1668" s="2">
        <v>425.53</v>
      </c>
      <c r="K1668" s="2">
        <v>403.2</v>
      </c>
    </row>
    <row r="1669" spans="1:11">
      <c r="A1669" s="3">
        <v>1058.5</v>
      </c>
      <c r="B1669" s="2">
        <v>75.058000000000007</v>
      </c>
      <c r="C1669" s="2">
        <v>66.841999999999999</v>
      </c>
      <c r="D1669" s="2">
        <v>84.766999999999996</v>
      </c>
      <c r="E1669" s="2">
        <v>86.974999999999994</v>
      </c>
      <c r="F1669" s="2">
        <v>82.311999999999998</v>
      </c>
      <c r="G1669" s="2">
        <v>85.087000000000003</v>
      </c>
      <c r="J1669" s="2">
        <v>421.67</v>
      </c>
      <c r="K1669" s="2">
        <v>401.77</v>
      </c>
    </row>
    <row r="1670" spans="1:11">
      <c r="A1670" s="3">
        <v>1059</v>
      </c>
      <c r="B1670" s="2">
        <v>76.590999999999994</v>
      </c>
      <c r="C1670" s="2">
        <v>66.816000000000003</v>
      </c>
      <c r="D1670" s="2">
        <v>87.631</v>
      </c>
      <c r="E1670" s="2">
        <v>86.248999999999995</v>
      </c>
      <c r="F1670" s="2">
        <v>81.777000000000001</v>
      </c>
      <c r="G1670" s="2">
        <v>85.593000000000004</v>
      </c>
      <c r="J1670" s="2">
        <v>410.55</v>
      </c>
      <c r="K1670" s="2">
        <v>398.47</v>
      </c>
    </row>
    <row r="1671" spans="1:11">
      <c r="A1671" s="3">
        <v>1059.5</v>
      </c>
      <c r="B1671" s="2">
        <v>77.165000000000006</v>
      </c>
      <c r="C1671" s="2">
        <v>70.456999999999994</v>
      </c>
      <c r="D1671" s="2">
        <v>91.542000000000002</v>
      </c>
      <c r="E1671" s="2">
        <v>85.17</v>
      </c>
      <c r="F1671" s="2">
        <v>82.195999999999998</v>
      </c>
      <c r="G1671" s="2">
        <v>86.605999999999995</v>
      </c>
      <c r="J1671" s="2">
        <v>401.93</v>
      </c>
      <c r="K1671" s="2">
        <v>399.28</v>
      </c>
    </row>
    <row r="1672" spans="1:11">
      <c r="A1672" s="3">
        <v>1060</v>
      </c>
      <c r="B1672" s="2">
        <v>76.13</v>
      </c>
      <c r="C1672" s="2">
        <v>73.790000000000006</v>
      </c>
      <c r="D1672" s="2">
        <v>92.421000000000006</v>
      </c>
      <c r="E1672" s="2">
        <v>83.582999999999998</v>
      </c>
      <c r="F1672" s="2">
        <v>80.403999999999996</v>
      </c>
      <c r="G1672" s="2">
        <v>83.245000000000005</v>
      </c>
      <c r="J1672" s="2">
        <v>389.1</v>
      </c>
      <c r="K1672" s="2">
        <v>393.73</v>
      </c>
    </row>
    <row r="1673" spans="1:11">
      <c r="A1673" s="3">
        <v>1060.5</v>
      </c>
      <c r="B1673" s="2">
        <v>74.698999999999998</v>
      </c>
      <c r="C1673" s="2">
        <v>76.132999999999996</v>
      </c>
      <c r="D1673" s="2">
        <v>91.388999999999996</v>
      </c>
      <c r="E1673" s="2">
        <v>84.114999999999995</v>
      </c>
      <c r="F1673" s="2">
        <v>79.453999999999994</v>
      </c>
      <c r="G1673" s="2">
        <v>81.334999999999994</v>
      </c>
      <c r="J1673" s="2">
        <v>383.92</v>
      </c>
      <c r="K1673" s="2">
        <v>386.81</v>
      </c>
    </row>
    <row r="1674" spans="1:11">
      <c r="A1674" s="3">
        <v>1061</v>
      </c>
      <c r="B1674" s="2">
        <v>73.144000000000005</v>
      </c>
      <c r="C1674" s="2">
        <v>75.506</v>
      </c>
      <c r="D1674" s="2">
        <v>89.775000000000006</v>
      </c>
      <c r="E1674" s="2">
        <v>84.917000000000002</v>
      </c>
      <c r="F1674" s="2">
        <v>80.691999999999993</v>
      </c>
      <c r="G1674" s="2">
        <v>79.171999999999997</v>
      </c>
      <c r="J1674" s="2">
        <v>386.22</v>
      </c>
      <c r="K1674" s="2">
        <v>376.76</v>
      </c>
    </row>
    <row r="1675" spans="1:11">
      <c r="A1675" s="3">
        <v>1061.5</v>
      </c>
      <c r="B1675" s="2">
        <v>72.555000000000007</v>
      </c>
      <c r="C1675" s="2">
        <v>73.701999999999998</v>
      </c>
      <c r="D1675" s="2">
        <v>88.319000000000003</v>
      </c>
      <c r="E1675" s="2">
        <v>86.090999999999994</v>
      </c>
      <c r="F1675" s="2">
        <v>81.983000000000004</v>
      </c>
      <c r="G1675" s="2">
        <v>80.001999999999995</v>
      </c>
      <c r="J1675" s="2">
        <v>392.34</v>
      </c>
      <c r="K1675" s="2">
        <v>367.27</v>
      </c>
    </row>
    <row r="1676" spans="1:11">
      <c r="A1676" s="3">
        <v>1062</v>
      </c>
      <c r="B1676" s="2">
        <v>73.727000000000004</v>
      </c>
      <c r="C1676" s="2">
        <v>72.489000000000004</v>
      </c>
      <c r="D1676" s="2">
        <v>87.063999999999993</v>
      </c>
      <c r="E1676" s="2">
        <v>87.38</v>
      </c>
      <c r="F1676" s="2">
        <v>83.741</v>
      </c>
      <c r="G1676" s="2">
        <v>82.46</v>
      </c>
      <c r="J1676" s="2">
        <v>394.96</v>
      </c>
      <c r="K1676" s="2">
        <v>365.82</v>
      </c>
    </row>
    <row r="1677" spans="1:11">
      <c r="A1677" s="3">
        <v>1062.5</v>
      </c>
      <c r="B1677" s="2">
        <v>77.087000000000003</v>
      </c>
      <c r="C1677" s="2">
        <v>74.62</v>
      </c>
      <c r="D1677" s="2">
        <v>88.712999999999994</v>
      </c>
      <c r="E1677" s="2">
        <v>87.03</v>
      </c>
      <c r="F1677" s="2">
        <v>80.738</v>
      </c>
      <c r="G1677" s="2">
        <v>82.716999999999999</v>
      </c>
      <c r="J1677" s="2">
        <v>388.81</v>
      </c>
      <c r="K1677" s="2">
        <v>369.59</v>
      </c>
    </row>
    <row r="1678" spans="1:11">
      <c r="A1678" s="3">
        <v>1063</v>
      </c>
      <c r="B1678" s="2">
        <v>79.222999999999999</v>
      </c>
      <c r="C1678" s="2">
        <v>76.602000000000004</v>
      </c>
      <c r="D1678" s="2">
        <v>90.388000000000005</v>
      </c>
      <c r="E1678" s="2">
        <v>87.73</v>
      </c>
      <c r="F1678" s="2">
        <v>79.820999999999998</v>
      </c>
      <c r="G1678" s="2">
        <v>81.929000000000002</v>
      </c>
      <c r="J1678" s="2">
        <v>375.02</v>
      </c>
      <c r="K1678" s="2">
        <v>370.57</v>
      </c>
    </row>
    <row r="1679" spans="1:11">
      <c r="A1679" s="3">
        <v>1063.5</v>
      </c>
      <c r="B1679" s="2">
        <v>78.649000000000001</v>
      </c>
      <c r="C1679" s="2">
        <v>76.143000000000001</v>
      </c>
      <c r="D1679" s="2">
        <v>92.820999999999998</v>
      </c>
      <c r="E1679" s="2">
        <v>88.784999999999997</v>
      </c>
      <c r="F1679" s="2">
        <v>82.248999999999995</v>
      </c>
      <c r="G1679" s="2">
        <v>81.551000000000002</v>
      </c>
      <c r="J1679" s="2">
        <v>367.57</v>
      </c>
      <c r="K1679" s="2">
        <v>366.16</v>
      </c>
    </row>
    <row r="1680" spans="1:11">
      <c r="A1680" s="3">
        <v>1064</v>
      </c>
      <c r="B1680" s="2">
        <v>79.778000000000006</v>
      </c>
      <c r="C1680" s="2">
        <v>77.039000000000001</v>
      </c>
      <c r="D1680" s="2">
        <v>95.212999999999994</v>
      </c>
      <c r="E1680" s="2">
        <v>90.777000000000001</v>
      </c>
      <c r="F1680" s="2">
        <v>85.811999999999998</v>
      </c>
      <c r="G1680" s="2">
        <v>82.561000000000007</v>
      </c>
      <c r="J1680" s="2">
        <v>357.64</v>
      </c>
      <c r="K1680" s="2">
        <v>355.02</v>
      </c>
    </row>
    <row r="1681" spans="1:11">
      <c r="A1681" s="3">
        <v>1064.5</v>
      </c>
      <c r="B1681" s="2">
        <v>79.399000000000001</v>
      </c>
      <c r="C1681" s="2">
        <v>74.741</v>
      </c>
      <c r="D1681" s="2">
        <v>96.391000000000005</v>
      </c>
      <c r="E1681" s="2">
        <v>92.924999999999997</v>
      </c>
      <c r="F1681" s="2">
        <v>88.686999999999998</v>
      </c>
      <c r="G1681" s="2">
        <v>82.537999999999997</v>
      </c>
      <c r="J1681" s="2">
        <v>347.19</v>
      </c>
      <c r="K1681" s="2">
        <v>338.51</v>
      </c>
    </row>
    <row r="1682" spans="1:11">
      <c r="A1682" s="3">
        <v>1065</v>
      </c>
      <c r="B1682" s="2">
        <v>81.468999999999994</v>
      </c>
      <c r="C1682" s="2">
        <v>75.763999999999996</v>
      </c>
      <c r="D1682" s="2">
        <v>97.691000000000003</v>
      </c>
      <c r="E1682" s="2">
        <v>94.835999999999999</v>
      </c>
      <c r="F1682" s="2">
        <v>87.578000000000003</v>
      </c>
      <c r="G1682" s="2">
        <v>83.643000000000001</v>
      </c>
      <c r="J1682" s="2">
        <v>335.54</v>
      </c>
      <c r="K1682" s="2">
        <v>322.88</v>
      </c>
    </row>
    <row r="1683" spans="1:11">
      <c r="A1683" s="3">
        <v>1065.5</v>
      </c>
      <c r="B1683" s="2">
        <v>79.748000000000005</v>
      </c>
      <c r="C1683" s="2">
        <v>75.099000000000004</v>
      </c>
      <c r="D1683" s="2">
        <v>96.703000000000003</v>
      </c>
      <c r="E1683" s="2">
        <v>94.021000000000001</v>
      </c>
      <c r="F1683" s="2">
        <v>84.600999999999999</v>
      </c>
      <c r="G1683" s="2">
        <v>82.356999999999999</v>
      </c>
      <c r="J1683" s="2">
        <v>322.42</v>
      </c>
      <c r="K1683" s="2">
        <v>321.31</v>
      </c>
    </row>
    <row r="1684" spans="1:11">
      <c r="A1684" s="3">
        <v>1066</v>
      </c>
      <c r="B1684" s="2">
        <v>74.216999999999999</v>
      </c>
      <c r="C1684" s="2">
        <v>70.936999999999998</v>
      </c>
      <c r="D1684" s="2">
        <v>94.397999999999996</v>
      </c>
      <c r="E1684" s="2">
        <v>92.073999999999998</v>
      </c>
      <c r="F1684" s="2">
        <v>84.063999999999993</v>
      </c>
      <c r="G1684" s="2">
        <v>83.037000000000006</v>
      </c>
      <c r="J1684" s="2">
        <v>313.24</v>
      </c>
      <c r="K1684" s="2">
        <v>316.52</v>
      </c>
    </row>
    <row r="1685" spans="1:11">
      <c r="A1685" s="3">
        <v>1066.5</v>
      </c>
      <c r="B1685" s="2">
        <v>69.521000000000001</v>
      </c>
      <c r="C1685" s="2">
        <v>66.826999999999998</v>
      </c>
      <c r="D1685" s="2">
        <v>92.484999999999999</v>
      </c>
      <c r="E1685" s="2">
        <v>90.471000000000004</v>
      </c>
      <c r="F1685" s="2">
        <v>82.171999999999997</v>
      </c>
      <c r="G1685" s="2">
        <v>83.772000000000006</v>
      </c>
      <c r="J1685" s="2">
        <v>302.83</v>
      </c>
      <c r="K1685" s="2">
        <v>319.44</v>
      </c>
    </row>
    <row r="1686" spans="1:11">
      <c r="A1686" s="3">
        <v>1067</v>
      </c>
      <c r="B1686" s="2">
        <v>66.659000000000006</v>
      </c>
      <c r="C1686" s="2">
        <v>64.78</v>
      </c>
      <c r="D1686" s="2">
        <v>92.16</v>
      </c>
      <c r="E1686" s="2">
        <v>89.376999999999995</v>
      </c>
      <c r="F1686" s="2">
        <v>80.260999999999996</v>
      </c>
      <c r="G1686" s="2">
        <v>83.591999999999999</v>
      </c>
      <c r="J1686" s="2">
        <v>294.75</v>
      </c>
      <c r="K1686" s="2">
        <v>310.26</v>
      </c>
    </row>
    <row r="1687" spans="1:11">
      <c r="A1687" s="3">
        <v>1067.5</v>
      </c>
      <c r="B1687" s="2">
        <v>71.091999999999999</v>
      </c>
      <c r="C1687" s="2">
        <v>67.263999999999996</v>
      </c>
      <c r="D1687" s="2">
        <v>93.25</v>
      </c>
      <c r="E1687" s="2">
        <v>88.394999999999996</v>
      </c>
      <c r="F1687" s="2">
        <v>79.343999999999994</v>
      </c>
      <c r="G1687" s="2">
        <v>83.709000000000003</v>
      </c>
      <c r="J1687" s="2">
        <v>298.48</v>
      </c>
      <c r="K1687" s="2">
        <v>309.45</v>
      </c>
    </row>
    <row r="1688" spans="1:11">
      <c r="A1688" s="3">
        <v>1068</v>
      </c>
      <c r="B1688" s="2">
        <v>77.436999999999998</v>
      </c>
      <c r="C1688" s="2">
        <v>73.62</v>
      </c>
      <c r="D1688" s="2">
        <v>95.021000000000001</v>
      </c>
      <c r="E1688" s="2">
        <v>85.025999999999996</v>
      </c>
      <c r="F1688" s="2">
        <v>78.994</v>
      </c>
      <c r="G1688" s="2">
        <v>82.602000000000004</v>
      </c>
      <c r="J1688" s="2">
        <v>304.86</v>
      </c>
      <c r="K1688" s="2">
        <v>310.33</v>
      </c>
    </row>
    <row r="1689" spans="1:11">
      <c r="A1689" s="3">
        <v>1068.5</v>
      </c>
      <c r="B1689" s="2">
        <v>82.575000000000003</v>
      </c>
      <c r="C1689" s="2">
        <v>77.875</v>
      </c>
      <c r="D1689" s="2">
        <v>98.625</v>
      </c>
      <c r="E1689" s="2">
        <v>82.066000000000003</v>
      </c>
      <c r="F1689" s="2">
        <v>79.647000000000006</v>
      </c>
      <c r="G1689" s="2">
        <v>83.995000000000005</v>
      </c>
      <c r="J1689" s="2">
        <v>315.87</v>
      </c>
      <c r="K1689" s="2">
        <v>318.19</v>
      </c>
    </row>
    <row r="1690" spans="1:11">
      <c r="A1690" s="3">
        <v>1069</v>
      </c>
      <c r="B1690" s="2">
        <v>80.150000000000006</v>
      </c>
      <c r="C1690" s="2">
        <v>77.843999999999994</v>
      </c>
      <c r="D1690" s="2">
        <v>98.460999999999999</v>
      </c>
      <c r="E1690" s="2">
        <v>81.486999999999995</v>
      </c>
      <c r="F1690" s="2">
        <v>79.997</v>
      </c>
      <c r="G1690" s="2">
        <v>85.759</v>
      </c>
      <c r="J1690" s="2">
        <v>308.73</v>
      </c>
      <c r="K1690" s="2">
        <v>313.54000000000002</v>
      </c>
    </row>
    <row r="1691" spans="1:11">
      <c r="A1691" s="3">
        <v>1069.5</v>
      </c>
      <c r="B1691" s="2">
        <v>75.838999999999999</v>
      </c>
      <c r="C1691" s="2">
        <v>73.948999999999998</v>
      </c>
      <c r="D1691" s="2">
        <v>94.72</v>
      </c>
      <c r="E1691" s="2">
        <v>84.960999999999999</v>
      </c>
      <c r="F1691" s="2">
        <v>79.367999999999995</v>
      </c>
      <c r="G1691" s="2">
        <v>89.635999999999996</v>
      </c>
      <c r="J1691" s="2">
        <v>301.95</v>
      </c>
      <c r="K1691" s="2">
        <v>308.38</v>
      </c>
    </row>
    <row r="1692" spans="1:11">
      <c r="A1692" s="3">
        <v>1070</v>
      </c>
      <c r="B1692" s="2">
        <v>71.766000000000005</v>
      </c>
      <c r="C1692" s="2">
        <v>68.120999999999995</v>
      </c>
      <c r="D1692" s="2">
        <v>89.548000000000002</v>
      </c>
      <c r="E1692" s="2">
        <v>88.769000000000005</v>
      </c>
      <c r="F1692" s="2">
        <v>79.611999999999995</v>
      </c>
      <c r="G1692" s="2">
        <v>91.152000000000001</v>
      </c>
      <c r="J1692" s="2">
        <v>296.02</v>
      </c>
      <c r="K1692" s="2">
        <v>301.12</v>
      </c>
    </row>
    <row r="1693" spans="1:11">
      <c r="A1693" s="3">
        <v>1070.5</v>
      </c>
      <c r="B1693" s="2">
        <v>71.28</v>
      </c>
      <c r="C1693" s="2">
        <v>65.3</v>
      </c>
      <c r="D1693" s="2">
        <v>88.1</v>
      </c>
      <c r="E1693" s="2">
        <v>91.015000000000001</v>
      </c>
      <c r="F1693" s="2">
        <v>78.451999999999998</v>
      </c>
      <c r="G1693" s="2">
        <v>89.344999999999999</v>
      </c>
      <c r="J1693" s="2">
        <v>289.41000000000003</v>
      </c>
      <c r="K1693" s="2">
        <v>296.02</v>
      </c>
    </row>
    <row r="1694" spans="1:11">
      <c r="A1694" s="3">
        <v>1071</v>
      </c>
      <c r="B1694" s="2">
        <v>71.897000000000006</v>
      </c>
      <c r="C1694" s="2">
        <v>64.709000000000003</v>
      </c>
      <c r="D1694" s="2">
        <v>89.287999999999997</v>
      </c>
      <c r="E1694" s="2">
        <v>87.54</v>
      </c>
      <c r="F1694" s="2">
        <v>78.213999999999999</v>
      </c>
      <c r="G1694" s="2">
        <v>85.796999999999997</v>
      </c>
      <c r="J1694" s="2">
        <v>289.22000000000003</v>
      </c>
      <c r="K1694" s="2">
        <v>299.52999999999997</v>
      </c>
    </row>
    <row r="1695" spans="1:11">
      <c r="A1695" s="3">
        <v>1071.5</v>
      </c>
      <c r="B1695" s="2">
        <v>72.846999999999994</v>
      </c>
      <c r="C1695" s="2">
        <v>66.540000000000006</v>
      </c>
      <c r="D1695" s="2">
        <v>91.67</v>
      </c>
      <c r="E1695" s="2">
        <v>85.995999999999995</v>
      </c>
      <c r="F1695" s="2">
        <v>82.521000000000001</v>
      </c>
      <c r="G1695" s="2">
        <v>82.653999999999996</v>
      </c>
      <c r="J1695" s="2">
        <v>292.42</v>
      </c>
      <c r="K1695" s="2">
        <v>303.44</v>
      </c>
    </row>
    <row r="1696" spans="1:11">
      <c r="A1696" s="3">
        <v>1072</v>
      </c>
      <c r="B1696" s="2">
        <v>73.960999999999999</v>
      </c>
      <c r="C1696" s="2">
        <v>69.915999999999997</v>
      </c>
      <c r="D1696" s="2">
        <v>93.730999999999995</v>
      </c>
      <c r="E1696" s="2">
        <v>85.429000000000002</v>
      </c>
      <c r="F1696" s="2">
        <v>84.210999999999999</v>
      </c>
      <c r="G1696" s="2">
        <v>82.483999999999995</v>
      </c>
      <c r="J1696" s="2">
        <v>299.42</v>
      </c>
      <c r="K1696" s="2">
        <v>309.75</v>
      </c>
    </row>
    <row r="1697" spans="1:11">
      <c r="A1697" s="3">
        <v>1072.5</v>
      </c>
      <c r="B1697" s="2">
        <v>76.028999999999996</v>
      </c>
      <c r="C1697" s="2">
        <v>74.869</v>
      </c>
      <c r="D1697" s="2">
        <v>96.947000000000003</v>
      </c>
      <c r="E1697" s="2">
        <v>88.126000000000005</v>
      </c>
      <c r="F1697" s="2">
        <v>83.706999999999994</v>
      </c>
      <c r="G1697" s="2">
        <v>82.578999999999994</v>
      </c>
      <c r="J1697" s="2">
        <v>300.58</v>
      </c>
      <c r="K1697" s="2">
        <v>301.10000000000002</v>
      </c>
    </row>
    <row r="1698" spans="1:11">
      <c r="A1698" s="3">
        <v>1073</v>
      </c>
      <c r="B1698" s="2">
        <v>76.512</v>
      </c>
      <c r="C1698" s="2">
        <v>75.936000000000007</v>
      </c>
      <c r="D1698" s="2">
        <v>99.210999999999999</v>
      </c>
      <c r="E1698" s="2">
        <v>87.552999999999997</v>
      </c>
      <c r="F1698" s="2">
        <v>78.522000000000006</v>
      </c>
      <c r="G1698" s="2">
        <v>79.801000000000002</v>
      </c>
      <c r="J1698" s="2">
        <v>291.92</v>
      </c>
      <c r="K1698" s="2">
        <v>285.45</v>
      </c>
    </row>
    <row r="1699" spans="1:11">
      <c r="A1699" s="3">
        <v>1073.5</v>
      </c>
      <c r="B1699" s="2">
        <v>79.143000000000001</v>
      </c>
      <c r="C1699" s="2">
        <v>77.421000000000006</v>
      </c>
      <c r="D1699" s="2">
        <v>100.71</v>
      </c>
      <c r="E1699" s="2">
        <v>90.436999999999998</v>
      </c>
      <c r="F1699" s="2">
        <v>76.009</v>
      </c>
      <c r="G1699" s="2">
        <v>80.597999999999999</v>
      </c>
      <c r="J1699" s="2">
        <v>280</v>
      </c>
      <c r="K1699" s="2">
        <v>265.56</v>
      </c>
    </row>
    <row r="1700" spans="1:11">
      <c r="A1700" s="3">
        <v>1074</v>
      </c>
      <c r="B1700" s="2">
        <v>78.343000000000004</v>
      </c>
      <c r="C1700" s="2">
        <v>74.466999999999999</v>
      </c>
      <c r="D1700" s="2">
        <v>97.745999999999995</v>
      </c>
      <c r="E1700" s="2">
        <v>92.155000000000001</v>
      </c>
      <c r="F1700" s="2">
        <v>78.977000000000004</v>
      </c>
      <c r="G1700" s="2">
        <v>83.798000000000002</v>
      </c>
      <c r="J1700" s="2">
        <v>274.19</v>
      </c>
      <c r="K1700" s="2">
        <v>259.04000000000002</v>
      </c>
    </row>
    <row r="1701" spans="1:11">
      <c r="A1701" s="3">
        <v>1074.5</v>
      </c>
      <c r="B1701" s="2">
        <v>76.445999999999998</v>
      </c>
      <c r="C1701" s="2">
        <v>72.459000000000003</v>
      </c>
      <c r="D1701" s="2">
        <v>94.588999999999999</v>
      </c>
      <c r="E1701" s="2">
        <v>93.004999999999995</v>
      </c>
      <c r="F1701" s="2">
        <v>80.528999999999996</v>
      </c>
      <c r="G1701" s="2">
        <v>88.373000000000005</v>
      </c>
      <c r="J1701" s="2">
        <v>273.67</v>
      </c>
      <c r="K1701" s="2">
        <v>262.14</v>
      </c>
    </row>
    <row r="1702" spans="1:11">
      <c r="A1702" s="3">
        <v>1075</v>
      </c>
      <c r="B1702" s="2">
        <v>72.123999999999995</v>
      </c>
      <c r="C1702" s="2">
        <v>70.903000000000006</v>
      </c>
      <c r="D1702" s="2">
        <v>92.789000000000001</v>
      </c>
      <c r="E1702" s="2">
        <v>91.65</v>
      </c>
      <c r="F1702" s="2">
        <v>81.210999999999999</v>
      </c>
      <c r="G1702" s="2">
        <v>87.343999999999994</v>
      </c>
      <c r="J1702" s="2">
        <v>276.81</v>
      </c>
      <c r="K1702" s="2">
        <v>264.31</v>
      </c>
    </row>
    <row r="1703" spans="1:11">
      <c r="A1703" s="3">
        <v>1075.5</v>
      </c>
      <c r="B1703" s="2">
        <v>67.858999999999995</v>
      </c>
      <c r="C1703" s="2">
        <v>66.962000000000003</v>
      </c>
      <c r="D1703" s="2">
        <v>89.813999999999993</v>
      </c>
      <c r="E1703" s="2">
        <v>89.906000000000006</v>
      </c>
      <c r="F1703" s="2">
        <v>79.793000000000006</v>
      </c>
      <c r="G1703" s="2">
        <v>84.025999999999996</v>
      </c>
      <c r="J1703" s="2">
        <v>271.93</v>
      </c>
      <c r="K1703" s="2">
        <v>260.07</v>
      </c>
    </row>
    <row r="1704" spans="1:11">
      <c r="A1704" s="3">
        <v>1076</v>
      </c>
      <c r="B1704" s="2">
        <v>68.081999999999994</v>
      </c>
      <c r="C1704" s="2">
        <v>65.816999999999993</v>
      </c>
      <c r="D1704" s="2">
        <v>89.95</v>
      </c>
      <c r="E1704" s="2">
        <v>91.656000000000006</v>
      </c>
      <c r="F1704" s="2">
        <v>80.834000000000003</v>
      </c>
      <c r="G1704" s="2">
        <v>84.221999999999994</v>
      </c>
      <c r="J1704" s="2">
        <v>260.16000000000003</v>
      </c>
      <c r="K1704" s="2">
        <v>249.12</v>
      </c>
    </row>
    <row r="1705" spans="1:11">
      <c r="A1705" s="3">
        <v>1076.5</v>
      </c>
      <c r="B1705" s="2">
        <v>67.210999999999999</v>
      </c>
      <c r="C1705" s="2">
        <v>65.968999999999994</v>
      </c>
      <c r="D1705" s="2">
        <v>90.47</v>
      </c>
      <c r="E1705" s="2">
        <v>94.436000000000007</v>
      </c>
      <c r="F1705" s="2">
        <v>82.665999999999997</v>
      </c>
      <c r="G1705" s="2">
        <v>86.596999999999994</v>
      </c>
      <c r="J1705" s="2">
        <v>247.74</v>
      </c>
      <c r="K1705" s="2">
        <v>242.88</v>
      </c>
    </row>
    <row r="1706" spans="1:11">
      <c r="A1706" s="3">
        <v>1077</v>
      </c>
      <c r="B1706" s="2">
        <v>69.748999999999995</v>
      </c>
      <c r="C1706" s="2">
        <v>69.231999999999999</v>
      </c>
      <c r="D1706" s="2">
        <v>93.638000000000005</v>
      </c>
      <c r="E1706" s="2">
        <v>94.899000000000001</v>
      </c>
      <c r="F1706" s="2">
        <v>84.298000000000002</v>
      </c>
      <c r="G1706" s="2">
        <v>91.102999999999994</v>
      </c>
      <c r="J1706" s="2">
        <v>250.41</v>
      </c>
      <c r="K1706" s="2">
        <v>252.54</v>
      </c>
    </row>
    <row r="1707" spans="1:11">
      <c r="A1707" s="3">
        <v>1077.5</v>
      </c>
      <c r="B1707" s="2">
        <v>68.998999999999995</v>
      </c>
      <c r="C1707" s="2">
        <v>73.704999999999998</v>
      </c>
      <c r="D1707" s="2">
        <v>95.771000000000001</v>
      </c>
      <c r="E1707" s="2">
        <v>92.48</v>
      </c>
      <c r="F1707" s="2">
        <v>85.366</v>
      </c>
      <c r="G1707" s="2">
        <v>90.064999999999998</v>
      </c>
      <c r="J1707" s="2">
        <v>255.59</v>
      </c>
      <c r="K1707" s="2">
        <v>258.24</v>
      </c>
    </row>
    <row r="1708" spans="1:11">
      <c r="A1708" s="3">
        <v>1078</v>
      </c>
      <c r="B1708" s="2">
        <v>71.287999999999997</v>
      </c>
      <c r="C1708" s="2">
        <v>74.126000000000005</v>
      </c>
      <c r="D1708" s="2">
        <v>94.018000000000001</v>
      </c>
      <c r="E1708" s="2">
        <v>90.209000000000003</v>
      </c>
      <c r="F1708" s="2">
        <v>84.844999999999999</v>
      </c>
      <c r="G1708" s="2">
        <v>88.593000000000004</v>
      </c>
      <c r="J1708" s="2">
        <v>257.52999999999997</v>
      </c>
      <c r="K1708" s="2">
        <v>261.52999999999997</v>
      </c>
    </row>
    <row r="1709" spans="1:11">
      <c r="A1709" s="3">
        <v>1078.5</v>
      </c>
      <c r="B1709" s="2">
        <v>73.224000000000004</v>
      </c>
      <c r="C1709" s="2">
        <v>74.394999999999996</v>
      </c>
      <c r="D1709" s="2">
        <v>93.808999999999997</v>
      </c>
      <c r="E1709" s="2">
        <v>89.745000000000005</v>
      </c>
      <c r="F1709" s="2">
        <v>84.337999999999994</v>
      </c>
      <c r="G1709" s="2">
        <v>86.019000000000005</v>
      </c>
      <c r="J1709" s="2">
        <v>251.15</v>
      </c>
      <c r="K1709" s="2">
        <v>249.54</v>
      </c>
    </row>
    <row r="1710" spans="1:11">
      <c r="A1710" s="3">
        <v>1079</v>
      </c>
      <c r="B1710" s="2">
        <v>76.027000000000001</v>
      </c>
      <c r="C1710" s="2">
        <v>76.308999999999997</v>
      </c>
      <c r="D1710" s="2">
        <v>95.807000000000002</v>
      </c>
      <c r="E1710" s="2">
        <v>93.564999999999998</v>
      </c>
      <c r="F1710" s="2">
        <v>83.757000000000005</v>
      </c>
      <c r="G1710" s="2">
        <v>90.721999999999994</v>
      </c>
      <c r="J1710" s="2">
        <v>253.1</v>
      </c>
      <c r="K1710" s="2">
        <v>245.14</v>
      </c>
    </row>
    <row r="1711" spans="1:11">
      <c r="A1711" s="3">
        <v>1079.5</v>
      </c>
      <c r="B1711" s="2">
        <v>79.558999999999997</v>
      </c>
      <c r="C1711" s="2">
        <v>77.290999999999997</v>
      </c>
      <c r="D1711" s="2">
        <v>98.180999999999997</v>
      </c>
      <c r="E1711" s="2">
        <v>96.603999999999999</v>
      </c>
      <c r="F1711" s="2">
        <v>85.015000000000001</v>
      </c>
      <c r="G1711" s="2">
        <v>93.22</v>
      </c>
      <c r="J1711" s="2">
        <v>250.54</v>
      </c>
      <c r="K1711" s="2">
        <v>238.83</v>
      </c>
    </row>
    <row r="1712" spans="1:11">
      <c r="A1712" s="3">
        <v>1080</v>
      </c>
      <c r="B1712" s="2">
        <v>79.400999999999996</v>
      </c>
      <c r="C1712" s="2">
        <v>76.475999999999999</v>
      </c>
      <c r="D1712" s="2">
        <v>98.951999999999998</v>
      </c>
      <c r="E1712" s="2">
        <v>96.686999999999998</v>
      </c>
      <c r="F1712" s="2">
        <v>83.694000000000003</v>
      </c>
      <c r="G1712" s="2">
        <v>94.891000000000005</v>
      </c>
      <c r="J1712" s="2">
        <v>248.78</v>
      </c>
      <c r="K1712" s="2">
        <v>234.31</v>
      </c>
    </row>
    <row r="1713" spans="1:11">
      <c r="A1713" s="3">
        <v>1080.5</v>
      </c>
      <c r="B1713" s="2">
        <v>75.055999999999997</v>
      </c>
      <c r="C1713" s="2">
        <v>73.631</v>
      </c>
      <c r="D1713" s="2">
        <v>94.447999999999993</v>
      </c>
      <c r="E1713" s="2">
        <v>92.067999999999998</v>
      </c>
      <c r="F1713" s="2">
        <v>80.191000000000003</v>
      </c>
      <c r="G1713" s="2">
        <v>89.346999999999994</v>
      </c>
      <c r="J1713" s="2">
        <v>234.88</v>
      </c>
      <c r="K1713" s="2">
        <v>228.56</v>
      </c>
    </row>
    <row r="1714" spans="1:11">
      <c r="A1714" s="3">
        <v>1081</v>
      </c>
      <c r="B1714" s="2">
        <v>67.174000000000007</v>
      </c>
      <c r="C1714" s="2">
        <v>68.483999999999995</v>
      </c>
      <c r="D1714" s="2">
        <v>87.096000000000004</v>
      </c>
      <c r="E1714" s="2">
        <v>87.343999999999994</v>
      </c>
      <c r="F1714" s="2">
        <v>78.427999999999997</v>
      </c>
      <c r="G1714" s="2">
        <v>81.049000000000007</v>
      </c>
      <c r="J1714" s="2">
        <v>233.18</v>
      </c>
      <c r="K1714" s="2">
        <v>227.07</v>
      </c>
    </row>
    <row r="1715" spans="1:11">
      <c r="A1715" s="3">
        <v>1081.5</v>
      </c>
      <c r="B1715" s="2">
        <v>60.871000000000002</v>
      </c>
      <c r="C1715" s="2">
        <v>66.367999999999995</v>
      </c>
      <c r="D1715" s="2">
        <v>83.278000000000006</v>
      </c>
      <c r="E1715" s="2">
        <v>83.415999999999997</v>
      </c>
      <c r="F1715" s="2">
        <v>78.259</v>
      </c>
      <c r="G1715" s="2">
        <v>77.284999999999997</v>
      </c>
      <c r="J1715" s="2">
        <v>235.49</v>
      </c>
      <c r="K1715" s="2">
        <v>231.75</v>
      </c>
    </row>
    <row r="1716" spans="1:11">
      <c r="A1716" s="3">
        <v>1082</v>
      </c>
      <c r="B1716" s="2">
        <v>61.097999999999999</v>
      </c>
      <c r="C1716" s="2">
        <v>65.503</v>
      </c>
      <c r="D1716" s="2">
        <v>83.474000000000004</v>
      </c>
      <c r="E1716" s="2">
        <v>80.924000000000007</v>
      </c>
      <c r="F1716" s="2">
        <v>78.716999999999999</v>
      </c>
      <c r="G1716" s="2">
        <v>77.867000000000004</v>
      </c>
      <c r="J1716" s="2">
        <v>246.93</v>
      </c>
      <c r="K1716" s="2">
        <v>235.77</v>
      </c>
    </row>
    <row r="1717" spans="1:11">
      <c r="A1717" s="3">
        <v>1082.5</v>
      </c>
      <c r="B1717" s="2">
        <v>65.164000000000001</v>
      </c>
      <c r="C1717" s="2">
        <v>64.78</v>
      </c>
      <c r="D1717" s="2">
        <v>86.063000000000002</v>
      </c>
      <c r="E1717" s="2">
        <v>83.793999999999997</v>
      </c>
      <c r="F1717" s="2">
        <v>79.421000000000006</v>
      </c>
      <c r="G1717" s="2">
        <v>83.352000000000004</v>
      </c>
      <c r="J1717" s="2">
        <v>242.98</v>
      </c>
      <c r="K1717" s="2">
        <v>233.33</v>
      </c>
    </row>
    <row r="1718" spans="1:11">
      <c r="A1718" s="3">
        <v>1083</v>
      </c>
      <c r="B1718" s="2">
        <v>69.054000000000002</v>
      </c>
      <c r="C1718" s="2">
        <v>65.552999999999997</v>
      </c>
      <c r="D1718" s="2">
        <v>87.468999999999994</v>
      </c>
      <c r="E1718" s="2">
        <v>87.546000000000006</v>
      </c>
      <c r="F1718" s="2">
        <v>77.864000000000004</v>
      </c>
      <c r="G1718" s="2">
        <v>89.582999999999998</v>
      </c>
      <c r="J1718" s="2">
        <v>232.27</v>
      </c>
      <c r="K1718" s="2">
        <v>235.71</v>
      </c>
    </row>
    <row r="1719" spans="1:11">
      <c r="A1719" s="3">
        <v>1083.5</v>
      </c>
      <c r="B1719" s="2">
        <v>72.376999999999995</v>
      </c>
      <c r="C1719" s="2">
        <v>63.734999999999999</v>
      </c>
      <c r="D1719" s="2">
        <v>84.924000000000007</v>
      </c>
      <c r="E1719" s="2">
        <v>93.453000000000003</v>
      </c>
      <c r="F1719" s="2">
        <v>80.356999999999999</v>
      </c>
      <c r="G1719" s="2">
        <v>94.974999999999994</v>
      </c>
      <c r="J1719" s="2">
        <v>220.41</v>
      </c>
      <c r="K1719" s="2">
        <v>231.92</v>
      </c>
    </row>
    <row r="1720" spans="1:11">
      <c r="A1720" s="3">
        <v>1084</v>
      </c>
      <c r="B1720" s="2">
        <v>72.680999999999997</v>
      </c>
      <c r="C1720" s="2">
        <v>64.765000000000001</v>
      </c>
      <c r="D1720" s="2">
        <v>82.802999999999997</v>
      </c>
      <c r="E1720" s="2">
        <v>95.531000000000006</v>
      </c>
      <c r="F1720" s="2">
        <v>83.144000000000005</v>
      </c>
      <c r="G1720" s="2">
        <v>94.242999999999995</v>
      </c>
      <c r="J1720" s="2">
        <v>214.45</v>
      </c>
      <c r="K1720" s="2">
        <v>228.76</v>
      </c>
    </row>
    <row r="1721" spans="1:11">
      <c r="A1721" s="3">
        <v>1084.5</v>
      </c>
      <c r="B1721" s="2">
        <v>71.536000000000001</v>
      </c>
      <c r="C1721" s="2">
        <v>67.817999999999998</v>
      </c>
      <c r="D1721" s="2">
        <v>83.072999999999993</v>
      </c>
      <c r="E1721" s="2">
        <v>97.173000000000002</v>
      </c>
      <c r="F1721" s="2">
        <v>83.968999999999994</v>
      </c>
      <c r="G1721" s="2">
        <v>92.450999999999993</v>
      </c>
      <c r="J1721" s="2">
        <v>216.21</v>
      </c>
      <c r="K1721" s="2">
        <v>222.21</v>
      </c>
    </row>
    <row r="1722" spans="1:11">
      <c r="A1722" s="3">
        <v>1085</v>
      </c>
      <c r="B1722" s="2">
        <v>70.944000000000003</v>
      </c>
      <c r="C1722" s="2">
        <v>68.888000000000005</v>
      </c>
      <c r="D1722" s="2">
        <v>85.117000000000004</v>
      </c>
      <c r="E1722" s="2">
        <v>98.600999999999999</v>
      </c>
      <c r="F1722" s="2">
        <v>83.557000000000002</v>
      </c>
      <c r="G1722" s="2">
        <v>88.596999999999994</v>
      </c>
      <c r="J1722" s="2">
        <v>212.43</v>
      </c>
      <c r="K1722" s="2">
        <v>219.13</v>
      </c>
    </row>
    <row r="1723" spans="1:11">
      <c r="A1723" s="3">
        <v>1085.5</v>
      </c>
      <c r="B1723" s="2">
        <v>70.251999999999995</v>
      </c>
      <c r="C1723" s="2">
        <v>66.271000000000001</v>
      </c>
      <c r="D1723" s="2">
        <v>89.731999999999999</v>
      </c>
      <c r="E1723" s="2">
        <v>100.2</v>
      </c>
      <c r="F1723" s="2">
        <v>85</v>
      </c>
      <c r="G1723" s="2">
        <v>89.099000000000004</v>
      </c>
      <c r="J1723" s="2">
        <v>206.44</v>
      </c>
      <c r="K1723" s="2">
        <v>213.71</v>
      </c>
    </row>
    <row r="1724" spans="1:11">
      <c r="A1724" s="3">
        <v>1086</v>
      </c>
      <c r="B1724" s="2">
        <v>73.682000000000002</v>
      </c>
      <c r="C1724" s="2">
        <v>65.537000000000006</v>
      </c>
      <c r="D1724" s="2">
        <v>96.4</v>
      </c>
      <c r="E1724" s="2">
        <v>102.1</v>
      </c>
      <c r="F1724" s="2">
        <v>85.625</v>
      </c>
      <c r="G1724" s="2">
        <v>91.656000000000006</v>
      </c>
      <c r="J1724" s="2">
        <v>199.02</v>
      </c>
      <c r="K1724" s="2">
        <v>203.04</v>
      </c>
    </row>
    <row r="1725" spans="1:11">
      <c r="A1725" s="3">
        <v>1086.5</v>
      </c>
      <c r="B1725" s="2">
        <v>76.581000000000003</v>
      </c>
      <c r="C1725" s="2">
        <v>65.308999999999997</v>
      </c>
      <c r="D1725" s="2">
        <v>102.25</v>
      </c>
      <c r="E1725" s="2">
        <v>100.68</v>
      </c>
      <c r="F1725" s="2">
        <v>86.817999999999998</v>
      </c>
      <c r="G1725" s="2">
        <v>93.215999999999994</v>
      </c>
      <c r="J1725" s="2">
        <v>195.97</v>
      </c>
      <c r="K1725" s="2">
        <v>190.89</v>
      </c>
    </row>
    <row r="1726" spans="1:11">
      <c r="A1726" s="3">
        <v>1087</v>
      </c>
      <c r="B1726" s="2">
        <v>80.067999999999998</v>
      </c>
      <c r="C1726" s="2">
        <v>67.215999999999994</v>
      </c>
      <c r="D1726" s="2">
        <v>101.69</v>
      </c>
      <c r="E1726" s="2">
        <v>99.486999999999995</v>
      </c>
      <c r="F1726" s="2">
        <v>84.238</v>
      </c>
      <c r="G1726" s="2">
        <v>94.096999999999994</v>
      </c>
      <c r="J1726" s="2">
        <v>199.29</v>
      </c>
      <c r="K1726" s="2">
        <v>188.22</v>
      </c>
    </row>
    <row r="1727" spans="1:11">
      <c r="A1727" s="3">
        <v>1087.5</v>
      </c>
      <c r="B1727" s="2">
        <v>76.561999999999998</v>
      </c>
      <c r="C1727" s="2">
        <v>70.519000000000005</v>
      </c>
      <c r="D1727" s="2">
        <v>94.94</v>
      </c>
      <c r="E1727" s="2">
        <v>95.328999999999994</v>
      </c>
      <c r="F1727" s="2">
        <v>82.378</v>
      </c>
      <c r="G1727" s="2">
        <v>90.759</v>
      </c>
      <c r="J1727" s="2">
        <v>201.22</v>
      </c>
      <c r="K1727" s="2">
        <v>195.2</v>
      </c>
    </row>
    <row r="1728" spans="1:11">
      <c r="A1728" s="3">
        <v>1088</v>
      </c>
      <c r="B1728" s="2">
        <v>71.763000000000005</v>
      </c>
      <c r="C1728" s="2">
        <v>69.123000000000005</v>
      </c>
      <c r="D1728" s="2">
        <v>87.881</v>
      </c>
      <c r="E1728" s="2">
        <v>92.016999999999996</v>
      </c>
      <c r="F1728" s="2">
        <v>79.052000000000007</v>
      </c>
      <c r="G1728" s="2">
        <v>90.185000000000002</v>
      </c>
      <c r="J1728" s="2">
        <v>203.51</v>
      </c>
      <c r="K1728" s="2">
        <v>207.67</v>
      </c>
    </row>
    <row r="1729" spans="1:11">
      <c r="A1729" s="3">
        <v>1088.5</v>
      </c>
      <c r="B1729" s="2">
        <v>69.944000000000003</v>
      </c>
      <c r="C1729" s="2">
        <v>75.307000000000002</v>
      </c>
      <c r="D1729" s="2">
        <v>86.319000000000003</v>
      </c>
      <c r="E1729" s="2">
        <v>87.361000000000004</v>
      </c>
      <c r="F1729" s="2">
        <v>79.203000000000003</v>
      </c>
      <c r="G1729" s="2">
        <v>87.533000000000001</v>
      </c>
      <c r="J1729" s="2">
        <v>199.7</v>
      </c>
      <c r="K1729" s="2">
        <v>209.94</v>
      </c>
    </row>
    <row r="1730" spans="1:11">
      <c r="A1730" s="3">
        <v>1089</v>
      </c>
      <c r="B1730" s="2">
        <v>73.564999999999998</v>
      </c>
      <c r="C1730" s="2">
        <v>76.158000000000001</v>
      </c>
      <c r="D1730" s="2">
        <v>89.367999999999995</v>
      </c>
      <c r="E1730" s="2">
        <v>87.308999999999997</v>
      </c>
      <c r="F1730" s="2">
        <v>81.212000000000003</v>
      </c>
      <c r="G1730" s="2">
        <v>88.844999999999999</v>
      </c>
      <c r="J1730" s="2">
        <v>199.98</v>
      </c>
      <c r="K1730" s="2">
        <v>210.76</v>
      </c>
    </row>
    <row r="1731" spans="1:11">
      <c r="A1731" s="3">
        <v>1089.5</v>
      </c>
      <c r="B1731" s="2">
        <v>75.977999999999994</v>
      </c>
      <c r="C1731" s="2">
        <v>74.762</v>
      </c>
      <c r="D1731" s="2">
        <v>90.695999999999998</v>
      </c>
      <c r="E1731" s="2">
        <v>89.92</v>
      </c>
      <c r="F1731" s="2">
        <v>82.477999999999994</v>
      </c>
      <c r="G1731" s="2">
        <v>85.387</v>
      </c>
      <c r="J1731" s="2">
        <v>195.8</v>
      </c>
      <c r="K1731" s="2">
        <v>201.95</v>
      </c>
    </row>
    <row r="1732" spans="1:11">
      <c r="A1732" s="3">
        <v>1090</v>
      </c>
      <c r="B1732" s="2">
        <v>76.06</v>
      </c>
      <c r="C1732" s="2">
        <v>71.572999999999993</v>
      </c>
      <c r="D1732" s="2">
        <v>91.953000000000003</v>
      </c>
      <c r="E1732" s="2">
        <v>91.936000000000007</v>
      </c>
      <c r="F1732" s="2">
        <v>80.206999999999994</v>
      </c>
      <c r="G1732" s="2">
        <v>80.888999999999996</v>
      </c>
      <c r="J1732" s="2">
        <v>193.9</v>
      </c>
      <c r="K1732" s="2">
        <v>201.12</v>
      </c>
    </row>
    <row r="1733" spans="1:11">
      <c r="A1733" s="3">
        <v>1090.5</v>
      </c>
      <c r="B1733" s="2">
        <v>71.459000000000003</v>
      </c>
      <c r="C1733" s="2">
        <v>67.391999999999996</v>
      </c>
      <c r="D1733" s="2">
        <v>89.245999999999995</v>
      </c>
      <c r="E1733" s="2">
        <v>91.905000000000001</v>
      </c>
      <c r="F1733" s="2">
        <v>78.805000000000007</v>
      </c>
      <c r="G1733" s="2">
        <v>77.67</v>
      </c>
      <c r="J1733" s="2">
        <v>199.13</v>
      </c>
      <c r="K1733" s="2">
        <v>202.03</v>
      </c>
    </row>
    <row r="1734" spans="1:11">
      <c r="A1734" s="3">
        <v>1091</v>
      </c>
      <c r="B1734" s="2">
        <v>73.231999999999999</v>
      </c>
      <c r="C1734" s="2">
        <v>64.400999999999996</v>
      </c>
      <c r="D1734" s="2">
        <v>88.757000000000005</v>
      </c>
      <c r="E1734" s="2">
        <v>87.153999999999996</v>
      </c>
      <c r="F1734" s="2">
        <v>80.102999999999994</v>
      </c>
      <c r="G1734" s="2">
        <v>78.073999999999998</v>
      </c>
      <c r="J1734" s="2">
        <v>195.55</v>
      </c>
      <c r="K1734" s="2">
        <v>198.02</v>
      </c>
    </row>
    <row r="1735" spans="1:11">
      <c r="A1735" s="3">
        <v>1091.5</v>
      </c>
      <c r="B1735" s="2">
        <v>77.680999999999997</v>
      </c>
      <c r="C1735" s="2">
        <v>61.018000000000001</v>
      </c>
      <c r="D1735" s="2">
        <v>86.638999999999996</v>
      </c>
      <c r="E1735" s="2">
        <v>90.186000000000007</v>
      </c>
      <c r="F1735" s="2">
        <v>81.712000000000003</v>
      </c>
      <c r="G1735" s="2">
        <v>82.278000000000006</v>
      </c>
      <c r="J1735" s="2">
        <v>192.41</v>
      </c>
      <c r="K1735" s="2">
        <v>192.55</v>
      </c>
    </row>
    <row r="1736" spans="1:11">
      <c r="A1736" s="3">
        <v>1092</v>
      </c>
      <c r="B1736" s="2">
        <v>77.91</v>
      </c>
      <c r="C1736" s="2">
        <v>60.69</v>
      </c>
      <c r="D1736" s="2">
        <v>83.820999999999998</v>
      </c>
      <c r="E1736" s="2">
        <v>93.39</v>
      </c>
      <c r="F1736" s="2">
        <v>85.62</v>
      </c>
      <c r="G1736" s="2">
        <v>85.991</v>
      </c>
      <c r="J1736" s="2">
        <v>181.01</v>
      </c>
      <c r="K1736" s="2">
        <v>185.85</v>
      </c>
    </row>
    <row r="1737" spans="1:11">
      <c r="A1737" s="3">
        <v>1092.5</v>
      </c>
      <c r="B1737" s="2">
        <v>79.613</v>
      </c>
      <c r="C1737" s="2">
        <v>64.275000000000006</v>
      </c>
      <c r="D1737" s="2">
        <v>81.343999999999994</v>
      </c>
      <c r="E1737" s="2">
        <v>92.201999999999998</v>
      </c>
      <c r="F1737" s="2">
        <v>83.652000000000001</v>
      </c>
      <c r="G1737" s="2">
        <v>86.016000000000005</v>
      </c>
      <c r="J1737" s="2">
        <v>178.12</v>
      </c>
      <c r="K1737" s="2">
        <v>184.96</v>
      </c>
    </row>
    <row r="1738" spans="1:11">
      <c r="A1738" s="3">
        <v>1093</v>
      </c>
      <c r="B1738" s="2">
        <v>77.506</v>
      </c>
      <c r="C1738" s="2">
        <v>71.197999999999993</v>
      </c>
      <c r="D1738" s="2">
        <v>81.745000000000005</v>
      </c>
      <c r="E1738" s="2">
        <v>90.527000000000001</v>
      </c>
      <c r="F1738" s="2">
        <v>85.084999999999994</v>
      </c>
      <c r="G1738" s="2">
        <v>87.013000000000005</v>
      </c>
      <c r="J1738" s="2">
        <v>176.34</v>
      </c>
      <c r="K1738" s="2">
        <v>183.09</v>
      </c>
    </row>
    <row r="1739" spans="1:11">
      <c r="A1739" s="3">
        <v>1093.5</v>
      </c>
      <c r="B1739" s="2">
        <v>81.896000000000001</v>
      </c>
      <c r="C1739" s="2">
        <v>74.900999999999996</v>
      </c>
      <c r="D1739" s="2">
        <v>89.811000000000007</v>
      </c>
      <c r="E1739" s="2">
        <v>86.346999999999994</v>
      </c>
      <c r="F1739" s="2">
        <v>87.28</v>
      </c>
      <c r="G1739" s="2">
        <v>87.22</v>
      </c>
      <c r="J1739" s="2">
        <v>182.81</v>
      </c>
      <c r="K1739" s="2">
        <v>181.68</v>
      </c>
    </row>
    <row r="1740" spans="1:11">
      <c r="A1740" s="3">
        <v>1094</v>
      </c>
      <c r="B1740" s="2">
        <v>83.903000000000006</v>
      </c>
      <c r="C1740" s="2">
        <v>77.308999999999997</v>
      </c>
      <c r="D1740" s="2">
        <v>94.566999999999993</v>
      </c>
      <c r="E1740" s="2">
        <v>88.783000000000001</v>
      </c>
      <c r="F1740" s="2">
        <v>89.224000000000004</v>
      </c>
      <c r="G1740" s="2">
        <v>90.849000000000004</v>
      </c>
      <c r="J1740" s="2">
        <v>186.86</v>
      </c>
      <c r="K1740" s="2">
        <v>181.28</v>
      </c>
    </row>
    <row r="1741" spans="1:11">
      <c r="A1741" s="3">
        <v>1094.5</v>
      </c>
      <c r="B1741" s="2">
        <v>85.242999999999995</v>
      </c>
      <c r="C1741" s="2">
        <v>76.174000000000007</v>
      </c>
      <c r="D1741" s="2">
        <v>97.46</v>
      </c>
      <c r="E1741" s="2">
        <v>89.567999999999998</v>
      </c>
      <c r="F1741" s="2">
        <v>87.356999999999999</v>
      </c>
      <c r="G1741" s="2">
        <v>90.507000000000005</v>
      </c>
      <c r="J1741" s="2">
        <v>186.67</v>
      </c>
      <c r="K1741" s="2">
        <v>176.69</v>
      </c>
    </row>
    <row r="1742" spans="1:11">
      <c r="A1742" s="3">
        <v>1095</v>
      </c>
      <c r="B1742" s="2">
        <v>85.423000000000002</v>
      </c>
      <c r="C1742" s="2">
        <v>75.213999999999999</v>
      </c>
      <c r="D1742" s="2">
        <v>94.879000000000005</v>
      </c>
      <c r="E1742" s="2">
        <v>94.057000000000002</v>
      </c>
      <c r="F1742" s="2">
        <v>82.055999999999997</v>
      </c>
      <c r="G1742" s="2">
        <v>90.384</v>
      </c>
      <c r="J1742" s="2">
        <v>176.31</v>
      </c>
      <c r="K1742" s="2">
        <v>169.4</v>
      </c>
    </row>
    <row r="1743" spans="1:11">
      <c r="A1743" s="3">
        <v>1095.5</v>
      </c>
      <c r="B1743" s="2">
        <v>82.120999999999995</v>
      </c>
      <c r="C1743" s="2">
        <v>74.073999999999998</v>
      </c>
      <c r="D1743" s="2">
        <v>99.364000000000004</v>
      </c>
      <c r="E1743" s="2">
        <v>97.778000000000006</v>
      </c>
      <c r="F1743" s="2">
        <v>74.013999999999996</v>
      </c>
      <c r="G1743" s="2">
        <v>87.56</v>
      </c>
      <c r="J1743" s="2">
        <v>158.16</v>
      </c>
      <c r="K1743" s="2">
        <v>158.94</v>
      </c>
    </row>
    <row r="1744" spans="1:11">
      <c r="A1744" s="3">
        <v>1096</v>
      </c>
      <c r="B1744" s="2">
        <v>75.989999999999995</v>
      </c>
      <c r="C1744" s="2">
        <v>69.253</v>
      </c>
      <c r="D1744" s="2">
        <v>98.352000000000004</v>
      </c>
      <c r="E1744" s="2">
        <v>102.08</v>
      </c>
      <c r="F1744" s="2">
        <v>67.372</v>
      </c>
      <c r="G1744" s="2">
        <v>83.537999999999997</v>
      </c>
      <c r="J1744" s="2">
        <v>140.56</v>
      </c>
      <c r="K1744" s="2">
        <v>144.35</v>
      </c>
    </row>
    <row r="1745" spans="1:11">
      <c r="A1745" s="3">
        <v>1096.5</v>
      </c>
      <c r="B1745" s="2">
        <v>72.290000000000006</v>
      </c>
      <c r="C1745" s="2">
        <v>65.430999999999997</v>
      </c>
      <c r="D1745" s="2">
        <v>101.09</v>
      </c>
      <c r="E1745" s="2">
        <v>99.942999999999998</v>
      </c>
      <c r="F1745" s="2">
        <v>66.402000000000001</v>
      </c>
      <c r="G1745" s="2">
        <v>84.992000000000004</v>
      </c>
      <c r="J1745" s="2">
        <v>137.52000000000001</v>
      </c>
      <c r="K1745" s="2">
        <v>142.63</v>
      </c>
    </row>
    <row r="1746" spans="1:11">
      <c r="A1746" s="3">
        <v>1097</v>
      </c>
      <c r="B1746" s="2">
        <v>67.793000000000006</v>
      </c>
      <c r="C1746" s="2">
        <v>62.508000000000003</v>
      </c>
      <c r="D1746" s="2">
        <v>92.429000000000002</v>
      </c>
      <c r="E1746" s="2">
        <v>96.242000000000004</v>
      </c>
      <c r="F1746" s="2">
        <v>64.58</v>
      </c>
      <c r="G1746" s="2">
        <v>89.629000000000005</v>
      </c>
      <c r="J1746" s="2">
        <v>141.78</v>
      </c>
      <c r="K1746" s="2">
        <v>146.72</v>
      </c>
    </row>
    <row r="1747" spans="1:11">
      <c r="A1747" s="3">
        <v>1097.5</v>
      </c>
      <c r="B1747" s="2">
        <v>69.772999999999996</v>
      </c>
      <c r="C1747" s="2">
        <v>63.223999999999997</v>
      </c>
      <c r="D1747" s="2">
        <v>86.293000000000006</v>
      </c>
      <c r="E1747" s="2">
        <v>89.343000000000004</v>
      </c>
      <c r="F1747" s="2">
        <v>67.36</v>
      </c>
      <c r="G1747" s="2">
        <v>88.48</v>
      </c>
      <c r="J1747" s="2">
        <v>153.86000000000001</v>
      </c>
      <c r="K1747" s="2">
        <v>159.19</v>
      </c>
    </row>
    <row r="1748" spans="1:11">
      <c r="A1748" s="3">
        <v>1098</v>
      </c>
      <c r="B1748" s="2">
        <v>71.441000000000003</v>
      </c>
      <c r="C1748" s="2">
        <v>63.192</v>
      </c>
      <c r="D1748" s="2">
        <v>84.411000000000001</v>
      </c>
      <c r="E1748" s="2">
        <v>85.823999999999998</v>
      </c>
      <c r="F1748" s="2">
        <v>69.774000000000001</v>
      </c>
      <c r="G1748" s="2">
        <v>87.091999999999999</v>
      </c>
      <c r="J1748" s="2">
        <v>159.76</v>
      </c>
      <c r="K1748" s="2">
        <v>170.9</v>
      </c>
    </row>
    <row r="1749" spans="1:11">
      <c r="A1749" s="3">
        <v>1098.5</v>
      </c>
      <c r="B1749" s="2">
        <v>73.957999999999998</v>
      </c>
      <c r="C1749" s="2">
        <v>66.706999999999994</v>
      </c>
      <c r="D1749" s="2">
        <v>84.52</v>
      </c>
      <c r="E1749" s="2">
        <v>83.116</v>
      </c>
      <c r="F1749" s="2">
        <v>75.802000000000007</v>
      </c>
      <c r="G1749" s="2">
        <v>85.572000000000003</v>
      </c>
      <c r="J1749" s="2">
        <v>159.05000000000001</v>
      </c>
      <c r="K1749" s="2">
        <v>169.46</v>
      </c>
    </row>
    <row r="1750" spans="1:11">
      <c r="A1750" s="3">
        <v>1099</v>
      </c>
      <c r="B1750" s="2">
        <v>73.503</v>
      </c>
      <c r="C1750" s="2">
        <v>67.311999999999998</v>
      </c>
      <c r="D1750" s="2">
        <v>89.85</v>
      </c>
      <c r="E1750" s="2">
        <v>84.274000000000001</v>
      </c>
      <c r="F1750" s="2">
        <v>78.775999999999996</v>
      </c>
      <c r="G1750" s="2">
        <v>88.454999999999998</v>
      </c>
      <c r="J1750" s="2">
        <v>151.71</v>
      </c>
      <c r="K1750" s="2">
        <v>160.72</v>
      </c>
    </row>
    <row r="1751" spans="1:11">
      <c r="A1751" s="3">
        <v>1099.5</v>
      </c>
      <c r="B1751" s="2">
        <v>72.198999999999998</v>
      </c>
      <c r="C1751" s="2">
        <v>66.637</v>
      </c>
      <c r="D1751" s="2">
        <v>91.391000000000005</v>
      </c>
      <c r="E1751" s="2">
        <v>89.811999999999998</v>
      </c>
      <c r="F1751" s="2">
        <v>85.287000000000006</v>
      </c>
      <c r="G1751" s="2">
        <v>90.108999999999995</v>
      </c>
      <c r="J1751" s="2">
        <v>150.15</v>
      </c>
      <c r="K1751" s="2">
        <v>151.96</v>
      </c>
    </row>
    <row r="1752" spans="1:11">
      <c r="A1752" s="3">
        <v>1100</v>
      </c>
      <c r="B1752" s="2">
        <v>71.438000000000002</v>
      </c>
      <c r="C1752" s="2">
        <v>61.280999999999999</v>
      </c>
      <c r="D1752" s="2">
        <v>93.71</v>
      </c>
      <c r="E1752" s="2">
        <v>94.331000000000003</v>
      </c>
      <c r="F1752" s="2">
        <v>85.62</v>
      </c>
      <c r="G1752" s="2">
        <v>86.754999999999995</v>
      </c>
      <c r="J1752" s="2">
        <v>146.41999999999999</v>
      </c>
      <c r="K1752" s="2">
        <v>143.62</v>
      </c>
    </row>
    <row r="1753" spans="1:11">
      <c r="A1753" s="3">
        <v>1100.5</v>
      </c>
      <c r="B1753" s="2">
        <v>75.022999999999996</v>
      </c>
      <c r="C1753" s="2">
        <v>61.131999999999998</v>
      </c>
      <c r="D1753" s="2">
        <v>96.525999999999996</v>
      </c>
      <c r="E1753" s="2">
        <v>93.599000000000004</v>
      </c>
      <c r="F1753" s="2">
        <v>81.162000000000006</v>
      </c>
      <c r="G1753" s="2">
        <v>81.573999999999998</v>
      </c>
      <c r="J1753" s="2">
        <v>147.52000000000001</v>
      </c>
      <c r="K1753" s="2">
        <v>142.62</v>
      </c>
    </row>
    <row r="1754" spans="1:11">
      <c r="A1754" s="3">
        <v>1101</v>
      </c>
      <c r="B1754" s="2">
        <v>80.480999999999995</v>
      </c>
      <c r="C1754" s="2">
        <v>71.620999999999995</v>
      </c>
      <c r="D1754" s="2">
        <v>97.86</v>
      </c>
      <c r="E1754" s="2">
        <v>87.537000000000006</v>
      </c>
      <c r="F1754" s="2">
        <v>69.941999999999993</v>
      </c>
      <c r="G1754" s="2">
        <v>78.099999999999994</v>
      </c>
      <c r="J1754" s="2">
        <v>141.58000000000001</v>
      </c>
      <c r="K1754" s="2">
        <v>137.74</v>
      </c>
    </row>
    <row r="1755" spans="1:11">
      <c r="A1755" s="3">
        <v>1101.5</v>
      </c>
      <c r="B1755" s="2">
        <v>52.552999999999997</v>
      </c>
      <c r="C1755" s="2">
        <v>58.219000000000001</v>
      </c>
      <c r="D1755" s="2">
        <v>68.981999999999999</v>
      </c>
      <c r="E1755" s="2">
        <v>52.573999999999998</v>
      </c>
      <c r="F1755" s="2">
        <v>50.945</v>
      </c>
      <c r="G1755" s="2">
        <v>62.308999999999997</v>
      </c>
      <c r="J1755" s="2">
        <v>112.14</v>
      </c>
      <c r="K1755" s="2">
        <v>96.698999999999998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6"/>
  <sheetViews>
    <sheetView workbookViewId="0">
      <selection activeCell="D20" sqref="D20"/>
    </sheetView>
  </sheetViews>
  <sheetFormatPr baseColWidth="10" defaultRowHeight="15" x14ac:dyDescent="0"/>
  <cols>
    <col min="1" max="1" width="7.1640625" bestFit="1" customWidth="1"/>
    <col min="2" max="2" width="10.83203125" customWidth="1"/>
    <col min="3" max="3" width="9.33203125" bestFit="1" customWidth="1"/>
  </cols>
  <sheetData>
    <row r="1" spans="1:1">
      <c r="A1" s="1"/>
    </row>
    <row r="1756" spans="2:2">
      <c r="B175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5"/>
  <sheetViews>
    <sheetView workbookViewId="0">
      <selection activeCell="B1" sqref="B1:G1048576"/>
    </sheetView>
  </sheetViews>
  <sheetFormatPr baseColWidth="10" defaultRowHeight="15" x14ac:dyDescent="0"/>
  <cols>
    <col min="1" max="1" width="8.6640625" bestFit="1" customWidth="1"/>
    <col min="2" max="2" width="11.33203125" bestFit="1" customWidth="1"/>
    <col min="3" max="3" width="11.1640625" bestFit="1" customWidth="1"/>
    <col min="4" max="4" width="12" bestFit="1" customWidth="1"/>
    <col min="5" max="9" width="11.83203125" customWidth="1"/>
    <col min="10" max="11" width="13.1640625" bestFit="1" customWidth="1"/>
  </cols>
  <sheetData>
    <row r="1" spans="1:11">
      <c r="A1" s="5" t="s">
        <v>0</v>
      </c>
      <c r="B1" s="8" t="s">
        <v>11</v>
      </c>
      <c r="C1" s="8" t="s">
        <v>12</v>
      </c>
      <c r="D1" s="8" t="s">
        <v>10</v>
      </c>
      <c r="E1" s="8" t="s">
        <v>22</v>
      </c>
      <c r="F1" s="8" t="s">
        <v>23</v>
      </c>
      <c r="G1" s="8" t="s">
        <v>24</v>
      </c>
      <c r="H1" s="5"/>
      <c r="I1" s="5"/>
      <c r="J1" s="5" t="s">
        <v>13</v>
      </c>
      <c r="K1" s="5" t="s">
        <v>25</v>
      </c>
    </row>
    <row r="2" spans="1:11">
      <c r="A2" s="3">
        <v>225</v>
      </c>
      <c r="B2" s="4">
        <v>1E-3</v>
      </c>
      <c r="C2" s="2">
        <v>1E-3</v>
      </c>
      <c r="D2" s="2">
        <v>1E-3</v>
      </c>
      <c r="E2" s="2">
        <v>1E-3</v>
      </c>
      <c r="F2" s="2">
        <v>1E-3</v>
      </c>
      <c r="G2" s="2">
        <v>1E-3</v>
      </c>
      <c r="H2" s="2"/>
      <c r="I2" s="2"/>
      <c r="J2" s="2">
        <v>24.181999999999999</v>
      </c>
      <c r="K2" s="2">
        <v>44.1</v>
      </c>
    </row>
    <row r="3" spans="1:11">
      <c r="A3" s="3">
        <v>225.5</v>
      </c>
      <c r="B3" s="4">
        <v>1E-3</v>
      </c>
      <c r="C3" s="2">
        <v>1E-3</v>
      </c>
      <c r="D3" s="2">
        <v>1E-3</v>
      </c>
      <c r="E3" s="2">
        <v>1E-3</v>
      </c>
      <c r="F3" s="2">
        <v>1E-3</v>
      </c>
      <c r="G3" s="2">
        <v>1E-3</v>
      </c>
      <c r="H3" s="2"/>
      <c r="I3" s="2"/>
      <c r="J3" s="2">
        <v>6.2861000000000002</v>
      </c>
      <c r="K3" s="2">
        <v>15.648999999999999</v>
      </c>
    </row>
    <row r="4" spans="1:11">
      <c r="A4" s="3">
        <v>226</v>
      </c>
      <c r="B4" s="4">
        <v>1E-3</v>
      </c>
      <c r="C4" s="2">
        <v>1E-3</v>
      </c>
      <c r="D4" s="2">
        <v>1E-3</v>
      </c>
      <c r="E4" s="2">
        <v>1E-3</v>
      </c>
      <c r="F4" s="2">
        <v>1E-3</v>
      </c>
      <c r="G4" s="2">
        <v>1E-3</v>
      </c>
      <c r="H4" s="2"/>
      <c r="I4" s="2"/>
      <c r="J4" s="2">
        <v>-11.058999999999999</v>
      </c>
      <c r="K4" s="2">
        <v>-5.2390999999999996</v>
      </c>
    </row>
    <row r="5" spans="1:11">
      <c r="A5" s="3">
        <v>226.5</v>
      </c>
      <c r="B5" s="4">
        <v>1E-3</v>
      </c>
      <c r="C5" s="2">
        <v>1E-3</v>
      </c>
      <c r="D5" s="2">
        <v>1E-3</v>
      </c>
      <c r="E5" s="2">
        <v>1E-3</v>
      </c>
      <c r="F5" s="2">
        <v>1E-3</v>
      </c>
      <c r="G5" s="2">
        <v>1E-3</v>
      </c>
      <c r="H5" s="2"/>
      <c r="I5" s="2"/>
      <c r="J5" s="2">
        <v>-6.2458</v>
      </c>
      <c r="K5" s="2">
        <v>-3.8304999999999998</v>
      </c>
    </row>
    <row r="6" spans="1:11">
      <c r="A6" s="3">
        <v>227</v>
      </c>
      <c r="B6" s="4">
        <v>1E-3</v>
      </c>
      <c r="C6" s="2">
        <v>1E-3</v>
      </c>
      <c r="D6" s="2">
        <v>1E-3</v>
      </c>
      <c r="E6" s="2">
        <v>1E-3</v>
      </c>
      <c r="F6" s="2">
        <v>1E-3</v>
      </c>
      <c r="G6" s="2">
        <v>1E-3</v>
      </c>
      <c r="H6" s="2"/>
      <c r="I6" s="2"/>
      <c r="J6" s="2">
        <v>-0.55710000000000004</v>
      </c>
      <c r="K6" s="2">
        <v>10.288</v>
      </c>
    </row>
    <row r="7" spans="1:11">
      <c r="A7" s="3">
        <v>227.5</v>
      </c>
      <c r="B7" s="4">
        <v>1E-3</v>
      </c>
      <c r="C7" s="2">
        <v>1E-3</v>
      </c>
      <c r="D7" s="2">
        <v>1E-3</v>
      </c>
      <c r="E7" s="2">
        <v>1E-3</v>
      </c>
      <c r="F7" s="2">
        <v>1E-3</v>
      </c>
      <c r="G7" s="2">
        <v>1E-3</v>
      </c>
      <c r="H7" s="2"/>
      <c r="I7" s="2"/>
      <c r="J7" s="2">
        <v>5.3373999999999997</v>
      </c>
      <c r="K7" s="2">
        <v>8.6671999999999993</v>
      </c>
    </row>
    <row r="8" spans="1:11">
      <c r="A8" s="3">
        <v>228</v>
      </c>
      <c r="B8" s="4">
        <v>1E-3</v>
      </c>
      <c r="C8" s="2">
        <v>1E-3</v>
      </c>
      <c r="D8" s="2">
        <v>1E-3</v>
      </c>
      <c r="E8" s="2">
        <v>1E-3</v>
      </c>
      <c r="F8" s="2">
        <v>1E-3</v>
      </c>
      <c r="G8" s="2">
        <v>1E-3</v>
      </c>
      <c r="H8" s="2"/>
      <c r="I8" s="2"/>
      <c r="J8" s="2">
        <v>10.635999999999999</v>
      </c>
      <c r="K8" s="2">
        <v>-8.2752999999999997</v>
      </c>
    </row>
    <row r="9" spans="1:11">
      <c r="A9" s="3">
        <v>228.5</v>
      </c>
      <c r="B9" s="4">
        <v>1E-3</v>
      </c>
      <c r="C9" s="2">
        <v>1E-3</v>
      </c>
      <c r="D9" s="2">
        <v>1E-3</v>
      </c>
      <c r="E9" s="2">
        <v>1E-3</v>
      </c>
      <c r="F9" s="2">
        <v>1E-3</v>
      </c>
      <c r="G9" s="2">
        <v>1E-3</v>
      </c>
      <c r="H9" s="2"/>
      <c r="I9" s="2"/>
      <c r="J9" s="2">
        <v>21.870999999999999</v>
      </c>
      <c r="K9" s="2">
        <v>3.9121000000000001</v>
      </c>
    </row>
    <row r="10" spans="1:11">
      <c r="A10" s="3">
        <v>229</v>
      </c>
      <c r="B10" s="4">
        <v>1E-3</v>
      </c>
      <c r="C10" s="2">
        <v>1E-3</v>
      </c>
      <c r="D10" s="2">
        <v>1E-3</v>
      </c>
      <c r="E10" s="2">
        <v>1E-3</v>
      </c>
      <c r="F10" s="2">
        <v>1E-3</v>
      </c>
      <c r="G10" s="2">
        <v>1E-3</v>
      </c>
      <c r="H10" s="2"/>
      <c r="I10" s="2"/>
      <c r="J10" s="2">
        <v>22.696000000000002</v>
      </c>
      <c r="K10" s="2">
        <v>25.21</v>
      </c>
    </row>
    <row r="11" spans="1:11">
      <c r="A11" s="3">
        <v>229.5</v>
      </c>
      <c r="B11" s="4">
        <v>1E-3</v>
      </c>
      <c r="C11" s="2">
        <v>1E-3</v>
      </c>
      <c r="D11" s="2">
        <v>1E-3</v>
      </c>
      <c r="E11" s="2">
        <v>1E-3</v>
      </c>
      <c r="F11" s="2">
        <v>1E-3</v>
      </c>
      <c r="G11" s="2">
        <v>1E-3</v>
      </c>
      <c r="H11" s="2"/>
      <c r="I11" s="2"/>
      <c r="J11" s="2">
        <v>16.013000000000002</v>
      </c>
      <c r="K11" s="2">
        <v>34.548999999999999</v>
      </c>
    </row>
    <row r="12" spans="1:11">
      <c r="A12" s="3">
        <v>230</v>
      </c>
      <c r="B12" s="4">
        <v>1E-3</v>
      </c>
      <c r="C12" s="2">
        <v>1E-3</v>
      </c>
      <c r="D12" s="2">
        <v>1E-3</v>
      </c>
      <c r="E12" s="2">
        <v>1E-3</v>
      </c>
      <c r="F12" s="2">
        <v>1E-3</v>
      </c>
      <c r="G12" s="2">
        <v>1E-3</v>
      </c>
      <c r="H12" s="2"/>
      <c r="I12" s="2"/>
      <c r="J12" s="2">
        <v>9.1852</v>
      </c>
      <c r="K12" s="2">
        <v>34.713999999999999</v>
      </c>
    </row>
    <row r="13" spans="1:11">
      <c r="A13" s="3">
        <v>230.5</v>
      </c>
      <c r="B13" s="4">
        <v>1E-3</v>
      </c>
      <c r="C13" s="2">
        <v>1E-3</v>
      </c>
      <c r="D13" s="2">
        <v>1E-3</v>
      </c>
      <c r="E13" s="2">
        <v>1E-3</v>
      </c>
      <c r="F13" s="2">
        <v>1E-3</v>
      </c>
      <c r="G13" s="2">
        <v>1E-3</v>
      </c>
      <c r="H13" s="2"/>
      <c r="I13" s="2"/>
      <c r="J13" s="2">
        <v>9.5778999999999996</v>
      </c>
      <c r="K13" s="2">
        <v>33.606000000000002</v>
      </c>
    </row>
    <row r="14" spans="1:11">
      <c r="A14" s="3">
        <v>231</v>
      </c>
      <c r="B14" s="4">
        <v>1E-3</v>
      </c>
      <c r="C14" s="2">
        <v>1E-3</v>
      </c>
      <c r="D14" s="2">
        <v>1E-3</v>
      </c>
      <c r="E14" s="2">
        <v>1E-3</v>
      </c>
      <c r="F14" s="2">
        <v>1E-3</v>
      </c>
      <c r="G14" s="2">
        <v>1E-3</v>
      </c>
      <c r="H14" s="2"/>
      <c r="I14" s="2"/>
      <c r="J14" s="2">
        <v>15.955</v>
      </c>
      <c r="K14" s="2">
        <v>32.895000000000003</v>
      </c>
    </row>
    <row r="15" spans="1:11">
      <c r="A15" s="3">
        <v>231.5</v>
      </c>
      <c r="B15" s="4">
        <v>1E-3</v>
      </c>
      <c r="C15" s="2">
        <v>1E-3</v>
      </c>
      <c r="D15" s="2">
        <v>1E-3</v>
      </c>
      <c r="E15" s="2">
        <v>1E-3</v>
      </c>
      <c r="F15" s="2">
        <v>1E-3</v>
      </c>
      <c r="G15" s="2">
        <v>1E-3</v>
      </c>
      <c r="H15" s="2"/>
      <c r="I15" s="2"/>
      <c r="J15" s="2">
        <v>-2.3323999999999998</v>
      </c>
      <c r="K15" s="2">
        <v>25.893999999999998</v>
      </c>
    </row>
    <row r="16" spans="1:11">
      <c r="A16" s="3">
        <v>232</v>
      </c>
      <c r="B16" s="4">
        <v>1E-3</v>
      </c>
      <c r="C16" s="2">
        <v>1E-3</v>
      </c>
      <c r="D16" s="2">
        <v>1E-3</v>
      </c>
      <c r="E16" s="2">
        <v>1E-3</v>
      </c>
      <c r="F16" s="2">
        <v>1E-3</v>
      </c>
      <c r="G16" s="2">
        <v>1E-3</v>
      </c>
      <c r="H16" s="2"/>
      <c r="I16" s="2"/>
      <c r="J16" s="2">
        <v>-3.5895000000000001</v>
      </c>
      <c r="K16" s="2">
        <v>41.502000000000002</v>
      </c>
    </row>
    <row r="17" spans="1:11">
      <c r="A17" s="3">
        <v>232.5</v>
      </c>
      <c r="B17" s="4">
        <v>1E-3</v>
      </c>
      <c r="C17" s="2">
        <v>1E-3</v>
      </c>
      <c r="D17" s="2">
        <v>1E-3</v>
      </c>
      <c r="E17" s="2">
        <v>1E-3</v>
      </c>
      <c r="F17" s="2">
        <v>1E-3</v>
      </c>
      <c r="G17" s="2">
        <v>1E-3</v>
      </c>
      <c r="H17" s="2"/>
      <c r="I17" s="2"/>
      <c r="J17" s="2">
        <v>8.1425000000000001</v>
      </c>
      <c r="K17" s="2">
        <v>39.816000000000003</v>
      </c>
    </row>
    <row r="18" spans="1:11">
      <c r="A18" s="3">
        <v>233</v>
      </c>
      <c r="B18" s="4">
        <v>1.1299999999999999</v>
      </c>
      <c r="C18" s="2">
        <v>-0.53320000000000001</v>
      </c>
      <c r="D18" s="2">
        <v>1.7241</v>
      </c>
      <c r="E18" s="2">
        <v>2.6084999999999998</v>
      </c>
      <c r="F18" s="2">
        <v>0.18572</v>
      </c>
      <c r="G18" s="2">
        <v>-2.9384000000000001</v>
      </c>
      <c r="H18" s="2"/>
      <c r="I18" s="2"/>
      <c r="J18" s="2">
        <v>-6.4877000000000002</v>
      </c>
      <c r="K18" s="2">
        <v>10.465999999999999</v>
      </c>
    </row>
    <row r="19" spans="1:11">
      <c r="A19" s="3">
        <v>233.5</v>
      </c>
      <c r="B19" s="4">
        <v>70.400000000000006</v>
      </c>
      <c r="C19" s="2">
        <v>-33.22</v>
      </c>
      <c r="D19" s="2">
        <v>107.16</v>
      </c>
      <c r="E19" s="2">
        <v>162.16</v>
      </c>
      <c r="F19" s="2">
        <v>11.488</v>
      </c>
      <c r="G19" s="2">
        <v>-182.8</v>
      </c>
      <c r="H19" s="2"/>
      <c r="I19" s="2"/>
      <c r="J19" s="2">
        <v>-23.88</v>
      </c>
      <c r="K19" s="2">
        <v>-7.3003999999999998</v>
      </c>
    </row>
    <row r="20" spans="1:11">
      <c r="A20" s="3">
        <v>234</v>
      </c>
      <c r="B20" s="4">
        <v>-569</v>
      </c>
      <c r="C20" s="2">
        <v>-204.27</v>
      </c>
      <c r="D20" s="2">
        <v>-381.1</v>
      </c>
      <c r="E20" s="2">
        <v>-4.5335000000000001</v>
      </c>
      <c r="F20" s="2">
        <v>26.198</v>
      </c>
      <c r="G20" s="2">
        <v>40.453000000000003</v>
      </c>
      <c r="H20" s="2"/>
      <c r="I20" s="2"/>
      <c r="J20" s="2">
        <v>-6.5603999999999996</v>
      </c>
      <c r="K20" s="2">
        <v>7.8738000000000001</v>
      </c>
    </row>
    <row r="21" spans="1:11">
      <c r="A21" s="3">
        <v>234.5</v>
      </c>
      <c r="B21" s="4">
        <v>-61.3</v>
      </c>
      <c r="C21" s="2">
        <v>-0.54744999999999999</v>
      </c>
      <c r="D21" s="2">
        <v>30.390999999999998</v>
      </c>
      <c r="E21" s="2">
        <v>24.654</v>
      </c>
      <c r="F21" s="2">
        <v>67.277000000000001</v>
      </c>
      <c r="G21" s="2">
        <v>48.167000000000002</v>
      </c>
      <c r="H21" s="2"/>
      <c r="I21" s="2"/>
      <c r="J21" s="2">
        <v>7.9471999999999996</v>
      </c>
      <c r="K21" s="2">
        <v>19.972000000000001</v>
      </c>
    </row>
    <row r="22" spans="1:11">
      <c r="A22" s="3">
        <v>235</v>
      </c>
      <c r="B22" s="4">
        <v>71.3</v>
      </c>
      <c r="C22" s="2">
        <v>147.83000000000001</v>
      </c>
      <c r="D22" s="2">
        <v>202.62</v>
      </c>
      <c r="E22" s="2">
        <v>73.653999999999996</v>
      </c>
      <c r="F22" s="2">
        <v>132.79</v>
      </c>
      <c r="G22" s="2">
        <v>43.537999999999997</v>
      </c>
      <c r="H22" s="2"/>
      <c r="I22" s="2"/>
      <c r="J22" s="2">
        <v>24.215</v>
      </c>
      <c r="K22" s="2">
        <v>28.814</v>
      </c>
    </row>
    <row r="23" spans="1:11">
      <c r="A23" s="3">
        <v>235.5</v>
      </c>
      <c r="B23" s="4">
        <v>72.400000000000006</v>
      </c>
      <c r="C23" s="2">
        <v>186.11</v>
      </c>
      <c r="D23" s="2">
        <v>189.15</v>
      </c>
      <c r="E23" s="2">
        <v>65.481999999999999</v>
      </c>
      <c r="F23" s="2">
        <v>107.2</v>
      </c>
      <c r="G23" s="2">
        <v>45.646999999999998</v>
      </c>
      <c r="H23" s="2"/>
      <c r="I23" s="2"/>
      <c r="J23" s="2">
        <v>46.457999999999998</v>
      </c>
      <c r="K23" s="2">
        <v>36.633000000000003</v>
      </c>
    </row>
    <row r="24" spans="1:11">
      <c r="A24" s="3">
        <v>236</v>
      </c>
      <c r="B24" s="4">
        <v>72.5</v>
      </c>
      <c r="C24" s="2">
        <v>137.32</v>
      </c>
      <c r="D24" s="2">
        <v>108.07</v>
      </c>
      <c r="E24" s="2">
        <v>77.802000000000007</v>
      </c>
      <c r="F24" s="2">
        <v>79.137</v>
      </c>
      <c r="G24" s="2">
        <v>63.62</v>
      </c>
      <c r="H24" s="2"/>
      <c r="I24" s="2"/>
      <c r="J24" s="2">
        <v>64.197000000000003</v>
      </c>
      <c r="K24" s="2">
        <v>51.847000000000001</v>
      </c>
    </row>
    <row r="25" spans="1:11">
      <c r="A25" s="3">
        <v>236.5</v>
      </c>
      <c r="B25" s="4">
        <v>90.1</v>
      </c>
      <c r="C25" s="2">
        <v>99.768000000000001</v>
      </c>
      <c r="D25" s="2">
        <v>97.674999999999997</v>
      </c>
      <c r="E25" s="2">
        <v>85.111999999999995</v>
      </c>
      <c r="F25" s="2">
        <v>86.983000000000004</v>
      </c>
      <c r="G25" s="2">
        <v>73.543999999999997</v>
      </c>
      <c r="H25" s="2"/>
      <c r="I25" s="2"/>
      <c r="J25" s="2">
        <v>68.844999999999999</v>
      </c>
      <c r="K25" s="2">
        <v>59.875</v>
      </c>
    </row>
    <row r="26" spans="1:11">
      <c r="A26" s="3">
        <v>237</v>
      </c>
      <c r="B26" s="4">
        <v>102</v>
      </c>
      <c r="C26" s="2">
        <v>82.448999999999998</v>
      </c>
      <c r="D26" s="2">
        <v>112.23</v>
      </c>
      <c r="E26" s="2">
        <v>80.106999999999999</v>
      </c>
      <c r="F26" s="2">
        <v>95.141000000000005</v>
      </c>
      <c r="G26" s="2">
        <v>71.641000000000005</v>
      </c>
      <c r="H26" s="2"/>
      <c r="I26" s="2"/>
      <c r="J26" s="2">
        <v>68.557000000000002</v>
      </c>
      <c r="K26" s="2">
        <v>62.518999999999998</v>
      </c>
    </row>
    <row r="27" spans="1:11">
      <c r="A27" s="3">
        <v>237.5</v>
      </c>
      <c r="B27" s="4">
        <v>102</v>
      </c>
      <c r="C27" s="2">
        <v>67.183999999999997</v>
      </c>
      <c r="D27" s="2">
        <v>106.55</v>
      </c>
      <c r="E27" s="2">
        <v>72.537999999999997</v>
      </c>
      <c r="F27" s="2">
        <v>91.631</v>
      </c>
      <c r="G27" s="2">
        <v>62.841999999999999</v>
      </c>
      <c r="H27" s="2"/>
      <c r="I27" s="2"/>
      <c r="J27" s="2">
        <v>68.387</v>
      </c>
      <c r="K27" s="2">
        <v>65.070999999999998</v>
      </c>
    </row>
    <row r="28" spans="1:11">
      <c r="A28" s="3">
        <v>238</v>
      </c>
      <c r="B28" s="4">
        <v>103</v>
      </c>
      <c r="C28" s="2">
        <v>65.808000000000007</v>
      </c>
      <c r="D28" s="2">
        <v>108.73</v>
      </c>
      <c r="E28" s="2">
        <v>60.581000000000003</v>
      </c>
      <c r="F28" s="2">
        <v>84.623999999999995</v>
      </c>
      <c r="G28" s="2">
        <v>49.593000000000004</v>
      </c>
      <c r="H28" s="2"/>
      <c r="I28" s="2"/>
      <c r="J28" s="2">
        <v>68.039000000000001</v>
      </c>
      <c r="K28" s="2">
        <v>64.908000000000001</v>
      </c>
    </row>
    <row r="29" spans="1:11">
      <c r="A29" s="3">
        <v>238.5</v>
      </c>
      <c r="B29" s="4">
        <v>99.6</v>
      </c>
      <c r="C29" s="2">
        <v>72.698999999999998</v>
      </c>
      <c r="D29" s="2">
        <v>107.22</v>
      </c>
      <c r="E29" s="2">
        <v>53.972999999999999</v>
      </c>
      <c r="F29" s="2">
        <v>75.463999999999999</v>
      </c>
      <c r="G29" s="2">
        <v>41.121000000000002</v>
      </c>
      <c r="H29" s="2"/>
      <c r="I29" s="2"/>
      <c r="J29" s="2">
        <v>67.8</v>
      </c>
      <c r="K29" s="2">
        <v>63.472000000000001</v>
      </c>
    </row>
    <row r="30" spans="1:11">
      <c r="A30" s="3">
        <v>239</v>
      </c>
      <c r="B30" s="4">
        <v>94.9</v>
      </c>
      <c r="C30" s="2">
        <v>79.757999999999996</v>
      </c>
      <c r="D30" s="2">
        <v>102.21</v>
      </c>
      <c r="E30" s="2">
        <v>51.54</v>
      </c>
      <c r="F30" s="2">
        <v>73.132000000000005</v>
      </c>
      <c r="G30" s="2">
        <v>38.322000000000003</v>
      </c>
      <c r="H30" s="2"/>
      <c r="I30" s="2"/>
      <c r="J30" s="2">
        <v>64.313000000000002</v>
      </c>
      <c r="K30" s="2">
        <v>62.277000000000001</v>
      </c>
    </row>
    <row r="31" spans="1:11">
      <c r="A31" s="3">
        <v>239.5</v>
      </c>
      <c r="B31" s="4">
        <v>95.1</v>
      </c>
      <c r="C31" s="2">
        <v>90.182000000000002</v>
      </c>
      <c r="D31" s="2">
        <v>100.54</v>
      </c>
      <c r="E31" s="2">
        <v>52.677</v>
      </c>
      <c r="F31" s="2">
        <v>73.447999999999993</v>
      </c>
      <c r="G31" s="2">
        <v>41.021000000000001</v>
      </c>
      <c r="H31" s="2"/>
      <c r="I31" s="2"/>
      <c r="J31" s="2">
        <v>62.582000000000001</v>
      </c>
      <c r="K31" s="2">
        <v>61.893999999999998</v>
      </c>
    </row>
    <row r="32" spans="1:11">
      <c r="A32" s="3">
        <v>240</v>
      </c>
      <c r="B32" s="4">
        <v>98.4</v>
      </c>
      <c r="C32" s="2">
        <v>98.65</v>
      </c>
      <c r="D32" s="2">
        <v>105.66</v>
      </c>
      <c r="E32" s="2">
        <v>63.558999999999997</v>
      </c>
      <c r="F32" s="2">
        <v>73.861000000000004</v>
      </c>
      <c r="G32" s="2">
        <v>47.985999999999997</v>
      </c>
      <c r="H32" s="2"/>
      <c r="I32" s="2"/>
      <c r="J32" s="2">
        <v>62.21</v>
      </c>
      <c r="K32" s="2">
        <v>61.673999999999999</v>
      </c>
    </row>
    <row r="33" spans="1:11">
      <c r="A33" s="3">
        <v>240.5</v>
      </c>
      <c r="B33" s="4">
        <v>91.5</v>
      </c>
      <c r="C33" s="2">
        <v>101.47</v>
      </c>
      <c r="D33" s="2">
        <v>106.12</v>
      </c>
      <c r="E33" s="2">
        <v>81.451999999999998</v>
      </c>
      <c r="F33" s="2">
        <v>78.286000000000001</v>
      </c>
      <c r="G33" s="2">
        <v>55.137999999999998</v>
      </c>
      <c r="H33" s="2"/>
      <c r="I33" s="2"/>
      <c r="J33" s="2">
        <v>59.534999999999997</v>
      </c>
      <c r="K33" s="2">
        <v>60.457000000000001</v>
      </c>
    </row>
    <row r="34" spans="1:11">
      <c r="A34" s="3">
        <v>241</v>
      </c>
      <c r="B34" s="4">
        <v>80.599999999999994</v>
      </c>
      <c r="C34" s="2">
        <v>96.078000000000003</v>
      </c>
      <c r="D34" s="2">
        <v>107.36</v>
      </c>
      <c r="E34" s="2">
        <v>92.59</v>
      </c>
      <c r="F34" s="2">
        <v>77.432000000000002</v>
      </c>
      <c r="G34" s="2">
        <v>55.055</v>
      </c>
      <c r="H34" s="2"/>
      <c r="I34" s="2"/>
      <c r="J34" s="2">
        <v>52.220999999999997</v>
      </c>
      <c r="K34" s="2">
        <v>55.094000000000001</v>
      </c>
    </row>
    <row r="35" spans="1:11">
      <c r="A35" s="3">
        <v>241.5</v>
      </c>
      <c r="B35" s="4">
        <v>71.5</v>
      </c>
      <c r="C35" s="2">
        <v>83.156999999999996</v>
      </c>
      <c r="D35" s="2">
        <v>97.350999999999999</v>
      </c>
      <c r="E35" s="2">
        <v>99.460999999999999</v>
      </c>
      <c r="F35" s="2">
        <v>74.241</v>
      </c>
      <c r="G35" s="2">
        <v>50.688000000000002</v>
      </c>
      <c r="H35" s="2"/>
      <c r="I35" s="2"/>
      <c r="J35" s="2">
        <v>47.86</v>
      </c>
      <c r="K35" s="2">
        <v>55.712000000000003</v>
      </c>
    </row>
    <row r="36" spans="1:11">
      <c r="A36" s="3">
        <v>242</v>
      </c>
      <c r="B36" s="4">
        <v>60.3</v>
      </c>
      <c r="C36" s="2">
        <v>75.025999999999996</v>
      </c>
      <c r="D36" s="2">
        <v>86.647000000000006</v>
      </c>
      <c r="E36" s="2">
        <v>99.674000000000007</v>
      </c>
      <c r="F36" s="2">
        <v>68.805000000000007</v>
      </c>
      <c r="G36" s="2">
        <v>51.874000000000002</v>
      </c>
      <c r="H36" s="2"/>
      <c r="I36" s="2"/>
      <c r="J36" s="2">
        <v>46.893000000000001</v>
      </c>
      <c r="K36" s="2">
        <v>54.603999999999999</v>
      </c>
    </row>
    <row r="37" spans="1:11">
      <c r="A37" s="3">
        <v>242.5</v>
      </c>
      <c r="B37" s="4">
        <v>55.4</v>
      </c>
      <c r="C37" s="2">
        <v>68.77</v>
      </c>
      <c r="D37" s="2">
        <v>78.305000000000007</v>
      </c>
      <c r="E37" s="2">
        <v>97.057000000000002</v>
      </c>
      <c r="F37" s="2">
        <v>67.402000000000001</v>
      </c>
      <c r="G37" s="2">
        <v>56.145000000000003</v>
      </c>
      <c r="H37" s="2"/>
      <c r="I37" s="2"/>
      <c r="J37" s="2">
        <v>48.222999999999999</v>
      </c>
      <c r="K37" s="2">
        <v>53.496000000000002</v>
      </c>
    </row>
    <row r="38" spans="1:11">
      <c r="A38" s="3">
        <v>243</v>
      </c>
      <c r="B38" s="4">
        <v>54.5</v>
      </c>
      <c r="C38" s="2">
        <v>64.959000000000003</v>
      </c>
      <c r="D38" s="2">
        <v>77.228999999999999</v>
      </c>
      <c r="E38" s="2">
        <v>86.177999999999997</v>
      </c>
      <c r="F38" s="2">
        <v>59.662999999999997</v>
      </c>
      <c r="G38" s="2">
        <v>60.606999999999999</v>
      </c>
      <c r="H38" s="2"/>
      <c r="I38" s="2"/>
      <c r="J38" s="2">
        <v>51.582999999999998</v>
      </c>
      <c r="K38" s="2">
        <v>52.226999999999997</v>
      </c>
    </row>
    <row r="39" spans="1:11">
      <c r="A39" s="3">
        <v>243.5</v>
      </c>
      <c r="B39" s="4">
        <v>55</v>
      </c>
      <c r="C39" s="2">
        <v>63.133000000000003</v>
      </c>
      <c r="D39" s="2">
        <v>77.415999999999997</v>
      </c>
      <c r="E39" s="2">
        <v>81.786000000000001</v>
      </c>
      <c r="F39" s="2">
        <v>56.345999999999997</v>
      </c>
      <c r="G39" s="2">
        <v>63.984999999999999</v>
      </c>
      <c r="H39" s="2"/>
      <c r="I39" s="2"/>
      <c r="J39" s="2">
        <v>54.768999999999998</v>
      </c>
      <c r="K39" s="2">
        <v>51.271000000000001</v>
      </c>
    </row>
    <row r="40" spans="1:11">
      <c r="A40" s="3">
        <v>244</v>
      </c>
      <c r="B40" s="4">
        <v>58.5</v>
      </c>
      <c r="C40" s="2">
        <v>64.748000000000005</v>
      </c>
      <c r="D40" s="2">
        <v>76.465999999999994</v>
      </c>
      <c r="E40" s="2">
        <v>79.855999999999995</v>
      </c>
      <c r="F40" s="2">
        <v>55.029000000000003</v>
      </c>
      <c r="G40" s="2">
        <v>68.978999999999999</v>
      </c>
      <c r="H40" s="2"/>
      <c r="I40" s="2"/>
      <c r="J40" s="2">
        <v>57.36</v>
      </c>
      <c r="K40" s="2">
        <v>49.643000000000001</v>
      </c>
    </row>
    <row r="41" spans="1:11">
      <c r="A41" s="3">
        <v>244.5</v>
      </c>
      <c r="B41" s="4">
        <v>67</v>
      </c>
      <c r="C41" s="2">
        <v>62.862000000000002</v>
      </c>
      <c r="D41" s="2">
        <v>77.114000000000004</v>
      </c>
      <c r="E41" s="2">
        <v>77.603999999999999</v>
      </c>
      <c r="F41" s="2">
        <v>55.406999999999996</v>
      </c>
      <c r="G41" s="2">
        <v>71.146000000000001</v>
      </c>
      <c r="H41" s="2"/>
      <c r="I41" s="2"/>
      <c r="J41" s="2">
        <v>61.255000000000003</v>
      </c>
      <c r="K41" s="2">
        <v>49.673000000000002</v>
      </c>
    </row>
    <row r="42" spans="1:11">
      <c r="A42" s="3">
        <v>245</v>
      </c>
      <c r="B42" s="4">
        <v>74.400000000000006</v>
      </c>
      <c r="C42" s="2">
        <v>59.972000000000001</v>
      </c>
      <c r="D42" s="2">
        <v>77.152000000000001</v>
      </c>
      <c r="E42" s="2">
        <v>73.563000000000002</v>
      </c>
      <c r="F42" s="2">
        <v>57.072000000000003</v>
      </c>
      <c r="G42" s="2">
        <v>70.326999999999998</v>
      </c>
      <c r="H42" s="2"/>
      <c r="I42" s="2"/>
      <c r="J42" s="2">
        <v>65.713999999999999</v>
      </c>
      <c r="K42" s="2">
        <v>50.478000000000002</v>
      </c>
    </row>
    <row r="43" spans="1:11">
      <c r="A43" s="3">
        <v>245.5</v>
      </c>
      <c r="B43" s="4">
        <v>81.2</v>
      </c>
      <c r="C43" s="2">
        <v>58.521000000000001</v>
      </c>
      <c r="D43" s="2">
        <v>74.745000000000005</v>
      </c>
      <c r="E43" s="2">
        <v>71.933999999999997</v>
      </c>
      <c r="F43" s="2">
        <v>60.648000000000003</v>
      </c>
      <c r="G43" s="2">
        <v>71.162000000000006</v>
      </c>
      <c r="H43" s="2"/>
      <c r="I43" s="2"/>
      <c r="J43" s="2">
        <v>67.947000000000003</v>
      </c>
      <c r="K43" s="2">
        <v>51.576000000000001</v>
      </c>
    </row>
    <row r="44" spans="1:11">
      <c r="A44" s="3">
        <v>246</v>
      </c>
      <c r="B44" s="4">
        <v>90.5</v>
      </c>
      <c r="C44" s="2">
        <v>58.095999999999997</v>
      </c>
      <c r="D44" s="2">
        <v>74.718999999999994</v>
      </c>
      <c r="E44" s="2">
        <v>73.19</v>
      </c>
      <c r="F44" s="2">
        <v>68.492000000000004</v>
      </c>
      <c r="G44" s="2">
        <v>72.539000000000001</v>
      </c>
      <c r="H44" s="2"/>
      <c r="I44" s="2"/>
      <c r="J44" s="2">
        <v>69.566999999999993</v>
      </c>
      <c r="K44" s="2">
        <v>55.97</v>
      </c>
    </row>
    <row r="45" spans="1:11">
      <c r="A45" s="3">
        <v>246.5</v>
      </c>
      <c r="B45" s="4">
        <v>98.5</v>
      </c>
      <c r="C45" s="2">
        <v>59.671999999999997</v>
      </c>
      <c r="D45" s="2">
        <v>80.656000000000006</v>
      </c>
      <c r="E45" s="2">
        <v>73.510999999999996</v>
      </c>
      <c r="F45" s="2">
        <v>76.522999999999996</v>
      </c>
      <c r="G45" s="2">
        <v>71.64</v>
      </c>
      <c r="H45" s="2"/>
      <c r="I45" s="2"/>
      <c r="J45" s="2">
        <v>74.665000000000006</v>
      </c>
      <c r="K45" s="2">
        <v>61.813000000000002</v>
      </c>
    </row>
    <row r="46" spans="1:11">
      <c r="A46" s="3">
        <v>247</v>
      </c>
      <c r="B46" s="4">
        <v>102</v>
      </c>
      <c r="C46" s="2">
        <v>62.058</v>
      </c>
      <c r="D46" s="2">
        <v>86.302999999999997</v>
      </c>
      <c r="E46" s="2">
        <v>77.275000000000006</v>
      </c>
      <c r="F46" s="2">
        <v>77.492999999999995</v>
      </c>
      <c r="G46" s="2">
        <v>71.599000000000004</v>
      </c>
      <c r="H46" s="2"/>
      <c r="I46" s="2"/>
      <c r="J46" s="2">
        <v>80.186000000000007</v>
      </c>
      <c r="K46" s="2">
        <v>63.825000000000003</v>
      </c>
    </row>
    <row r="47" spans="1:11">
      <c r="A47" s="3">
        <v>247.5</v>
      </c>
      <c r="B47" s="4">
        <v>99</v>
      </c>
      <c r="C47" s="2">
        <v>67.933999999999997</v>
      </c>
      <c r="D47" s="2">
        <v>84.605999999999995</v>
      </c>
      <c r="E47" s="2">
        <v>82.915999999999997</v>
      </c>
      <c r="F47" s="2">
        <v>74.709000000000003</v>
      </c>
      <c r="G47" s="2">
        <v>72.352999999999994</v>
      </c>
      <c r="H47" s="2"/>
      <c r="I47" s="2"/>
      <c r="J47" s="2">
        <v>79.382000000000005</v>
      </c>
      <c r="K47" s="2">
        <v>66.274000000000001</v>
      </c>
    </row>
    <row r="48" spans="1:11">
      <c r="A48" s="3">
        <v>248</v>
      </c>
      <c r="B48" s="4">
        <v>95.1</v>
      </c>
      <c r="C48" s="2">
        <v>72.293999999999997</v>
      </c>
      <c r="D48" s="2">
        <v>83.174000000000007</v>
      </c>
      <c r="E48" s="2">
        <v>85.125</v>
      </c>
      <c r="F48" s="2">
        <v>69.986000000000004</v>
      </c>
      <c r="G48" s="2">
        <v>72.503</v>
      </c>
      <c r="H48" s="2"/>
      <c r="I48" s="2"/>
      <c r="J48" s="2">
        <v>76.305000000000007</v>
      </c>
      <c r="K48" s="2">
        <v>69.766999999999996</v>
      </c>
    </row>
    <row r="49" spans="1:11">
      <c r="A49" s="3">
        <v>248.5</v>
      </c>
      <c r="B49" s="4">
        <v>93.8</v>
      </c>
      <c r="C49" s="2">
        <v>75.242999999999995</v>
      </c>
      <c r="D49" s="2">
        <v>84.992000000000004</v>
      </c>
      <c r="E49" s="2">
        <v>80.430000000000007</v>
      </c>
      <c r="F49" s="2">
        <v>64.650000000000006</v>
      </c>
      <c r="G49" s="2">
        <v>71.075999999999993</v>
      </c>
      <c r="H49" s="2"/>
      <c r="I49" s="2"/>
      <c r="J49" s="2">
        <v>76.278999999999996</v>
      </c>
      <c r="K49" s="2">
        <v>74.826999999999998</v>
      </c>
    </row>
    <row r="50" spans="1:11">
      <c r="A50" s="3">
        <v>249</v>
      </c>
      <c r="B50" s="4">
        <v>95.1</v>
      </c>
      <c r="C50" s="2">
        <v>82.271000000000001</v>
      </c>
      <c r="D50" s="2">
        <v>83.807000000000002</v>
      </c>
      <c r="E50" s="2">
        <v>73.546000000000006</v>
      </c>
      <c r="F50" s="2">
        <v>59.61</v>
      </c>
      <c r="G50" s="2">
        <v>73.582999999999998</v>
      </c>
      <c r="H50" s="2"/>
      <c r="I50" s="2"/>
      <c r="J50" s="2">
        <v>76.725999999999999</v>
      </c>
      <c r="K50" s="2">
        <v>76.522000000000006</v>
      </c>
    </row>
    <row r="51" spans="1:11">
      <c r="A51" s="3">
        <v>249.5</v>
      </c>
      <c r="B51" s="4">
        <v>97.4</v>
      </c>
      <c r="C51" s="2">
        <v>88.352999999999994</v>
      </c>
      <c r="D51" s="2">
        <v>85.744</v>
      </c>
      <c r="E51" s="2">
        <v>74.042000000000002</v>
      </c>
      <c r="F51" s="2">
        <v>64.790000000000006</v>
      </c>
      <c r="G51" s="2">
        <v>73.787000000000006</v>
      </c>
      <c r="H51" s="2"/>
      <c r="I51" s="2"/>
      <c r="J51" s="2">
        <v>75.447000000000003</v>
      </c>
      <c r="K51" s="2">
        <v>76.747</v>
      </c>
    </row>
    <row r="52" spans="1:11">
      <c r="A52" s="3">
        <v>250</v>
      </c>
      <c r="B52" s="4">
        <v>93.8</v>
      </c>
      <c r="C52" s="2">
        <v>87.444999999999993</v>
      </c>
      <c r="D52" s="2">
        <v>85.748999999999995</v>
      </c>
      <c r="E52" s="2">
        <v>73.33</v>
      </c>
      <c r="F52" s="2">
        <v>74.022000000000006</v>
      </c>
      <c r="G52" s="2">
        <v>77.215000000000003</v>
      </c>
      <c r="H52" s="2"/>
      <c r="I52" s="2"/>
      <c r="J52" s="2">
        <v>75.576999999999998</v>
      </c>
      <c r="K52" s="2">
        <v>77.262</v>
      </c>
    </row>
    <row r="53" spans="1:11">
      <c r="A53" s="3">
        <v>250.5</v>
      </c>
      <c r="B53" s="4">
        <v>88.3</v>
      </c>
      <c r="C53" s="2">
        <v>78.784999999999997</v>
      </c>
      <c r="D53" s="2">
        <v>84.900999999999996</v>
      </c>
      <c r="E53" s="2">
        <v>72.697000000000003</v>
      </c>
      <c r="F53" s="2">
        <v>77.073999999999998</v>
      </c>
      <c r="G53" s="2">
        <v>79.116</v>
      </c>
      <c r="H53" s="2"/>
      <c r="I53" s="2"/>
      <c r="J53" s="2">
        <v>79.852999999999994</v>
      </c>
      <c r="K53" s="2">
        <v>77.418000000000006</v>
      </c>
    </row>
    <row r="54" spans="1:11">
      <c r="A54" s="3">
        <v>251</v>
      </c>
      <c r="B54" s="4">
        <v>80.900000000000006</v>
      </c>
      <c r="C54" s="2">
        <v>67.817999999999998</v>
      </c>
      <c r="D54" s="2">
        <v>84.277000000000001</v>
      </c>
      <c r="E54" s="2">
        <v>68.094999999999999</v>
      </c>
      <c r="F54" s="2">
        <v>76.424000000000007</v>
      </c>
      <c r="G54" s="2">
        <v>78.438000000000002</v>
      </c>
      <c r="H54" s="2"/>
      <c r="I54" s="2"/>
      <c r="J54" s="2">
        <v>81.611000000000004</v>
      </c>
      <c r="K54" s="2">
        <v>71.495999999999995</v>
      </c>
    </row>
    <row r="55" spans="1:11">
      <c r="A55" s="3">
        <v>251.5</v>
      </c>
      <c r="B55" s="4">
        <v>70.3</v>
      </c>
      <c r="C55" s="2">
        <v>56.005000000000003</v>
      </c>
      <c r="D55" s="2">
        <v>84.872</v>
      </c>
      <c r="E55" s="2">
        <v>67.426000000000002</v>
      </c>
      <c r="F55" s="2">
        <v>74.296000000000006</v>
      </c>
      <c r="G55" s="2">
        <v>75.317999999999998</v>
      </c>
      <c r="H55" s="2"/>
      <c r="I55" s="2"/>
      <c r="J55" s="2">
        <v>82.980999999999995</v>
      </c>
      <c r="K55" s="2">
        <v>66.822999999999993</v>
      </c>
    </row>
    <row r="56" spans="1:11">
      <c r="A56" s="3">
        <v>252</v>
      </c>
      <c r="B56" s="4">
        <v>61.1</v>
      </c>
      <c r="C56" s="2">
        <v>47.588000000000001</v>
      </c>
      <c r="D56" s="2">
        <v>80.081000000000003</v>
      </c>
      <c r="E56" s="2">
        <v>60.360999999999997</v>
      </c>
      <c r="F56" s="2">
        <v>68.861000000000004</v>
      </c>
      <c r="G56" s="2">
        <v>77.721999999999994</v>
      </c>
      <c r="H56" s="2"/>
      <c r="I56" s="2"/>
      <c r="J56" s="2">
        <v>81.311000000000007</v>
      </c>
      <c r="K56" s="2">
        <v>63.27</v>
      </c>
    </row>
    <row r="57" spans="1:11">
      <c r="A57" s="3">
        <v>252.5</v>
      </c>
      <c r="B57" s="4">
        <v>59.4</v>
      </c>
      <c r="C57" s="2">
        <v>47.067999999999998</v>
      </c>
      <c r="D57" s="2">
        <v>77.31</v>
      </c>
      <c r="E57" s="2">
        <v>54.362000000000002</v>
      </c>
      <c r="F57" s="2">
        <v>55.911000000000001</v>
      </c>
      <c r="G57" s="2">
        <v>75.091999999999999</v>
      </c>
      <c r="H57" s="2"/>
      <c r="I57" s="2"/>
      <c r="J57" s="2">
        <v>80.641999999999996</v>
      </c>
      <c r="K57" s="2">
        <v>61.978999999999999</v>
      </c>
    </row>
    <row r="58" spans="1:11">
      <c r="A58" s="3">
        <v>253</v>
      </c>
      <c r="B58" s="4">
        <v>64.8</v>
      </c>
      <c r="C58" s="2">
        <v>54.244</v>
      </c>
      <c r="D58" s="2">
        <v>78.415999999999997</v>
      </c>
      <c r="E58" s="2">
        <v>52.515999999999998</v>
      </c>
      <c r="F58" s="2">
        <v>48.72</v>
      </c>
      <c r="G58" s="2">
        <v>69.697999999999993</v>
      </c>
      <c r="H58" s="2"/>
      <c r="I58" s="2"/>
      <c r="J58" s="2">
        <v>80.7</v>
      </c>
      <c r="K58" s="2">
        <v>63.173999999999999</v>
      </c>
    </row>
    <row r="59" spans="1:11">
      <c r="A59" s="3">
        <v>253.5</v>
      </c>
      <c r="B59" s="4">
        <v>71.2</v>
      </c>
      <c r="C59" s="2">
        <v>65.042000000000002</v>
      </c>
      <c r="D59" s="2">
        <v>80.346000000000004</v>
      </c>
      <c r="E59" s="2">
        <v>56.093000000000004</v>
      </c>
      <c r="F59" s="2">
        <v>52.38</v>
      </c>
      <c r="G59" s="2">
        <v>66.135000000000005</v>
      </c>
      <c r="H59" s="2"/>
      <c r="I59" s="2"/>
      <c r="J59" s="2">
        <v>81.86</v>
      </c>
      <c r="K59" s="2">
        <v>66.703999999999994</v>
      </c>
    </row>
    <row r="60" spans="1:11">
      <c r="A60" s="3">
        <v>254</v>
      </c>
      <c r="B60" s="4">
        <v>75.900000000000006</v>
      </c>
      <c r="C60" s="2">
        <v>71.572000000000003</v>
      </c>
      <c r="D60" s="2">
        <v>83.49</v>
      </c>
      <c r="E60" s="2">
        <v>62.048000000000002</v>
      </c>
      <c r="F60" s="2">
        <v>58.622</v>
      </c>
      <c r="G60" s="2">
        <v>65.536000000000001</v>
      </c>
      <c r="H60" s="2"/>
      <c r="I60" s="2"/>
      <c r="J60" s="2">
        <v>82.097999999999999</v>
      </c>
      <c r="K60" s="2">
        <v>70.549000000000007</v>
      </c>
    </row>
    <row r="61" spans="1:11">
      <c r="A61" s="3">
        <v>254.5</v>
      </c>
      <c r="B61" s="4">
        <v>79.8</v>
      </c>
      <c r="C61" s="2">
        <v>70.599999999999994</v>
      </c>
      <c r="D61" s="2">
        <v>87.584999999999994</v>
      </c>
      <c r="E61" s="2">
        <v>67.768000000000001</v>
      </c>
      <c r="F61" s="2">
        <v>62.075000000000003</v>
      </c>
      <c r="G61" s="2">
        <v>68.617000000000004</v>
      </c>
      <c r="H61" s="2"/>
      <c r="I61" s="2"/>
      <c r="J61" s="2">
        <v>82.415999999999997</v>
      </c>
      <c r="K61" s="2">
        <v>72.558999999999997</v>
      </c>
    </row>
    <row r="62" spans="1:11">
      <c r="A62" s="3">
        <v>255</v>
      </c>
      <c r="B62" s="4">
        <v>83</v>
      </c>
      <c r="C62" s="2">
        <v>66.227000000000004</v>
      </c>
      <c r="D62" s="2">
        <v>91.63</v>
      </c>
      <c r="E62" s="2">
        <v>72.936999999999998</v>
      </c>
      <c r="F62" s="2">
        <v>65.381</v>
      </c>
      <c r="G62" s="2">
        <v>75.156000000000006</v>
      </c>
      <c r="H62" s="2"/>
      <c r="I62" s="2"/>
      <c r="J62" s="2">
        <v>85.174000000000007</v>
      </c>
      <c r="K62" s="2">
        <v>71.899000000000001</v>
      </c>
    </row>
    <row r="63" spans="1:11">
      <c r="A63" s="3">
        <v>255.5</v>
      </c>
      <c r="B63" s="4">
        <v>86</v>
      </c>
      <c r="C63" s="2">
        <v>60.113999999999997</v>
      </c>
      <c r="D63" s="2">
        <v>97.876999999999995</v>
      </c>
      <c r="E63" s="2">
        <v>72.844999999999999</v>
      </c>
      <c r="F63" s="2">
        <v>69.757999999999996</v>
      </c>
      <c r="G63" s="2">
        <v>84.534000000000006</v>
      </c>
      <c r="H63" s="2"/>
      <c r="I63" s="2"/>
      <c r="J63" s="2">
        <v>83.334999999999994</v>
      </c>
      <c r="K63" s="2">
        <v>67.930000000000007</v>
      </c>
    </row>
    <row r="64" spans="1:11">
      <c r="A64" s="3">
        <v>256</v>
      </c>
      <c r="B64" s="4">
        <v>88.9</v>
      </c>
      <c r="C64" s="2">
        <v>54.28</v>
      </c>
      <c r="D64" s="2">
        <v>102.46</v>
      </c>
      <c r="E64" s="2">
        <v>71.227999999999994</v>
      </c>
      <c r="F64" s="2">
        <v>68.935000000000002</v>
      </c>
      <c r="G64" s="2">
        <v>92.212000000000003</v>
      </c>
      <c r="H64" s="2"/>
      <c r="I64" s="2"/>
      <c r="J64" s="2">
        <v>78.137</v>
      </c>
      <c r="K64" s="2">
        <v>64.325999999999993</v>
      </c>
    </row>
    <row r="65" spans="1:11">
      <c r="A65" s="3">
        <v>256.5</v>
      </c>
      <c r="B65" s="4">
        <v>94.9</v>
      </c>
      <c r="C65" s="2">
        <v>55.113999999999997</v>
      </c>
      <c r="D65" s="2">
        <v>98.676000000000002</v>
      </c>
      <c r="E65" s="2">
        <v>67.742000000000004</v>
      </c>
      <c r="F65" s="2">
        <v>68.597999999999999</v>
      </c>
      <c r="G65" s="2">
        <v>98.606999999999999</v>
      </c>
      <c r="H65" s="2"/>
      <c r="I65" s="2"/>
      <c r="J65" s="2">
        <v>75.852999999999994</v>
      </c>
      <c r="K65" s="2">
        <v>64.825999999999993</v>
      </c>
    </row>
    <row r="66" spans="1:11">
      <c r="A66" s="3">
        <v>257</v>
      </c>
      <c r="B66" s="4">
        <v>102</v>
      </c>
      <c r="C66" s="2">
        <v>61.707000000000001</v>
      </c>
      <c r="D66" s="2">
        <v>94.623000000000005</v>
      </c>
      <c r="E66" s="2">
        <v>69.242999999999995</v>
      </c>
      <c r="F66" s="2">
        <v>68.268000000000001</v>
      </c>
      <c r="G66" s="2">
        <v>107.06</v>
      </c>
      <c r="H66" s="2"/>
      <c r="I66" s="2"/>
      <c r="J66" s="2">
        <v>76.725999999999999</v>
      </c>
      <c r="K66" s="2">
        <v>66.688000000000002</v>
      </c>
    </row>
    <row r="67" spans="1:11">
      <c r="A67" s="3">
        <v>257.5</v>
      </c>
      <c r="B67" s="4">
        <v>108</v>
      </c>
      <c r="C67" s="2">
        <v>67.606999999999999</v>
      </c>
      <c r="D67" s="2">
        <v>99.36</v>
      </c>
      <c r="E67" s="2">
        <v>73.186000000000007</v>
      </c>
      <c r="F67" s="2">
        <v>67.331999999999994</v>
      </c>
      <c r="G67" s="2">
        <v>105.21</v>
      </c>
      <c r="H67" s="2"/>
      <c r="I67" s="2"/>
      <c r="J67" s="2">
        <v>70.733999999999995</v>
      </c>
      <c r="K67" s="2">
        <v>67.647000000000006</v>
      </c>
    </row>
    <row r="68" spans="1:11">
      <c r="A68" s="3">
        <v>258</v>
      </c>
      <c r="B68" s="4">
        <v>104</v>
      </c>
      <c r="C68" s="2">
        <v>66.956999999999994</v>
      </c>
      <c r="D68" s="2">
        <v>99.236999999999995</v>
      </c>
      <c r="E68" s="2">
        <v>81.543999999999997</v>
      </c>
      <c r="F68" s="2">
        <v>66.921000000000006</v>
      </c>
      <c r="G68" s="2">
        <v>95.180999999999997</v>
      </c>
      <c r="H68" s="2"/>
      <c r="I68" s="2"/>
      <c r="J68" s="2">
        <v>65.903000000000006</v>
      </c>
      <c r="K68" s="2">
        <v>69.006</v>
      </c>
    </row>
    <row r="69" spans="1:11">
      <c r="A69" s="3">
        <v>258.5</v>
      </c>
      <c r="B69" s="4">
        <v>93</v>
      </c>
      <c r="C69" s="2">
        <v>68.022000000000006</v>
      </c>
      <c r="D69" s="2">
        <v>88.05</v>
      </c>
      <c r="E69" s="2">
        <v>92.198999999999998</v>
      </c>
      <c r="F69" s="2">
        <v>73.858000000000004</v>
      </c>
      <c r="G69" s="2">
        <v>95.165999999999997</v>
      </c>
      <c r="H69" s="2"/>
      <c r="I69" s="2"/>
      <c r="J69" s="2">
        <v>70.447999999999993</v>
      </c>
      <c r="K69" s="2">
        <v>71.102999999999994</v>
      </c>
    </row>
    <row r="70" spans="1:11">
      <c r="A70" s="3">
        <v>259</v>
      </c>
      <c r="B70" s="4">
        <v>82.1</v>
      </c>
      <c r="C70" s="2">
        <v>68.194999999999993</v>
      </c>
      <c r="D70" s="2">
        <v>86.638999999999996</v>
      </c>
      <c r="E70" s="2">
        <v>103.22</v>
      </c>
      <c r="F70" s="2">
        <v>77.727999999999994</v>
      </c>
      <c r="G70" s="2">
        <v>101.22</v>
      </c>
      <c r="H70" s="2"/>
      <c r="I70" s="2"/>
      <c r="J70" s="2">
        <v>74.822999999999993</v>
      </c>
      <c r="K70" s="2">
        <v>75.02</v>
      </c>
    </row>
    <row r="71" spans="1:11">
      <c r="A71" s="3">
        <v>259.5</v>
      </c>
      <c r="B71" s="4">
        <v>71</v>
      </c>
      <c r="C71" s="2">
        <v>69.644999999999996</v>
      </c>
      <c r="D71" s="2">
        <v>81.906000000000006</v>
      </c>
      <c r="E71" s="2">
        <v>100.72</v>
      </c>
      <c r="F71" s="2">
        <v>78.492999999999995</v>
      </c>
      <c r="G71" s="2">
        <v>90.960999999999999</v>
      </c>
      <c r="H71" s="2"/>
      <c r="I71" s="2"/>
      <c r="J71" s="2">
        <v>73.491</v>
      </c>
      <c r="K71" s="2">
        <v>76.147999999999996</v>
      </c>
    </row>
    <row r="72" spans="1:11">
      <c r="A72" s="3">
        <v>260</v>
      </c>
      <c r="B72" s="4">
        <v>68</v>
      </c>
      <c r="C72" s="2">
        <v>75.912999999999997</v>
      </c>
      <c r="D72" s="2">
        <v>80.052999999999997</v>
      </c>
      <c r="E72" s="2">
        <v>98.013999999999996</v>
      </c>
      <c r="F72" s="2">
        <v>81.277000000000001</v>
      </c>
      <c r="G72" s="2">
        <v>80.697999999999993</v>
      </c>
      <c r="H72" s="2"/>
      <c r="I72" s="2"/>
      <c r="J72" s="2">
        <v>72.703999999999994</v>
      </c>
      <c r="K72" s="2">
        <v>77.966999999999999</v>
      </c>
    </row>
    <row r="73" spans="1:11">
      <c r="A73" s="3">
        <v>260.5</v>
      </c>
      <c r="B73" s="4">
        <v>70.5</v>
      </c>
      <c r="C73" s="2">
        <v>83.004000000000005</v>
      </c>
      <c r="D73" s="2">
        <v>79.323999999999998</v>
      </c>
      <c r="E73" s="2">
        <v>94.805000000000007</v>
      </c>
      <c r="F73" s="2">
        <v>80.131</v>
      </c>
      <c r="G73" s="2">
        <v>78.188000000000002</v>
      </c>
      <c r="H73" s="2"/>
      <c r="I73" s="2"/>
      <c r="J73" s="2">
        <v>72.260999999999996</v>
      </c>
      <c r="K73" s="2">
        <v>77.984999999999999</v>
      </c>
    </row>
    <row r="74" spans="1:11">
      <c r="A74" s="3">
        <v>261</v>
      </c>
      <c r="B74" s="4">
        <v>74.5</v>
      </c>
      <c r="C74" s="2">
        <v>87.114000000000004</v>
      </c>
      <c r="D74" s="2">
        <v>82.844999999999999</v>
      </c>
      <c r="E74" s="2">
        <v>86.311000000000007</v>
      </c>
      <c r="F74" s="2">
        <v>71.481999999999999</v>
      </c>
      <c r="G74" s="2">
        <v>74.272999999999996</v>
      </c>
      <c r="H74" s="2"/>
      <c r="I74" s="2"/>
      <c r="J74" s="2">
        <v>67.067999999999998</v>
      </c>
      <c r="K74" s="2">
        <v>74.819999999999993</v>
      </c>
    </row>
    <row r="75" spans="1:11">
      <c r="A75" s="3">
        <v>261.5</v>
      </c>
      <c r="B75" s="4">
        <v>80.099999999999994</v>
      </c>
      <c r="C75" s="2">
        <v>89.457999999999998</v>
      </c>
      <c r="D75" s="2">
        <v>85.659000000000006</v>
      </c>
      <c r="E75" s="2">
        <v>72.159000000000006</v>
      </c>
      <c r="F75" s="2">
        <v>63.988999999999997</v>
      </c>
      <c r="G75" s="2">
        <v>65.784999999999997</v>
      </c>
      <c r="H75" s="2"/>
      <c r="I75" s="2"/>
      <c r="J75" s="2">
        <v>61.71</v>
      </c>
      <c r="K75" s="2">
        <v>68.251000000000005</v>
      </c>
    </row>
    <row r="76" spans="1:11">
      <c r="A76" s="3">
        <v>262</v>
      </c>
      <c r="B76" s="4">
        <v>85.5</v>
      </c>
      <c r="C76" s="2">
        <v>86.91</v>
      </c>
      <c r="D76" s="2">
        <v>83.542000000000002</v>
      </c>
      <c r="E76" s="2">
        <v>64.897999999999996</v>
      </c>
      <c r="F76" s="2">
        <v>58.3</v>
      </c>
      <c r="G76" s="2">
        <v>62.249000000000002</v>
      </c>
      <c r="H76" s="2"/>
      <c r="I76" s="2"/>
      <c r="J76" s="2">
        <v>61.795000000000002</v>
      </c>
      <c r="K76" s="2">
        <v>62.128</v>
      </c>
    </row>
    <row r="77" spans="1:11">
      <c r="A77" s="3">
        <v>262.5</v>
      </c>
      <c r="B77" s="4">
        <v>83.1</v>
      </c>
      <c r="C77" s="2">
        <v>78.19</v>
      </c>
      <c r="D77" s="2">
        <v>77.2</v>
      </c>
      <c r="E77" s="2">
        <v>62.694000000000003</v>
      </c>
      <c r="F77" s="2">
        <v>52.136000000000003</v>
      </c>
      <c r="G77" s="2">
        <v>63.01</v>
      </c>
      <c r="H77" s="2"/>
      <c r="I77" s="2"/>
      <c r="J77" s="2">
        <v>64.777000000000001</v>
      </c>
      <c r="K77" s="2">
        <v>60.600999999999999</v>
      </c>
    </row>
    <row r="78" spans="1:11">
      <c r="A78" s="3">
        <v>263</v>
      </c>
      <c r="B78" s="4">
        <v>76.5</v>
      </c>
      <c r="C78" s="2">
        <v>69.180000000000007</v>
      </c>
      <c r="D78" s="2">
        <v>72.078999999999994</v>
      </c>
      <c r="E78" s="2">
        <v>60.933</v>
      </c>
      <c r="F78" s="2">
        <v>50.762999999999998</v>
      </c>
      <c r="G78" s="2">
        <v>64.076999999999998</v>
      </c>
      <c r="H78" s="2"/>
      <c r="I78" s="2"/>
      <c r="J78" s="2">
        <v>68.917000000000002</v>
      </c>
      <c r="K78" s="2">
        <v>64.206999999999994</v>
      </c>
    </row>
    <row r="79" spans="1:11">
      <c r="A79" s="3">
        <v>263.5</v>
      </c>
      <c r="B79" s="4">
        <v>75.099999999999994</v>
      </c>
      <c r="C79" s="2">
        <v>62.445999999999998</v>
      </c>
      <c r="D79" s="2">
        <v>70.688999999999993</v>
      </c>
      <c r="E79" s="2">
        <v>64.233999999999995</v>
      </c>
      <c r="F79" s="2">
        <v>56.457999999999998</v>
      </c>
      <c r="G79" s="2">
        <v>66.695999999999998</v>
      </c>
      <c r="H79" s="2"/>
      <c r="I79" s="2"/>
      <c r="J79" s="2">
        <v>75.305999999999997</v>
      </c>
      <c r="K79" s="2">
        <v>70.856999999999999</v>
      </c>
    </row>
    <row r="80" spans="1:11">
      <c r="A80" s="3">
        <v>264</v>
      </c>
      <c r="B80" s="4">
        <v>78</v>
      </c>
      <c r="C80" s="2">
        <v>56.901000000000003</v>
      </c>
      <c r="D80" s="2">
        <v>71.052000000000007</v>
      </c>
      <c r="E80" s="2">
        <v>73.284000000000006</v>
      </c>
      <c r="F80" s="2">
        <v>61.963999999999999</v>
      </c>
      <c r="G80" s="2">
        <v>70.394000000000005</v>
      </c>
      <c r="H80" s="2"/>
      <c r="I80" s="2"/>
      <c r="J80" s="2">
        <v>80.096999999999994</v>
      </c>
      <c r="K80" s="2">
        <v>76.191000000000003</v>
      </c>
    </row>
    <row r="81" spans="1:11">
      <c r="A81" s="3">
        <v>264.5</v>
      </c>
      <c r="B81" s="4">
        <v>84.2</v>
      </c>
      <c r="C81" s="2">
        <v>58.036000000000001</v>
      </c>
      <c r="D81" s="2">
        <v>74.662000000000006</v>
      </c>
      <c r="E81" s="2">
        <v>83.521000000000001</v>
      </c>
      <c r="F81" s="2">
        <v>64.510999999999996</v>
      </c>
      <c r="G81" s="2">
        <v>74.861000000000004</v>
      </c>
      <c r="H81" s="2"/>
      <c r="I81" s="2"/>
      <c r="J81" s="2">
        <v>79.408000000000001</v>
      </c>
      <c r="K81" s="2">
        <v>77.272999999999996</v>
      </c>
    </row>
    <row r="82" spans="1:11">
      <c r="A82" s="3">
        <v>265</v>
      </c>
      <c r="B82" s="4">
        <v>92.9</v>
      </c>
      <c r="C82" s="2">
        <v>65.876000000000005</v>
      </c>
      <c r="D82" s="2">
        <v>78.998999999999995</v>
      </c>
      <c r="E82" s="2">
        <v>84.251999999999995</v>
      </c>
      <c r="F82" s="2">
        <v>68.813999999999993</v>
      </c>
      <c r="G82" s="2">
        <v>77.113</v>
      </c>
      <c r="H82" s="2"/>
      <c r="I82" s="2"/>
      <c r="J82" s="2">
        <v>76.653999999999996</v>
      </c>
      <c r="K82" s="2">
        <v>79.414000000000001</v>
      </c>
    </row>
    <row r="83" spans="1:11">
      <c r="A83" s="3">
        <v>265.5</v>
      </c>
      <c r="B83" s="4">
        <v>105</v>
      </c>
      <c r="C83" s="2">
        <v>71.677000000000007</v>
      </c>
      <c r="D83" s="2">
        <v>81.41</v>
      </c>
      <c r="E83" s="2">
        <v>80.224999999999994</v>
      </c>
      <c r="F83" s="2">
        <v>70.503</v>
      </c>
      <c r="G83" s="2">
        <v>77.795000000000002</v>
      </c>
      <c r="H83" s="2"/>
      <c r="I83" s="2"/>
      <c r="J83" s="2">
        <v>76.641999999999996</v>
      </c>
      <c r="K83" s="2">
        <v>84.332999999999998</v>
      </c>
    </row>
    <row r="84" spans="1:11">
      <c r="A84" s="3">
        <v>266</v>
      </c>
      <c r="B84" s="4">
        <v>117</v>
      </c>
      <c r="C84" s="2">
        <v>78.44</v>
      </c>
      <c r="D84" s="2">
        <v>84.495999999999995</v>
      </c>
      <c r="E84" s="2">
        <v>80.516000000000005</v>
      </c>
      <c r="F84" s="2">
        <v>71.489000000000004</v>
      </c>
      <c r="G84" s="2">
        <v>74.909000000000006</v>
      </c>
      <c r="H84" s="2"/>
      <c r="I84" s="2"/>
      <c r="J84" s="2">
        <v>80.718999999999994</v>
      </c>
      <c r="K84" s="2">
        <v>90.341999999999999</v>
      </c>
    </row>
    <row r="85" spans="1:11">
      <c r="A85" s="3">
        <v>266.5</v>
      </c>
      <c r="B85" s="4">
        <v>120</v>
      </c>
      <c r="C85" s="2">
        <v>90.284999999999997</v>
      </c>
      <c r="D85" s="2">
        <v>88.834999999999994</v>
      </c>
      <c r="E85" s="2">
        <v>76.763999999999996</v>
      </c>
      <c r="F85" s="2">
        <v>69.179000000000002</v>
      </c>
      <c r="G85" s="2">
        <v>70.644000000000005</v>
      </c>
      <c r="H85" s="2"/>
      <c r="I85" s="2"/>
      <c r="J85" s="2">
        <v>83.356999999999999</v>
      </c>
      <c r="K85" s="2">
        <v>94.087999999999994</v>
      </c>
    </row>
    <row r="86" spans="1:11">
      <c r="A86" s="3">
        <v>267</v>
      </c>
      <c r="B86" s="4">
        <v>112</v>
      </c>
      <c r="C86" s="2">
        <v>95.596999999999994</v>
      </c>
      <c r="D86" s="2">
        <v>83.994</v>
      </c>
      <c r="E86" s="2">
        <v>69.840999999999994</v>
      </c>
      <c r="F86" s="2">
        <v>67.268000000000001</v>
      </c>
      <c r="G86" s="2">
        <v>64.385999999999996</v>
      </c>
      <c r="H86" s="2"/>
      <c r="I86" s="2"/>
      <c r="J86" s="2">
        <v>85.024000000000001</v>
      </c>
      <c r="K86" s="2">
        <v>99.275999999999996</v>
      </c>
    </row>
    <row r="87" spans="1:11">
      <c r="A87" s="3">
        <v>267.5</v>
      </c>
      <c r="B87" s="4">
        <v>109</v>
      </c>
      <c r="C87" s="2">
        <v>94.481999999999999</v>
      </c>
      <c r="D87" s="2">
        <v>82.376000000000005</v>
      </c>
      <c r="E87" s="2">
        <v>70.326999999999998</v>
      </c>
      <c r="F87" s="2">
        <v>66.63</v>
      </c>
      <c r="G87" s="2">
        <v>63.152000000000001</v>
      </c>
      <c r="H87" s="2"/>
      <c r="I87" s="2"/>
      <c r="J87" s="2">
        <v>87.179000000000002</v>
      </c>
      <c r="K87" s="2">
        <v>102.59</v>
      </c>
    </row>
    <row r="88" spans="1:11">
      <c r="A88" s="3">
        <v>268</v>
      </c>
      <c r="B88" s="4">
        <v>105</v>
      </c>
      <c r="C88" s="2">
        <v>98.332999999999998</v>
      </c>
      <c r="D88" s="2">
        <v>79.194999999999993</v>
      </c>
      <c r="E88" s="2">
        <v>73.093000000000004</v>
      </c>
      <c r="F88" s="2">
        <v>69.287999999999997</v>
      </c>
      <c r="G88" s="2">
        <v>63.167000000000002</v>
      </c>
      <c r="H88" s="2"/>
      <c r="I88" s="2"/>
      <c r="J88" s="2">
        <v>89.48</v>
      </c>
      <c r="K88" s="2">
        <v>101.13</v>
      </c>
    </row>
    <row r="89" spans="1:11">
      <c r="A89" s="3">
        <v>268.5</v>
      </c>
      <c r="B89" s="4">
        <v>95.9</v>
      </c>
      <c r="C89" s="2">
        <v>94.49</v>
      </c>
      <c r="D89" s="2">
        <v>74.947999999999993</v>
      </c>
      <c r="E89" s="2">
        <v>69.710999999999999</v>
      </c>
      <c r="F89" s="2">
        <v>68.802999999999997</v>
      </c>
      <c r="G89" s="2">
        <v>59.765999999999998</v>
      </c>
      <c r="H89" s="2"/>
      <c r="I89" s="2"/>
      <c r="J89" s="2">
        <v>84.554000000000002</v>
      </c>
      <c r="K89" s="2">
        <v>94.379000000000005</v>
      </c>
    </row>
    <row r="90" spans="1:11">
      <c r="A90" s="3">
        <v>269</v>
      </c>
      <c r="B90" s="4">
        <v>97.1</v>
      </c>
      <c r="C90" s="2">
        <v>92.706000000000003</v>
      </c>
      <c r="D90" s="2">
        <v>70.89</v>
      </c>
      <c r="E90" s="2">
        <v>65.853999999999999</v>
      </c>
      <c r="F90" s="2">
        <v>70.206000000000003</v>
      </c>
      <c r="G90" s="2">
        <v>57.395000000000003</v>
      </c>
      <c r="H90" s="2"/>
      <c r="I90" s="2"/>
      <c r="J90" s="2">
        <v>76.424000000000007</v>
      </c>
      <c r="K90" s="2">
        <v>84.201999999999998</v>
      </c>
    </row>
    <row r="91" spans="1:11">
      <c r="A91" s="3">
        <v>269.5</v>
      </c>
      <c r="B91" s="4">
        <v>108</v>
      </c>
      <c r="C91" s="2">
        <v>95.048000000000002</v>
      </c>
      <c r="D91" s="2">
        <v>74.980999999999995</v>
      </c>
      <c r="E91" s="2">
        <v>66.472999999999999</v>
      </c>
      <c r="F91" s="2">
        <v>73.722999999999999</v>
      </c>
      <c r="G91" s="2">
        <v>62.81</v>
      </c>
      <c r="H91" s="2"/>
      <c r="I91" s="2"/>
      <c r="J91" s="2">
        <v>70.414000000000001</v>
      </c>
      <c r="K91" s="2">
        <v>77.489000000000004</v>
      </c>
    </row>
    <row r="92" spans="1:11">
      <c r="A92" s="3">
        <v>270</v>
      </c>
      <c r="B92" s="4">
        <v>114</v>
      </c>
      <c r="C92" s="2">
        <v>96.215000000000003</v>
      </c>
      <c r="D92" s="2">
        <v>79.278999999999996</v>
      </c>
      <c r="E92" s="2">
        <v>66.917000000000002</v>
      </c>
      <c r="F92" s="2">
        <v>74.525999999999996</v>
      </c>
      <c r="G92" s="2">
        <v>64.823999999999998</v>
      </c>
      <c r="H92" s="2"/>
      <c r="I92" s="2"/>
      <c r="J92" s="2">
        <v>67.075999999999993</v>
      </c>
      <c r="K92" s="2">
        <v>72.534000000000006</v>
      </c>
    </row>
    <row r="93" spans="1:11">
      <c r="A93" s="3">
        <v>270.5</v>
      </c>
      <c r="B93" s="4">
        <v>114</v>
      </c>
      <c r="C93" s="2">
        <v>94.91</v>
      </c>
      <c r="D93" s="2">
        <v>86.001999999999995</v>
      </c>
      <c r="E93" s="2">
        <v>71.338999999999999</v>
      </c>
      <c r="F93" s="2">
        <v>73.293999999999997</v>
      </c>
      <c r="G93" s="2">
        <v>63.081000000000003</v>
      </c>
      <c r="H93" s="2"/>
      <c r="I93" s="2"/>
      <c r="J93" s="2">
        <v>66.846000000000004</v>
      </c>
      <c r="K93" s="2">
        <v>67.718999999999994</v>
      </c>
    </row>
    <row r="94" spans="1:11">
      <c r="A94" s="3">
        <v>271</v>
      </c>
      <c r="B94" s="4">
        <v>113</v>
      </c>
      <c r="C94" s="2">
        <v>100.07</v>
      </c>
      <c r="D94" s="2">
        <v>92.912999999999997</v>
      </c>
      <c r="E94" s="2">
        <v>77.221999999999994</v>
      </c>
      <c r="F94" s="2">
        <v>71.534000000000006</v>
      </c>
      <c r="G94" s="2">
        <v>69.168999999999997</v>
      </c>
      <c r="H94" s="2"/>
      <c r="I94" s="2"/>
      <c r="J94" s="2">
        <v>68.701999999999998</v>
      </c>
      <c r="K94" s="2">
        <v>64.468000000000004</v>
      </c>
    </row>
    <row r="95" spans="1:11">
      <c r="A95" s="3">
        <v>271.5</v>
      </c>
      <c r="B95" s="4">
        <v>109</v>
      </c>
      <c r="C95" s="2">
        <v>102.18</v>
      </c>
      <c r="D95" s="2">
        <v>94.986000000000004</v>
      </c>
      <c r="E95" s="2">
        <v>77.06</v>
      </c>
      <c r="F95" s="2">
        <v>74.018000000000001</v>
      </c>
      <c r="G95" s="2">
        <v>76.459999999999994</v>
      </c>
      <c r="H95" s="2"/>
      <c r="I95" s="2"/>
      <c r="J95" s="2">
        <v>74.608999999999995</v>
      </c>
      <c r="K95" s="2">
        <v>67.122</v>
      </c>
    </row>
    <row r="96" spans="1:11">
      <c r="A96" s="3">
        <v>272</v>
      </c>
      <c r="B96" s="4">
        <v>101</v>
      </c>
      <c r="C96" s="2">
        <v>96</v>
      </c>
      <c r="D96" s="2">
        <v>91.561999999999998</v>
      </c>
      <c r="E96" s="2">
        <v>73.275999999999996</v>
      </c>
      <c r="F96" s="2">
        <v>79.466999999999999</v>
      </c>
      <c r="G96" s="2">
        <v>74.793000000000006</v>
      </c>
      <c r="H96" s="2"/>
      <c r="I96" s="2"/>
      <c r="J96" s="2">
        <v>84.198999999999998</v>
      </c>
      <c r="K96" s="2">
        <v>74.436999999999998</v>
      </c>
    </row>
    <row r="97" spans="1:11">
      <c r="A97" s="3">
        <v>272.5</v>
      </c>
      <c r="B97" s="4">
        <v>94.1</v>
      </c>
      <c r="C97" s="2">
        <v>87.853999999999999</v>
      </c>
      <c r="D97" s="2">
        <v>87.873000000000005</v>
      </c>
      <c r="E97" s="2">
        <v>72.209999999999994</v>
      </c>
      <c r="F97" s="2">
        <v>83.159000000000006</v>
      </c>
      <c r="G97" s="2">
        <v>72.090999999999994</v>
      </c>
      <c r="H97" s="2"/>
      <c r="I97" s="2"/>
      <c r="J97" s="2">
        <v>92.025999999999996</v>
      </c>
      <c r="K97" s="2">
        <v>81.34</v>
      </c>
    </row>
    <row r="98" spans="1:11">
      <c r="A98" s="3">
        <v>273</v>
      </c>
      <c r="B98" s="4">
        <v>93.5</v>
      </c>
      <c r="C98" s="2">
        <v>79.846999999999994</v>
      </c>
      <c r="D98" s="2">
        <v>85.355000000000004</v>
      </c>
      <c r="E98" s="2">
        <v>72.251999999999995</v>
      </c>
      <c r="F98" s="2">
        <v>84.195999999999998</v>
      </c>
      <c r="G98" s="2">
        <v>76.209000000000003</v>
      </c>
      <c r="H98" s="2"/>
      <c r="I98" s="2"/>
      <c r="J98" s="2">
        <v>94.635000000000005</v>
      </c>
      <c r="K98" s="2">
        <v>87.165999999999997</v>
      </c>
    </row>
    <row r="99" spans="1:11">
      <c r="A99" s="3">
        <v>273.5</v>
      </c>
      <c r="B99" s="4">
        <v>96.6</v>
      </c>
      <c r="C99" s="2">
        <v>73.037000000000006</v>
      </c>
      <c r="D99" s="2">
        <v>81.537999999999997</v>
      </c>
      <c r="E99" s="2">
        <v>71.007000000000005</v>
      </c>
      <c r="F99" s="2">
        <v>84.27</v>
      </c>
      <c r="G99" s="2">
        <v>80.263000000000005</v>
      </c>
      <c r="H99" s="2"/>
      <c r="I99" s="2"/>
      <c r="J99" s="2">
        <v>94.823999999999998</v>
      </c>
      <c r="K99" s="2">
        <v>94.402000000000001</v>
      </c>
    </row>
    <row r="100" spans="1:11">
      <c r="A100" s="3">
        <v>274</v>
      </c>
      <c r="B100" s="4">
        <v>97.4</v>
      </c>
      <c r="C100" s="2">
        <v>69.216999999999999</v>
      </c>
      <c r="D100" s="2">
        <v>81.307000000000002</v>
      </c>
      <c r="E100" s="2">
        <v>71.39</v>
      </c>
      <c r="F100" s="2">
        <v>84.113</v>
      </c>
      <c r="G100" s="2">
        <v>80.078999999999994</v>
      </c>
      <c r="H100" s="2"/>
      <c r="I100" s="2"/>
      <c r="J100" s="2">
        <v>95.19</v>
      </c>
      <c r="K100" s="2">
        <v>102.25</v>
      </c>
    </row>
    <row r="101" spans="1:11">
      <c r="A101" s="3">
        <v>274.5</v>
      </c>
      <c r="B101" s="4">
        <v>100</v>
      </c>
      <c r="C101" s="2">
        <v>69.600999999999999</v>
      </c>
      <c r="D101" s="2">
        <v>84.534000000000006</v>
      </c>
      <c r="E101" s="2">
        <v>72.171000000000006</v>
      </c>
      <c r="F101" s="2">
        <v>78.326999999999998</v>
      </c>
      <c r="G101" s="2">
        <v>79.683000000000007</v>
      </c>
      <c r="H101" s="2"/>
      <c r="I101" s="2"/>
      <c r="J101" s="2">
        <v>92.701999999999998</v>
      </c>
      <c r="K101" s="2">
        <v>106.21</v>
      </c>
    </row>
    <row r="102" spans="1:11">
      <c r="A102" s="3">
        <v>275</v>
      </c>
      <c r="B102" s="4">
        <v>100</v>
      </c>
      <c r="C102" s="2">
        <v>72.066000000000003</v>
      </c>
      <c r="D102" s="2">
        <v>87.835999999999999</v>
      </c>
      <c r="E102" s="2">
        <v>71.638999999999996</v>
      </c>
      <c r="F102" s="2">
        <v>72.463999999999999</v>
      </c>
      <c r="G102" s="2">
        <v>79.299000000000007</v>
      </c>
      <c r="H102" s="2"/>
      <c r="I102" s="2"/>
      <c r="J102" s="2">
        <v>90.686999999999998</v>
      </c>
      <c r="K102" s="2">
        <v>107.08</v>
      </c>
    </row>
    <row r="103" spans="1:11">
      <c r="A103" s="3">
        <v>275.5</v>
      </c>
      <c r="B103" s="4">
        <v>96.9</v>
      </c>
      <c r="C103" s="2">
        <v>70.941000000000003</v>
      </c>
      <c r="D103" s="2">
        <v>89.260999999999996</v>
      </c>
      <c r="E103" s="2">
        <v>68.700999999999993</v>
      </c>
      <c r="F103" s="2">
        <v>70.382000000000005</v>
      </c>
      <c r="G103" s="2">
        <v>77.061999999999998</v>
      </c>
      <c r="H103" s="2"/>
      <c r="I103" s="2"/>
      <c r="J103" s="2">
        <v>93.704999999999998</v>
      </c>
      <c r="K103" s="2">
        <v>106.68</v>
      </c>
    </row>
    <row r="104" spans="1:11">
      <c r="A104" s="3">
        <v>276</v>
      </c>
      <c r="B104" s="4">
        <v>93.2</v>
      </c>
      <c r="C104" s="2">
        <v>74.474000000000004</v>
      </c>
      <c r="D104" s="2">
        <v>93.477999999999994</v>
      </c>
      <c r="E104" s="2">
        <v>64.215999999999994</v>
      </c>
      <c r="F104" s="2">
        <v>69.426000000000002</v>
      </c>
      <c r="G104" s="2">
        <v>73.238</v>
      </c>
      <c r="H104" s="2"/>
      <c r="I104" s="2"/>
      <c r="J104" s="2">
        <v>96.167000000000002</v>
      </c>
      <c r="K104" s="2">
        <v>106.06</v>
      </c>
    </row>
    <row r="105" spans="1:11">
      <c r="A105" s="3">
        <v>276.5</v>
      </c>
      <c r="B105" s="4">
        <v>92.1</v>
      </c>
      <c r="C105" s="2">
        <v>77.507000000000005</v>
      </c>
      <c r="D105" s="2">
        <v>95.096999999999994</v>
      </c>
      <c r="E105" s="2">
        <v>60.631</v>
      </c>
      <c r="F105" s="2">
        <v>66.436000000000007</v>
      </c>
      <c r="G105" s="2">
        <v>69.177000000000007</v>
      </c>
      <c r="H105" s="2"/>
      <c r="I105" s="2"/>
      <c r="J105" s="2">
        <v>96.929000000000002</v>
      </c>
      <c r="K105" s="2">
        <v>101.57</v>
      </c>
    </row>
    <row r="106" spans="1:11">
      <c r="A106" s="3">
        <v>277</v>
      </c>
      <c r="B106" s="4">
        <v>86.3</v>
      </c>
      <c r="C106" s="2">
        <v>77.057000000000002</v>
      </c>
      <c r="D106" s="2">
        <v>98.105999999999995</v>
      </c>
      <c r="E106" s="2">
        <v>61.228999999999999</v>
      </c>
      <c r="F106" s="2">
        <v>66.424999999999997</v>
      </c>
      <c r="G106" s="2">
        <v>68.239999999999995</v>
      </c>
      <c r="H106" s="2"/>
      <c r="I106" s="2"/>
      <c r="J106" s="2">
        <v>97.802999999999997</v>
      </c>
      <c r="K106" s="2">
        <v>97.242000000000004</v>
      </c>
    </row>
    <row r="107" spans="1:11">
      <c r="A107" s="3">
        <v>277.5</v>
      </c>
      <c r="B107" s="4">
        <v>79</v>
      </c>
      <c r="C107" s="2">
        <v>73.927000000000007</v>
      </c>
      <c r="D107" s="2">
        <v>97.066999999999993</v>
      </c>
      <c r="E107" s="2">
        <v>63.548999999999999</v>
      </c>
      <c r="F107" s="2">
        <v>71.738</v>
      </c>
      <c r="G107" s="2">
        <v>73.873999999999995</v>
      </c>
      <c r="H107" s="2"/>
      <c r="I107" s="2"/>
      <c r="J107" s="2">
        <v>97.031999999999996</v>
      </c>
      <c r="K107" s="2">
        <v>98.283000000000001</v>
      </c>
    </row>
    <row r="108" spans="1:11">
      <c r="A108" s="3">
        <v>278</v>
      </c>
      <c r="B108" s="4">
        <v>82.3</v>
      </c>
      <c r="C108" s="2">
        <v>80.174999999999997</v>
      </c>
      <c r="D108" s="2">
        <v>99.382999999999996</v>
      </c>
      <c r="E108" s="2">
        <v>69.911000000000001</v>
      </c>
      <c r="F108" s="2">
        <v>75.989000000000004</v>
      </c>
      <c r="G108" s="2">
        <v>82.022000000000006</v>
      </c>
      <c r="H108" s="2"/>
      <c r="I108" s="2"/>
      <c r="J108" s="2">
        <v>92.875</v>
      </c>
      <c r="K108" s="2">
        <v>99.884</v>
      </c>
    </row>
    <row r="109" spans="1:11">
      <c r="A109" s="3">
        <v>278.5</v>
      </c>
      <c r="B109" s="4">
        <v>82.8</v>
      </c>
      <c r="C109" s="2">
        <v>81.900999999999996</v>
      </c>
      <c r="D109" s="2">
        <v>100.11</v>
      </c>
      <c r="E109" s="2">
        <v>79.480999999999995</v>
      </c>
      <c r="F109" s="2">
        <v>81.745999999999995</v>
      </c>
      <c r="G109" s="2">
        <v>89.036000000000001</v>
      </c>
      <c r="H109" s="2"/>
      <c r="I109" s="2"/>
      <c r="J109" s="2">
        <v>90.116</v>
      </c>
      <c r="K109" s="2">
        <v>99.268000000000001</v>
      </c>
    </row>
    <row r="110" spans="1:11">
      <c r="A110" s="3">
        <v>279</v>
      </c>
      <c r="B110" s="4">
        <v>83.4</v>
      </c>
      <c r="C110" s="2">
        <v>83.296999999999997</v>
      </c>
      <c r="D110" s="2">
        <v>101.83</v>
      </c>
      <c r="E110" s="2">
        <v>85.567999999999998</v>
      </c>
      <c r="F110" s="2">
        <v>85.238</v>
      </c>
      <c r="G110" s="2">
        <v>90.113</v>
      </c>
      <c r="H110" s="2"/>
      <c r="I110" s="2"/>
      <c r="J110" s="2">
        <v>86.019000000000005</v>
      </c>
      <c r="K110" s="2">
        <v>100.21</v>
      </c>
    </row>
    <row r="111" spans="1:11">
      <c r="A111" s="3">
        <v>279.5</v>
      </c>
      <c r="B111" s="4">
        <v>89</v>
      </c>
      <c r="C111" s="2">
        <v>85.295000000000002</v>
      </c>
      <c r="D111" s="2">
        <v>103.89</v>
      </c>
      <c r="E111" s="2">
        <v>93.6</v>
      </c>
      <c r="F111" s="2">
        <v>89.337000000000003</v>
      </c>
      <c r="G111" s="2">
        <v>93.566999999999993</v>
      </c>
      <c r="H111" s="2"/>
      <c r="I111" s="2"/>
      <c r="J111" s="2">
        <v>84.543000000000006</v>
      </c>
      <c r="K111" s="2">
        <v>103.23</v>
      </c>
    </row>
    <row r="112" spans="1:11">
      <c r="A112" s="3">
        <v>280</v>
      </c>
      <c r="B112" s="4">
        <v>97.6</v>
      </c>
      <c r="C112" s="2">
        <v>87.55</v>
      </c>
      <c r="D112" s="2">
        <v>108.94</v>
      </c>
      <c r="E112" s="2">
        <v>104.87</v>
      </c>
      <c r="F112" s="2">
        <v>93.994</v>
      </c>
      <c r="G112" s="2">
        <v>99.108000000000004</v>
      </c>
      <c r="H112" s="2"/>
      <c r="I112" s="2"/>
      <c r="J112" s="2">
        <v>87.741</v>
      </c>
      <c r="K112" s="2">
        <v>106.44</v>
      </c>
    </row>
    <row r="113" spans="1:11">
      <c r="A113" s="3">
        <v>280.5</v>
      </c>
      <c r="B113" s="4">
        <v>100</v>
      </c>
      <c r="C113" s="2">
        <v>87.75</v>
      </c>
      <c r="D113" s="2">
        <v>110.07</v>
      </c>
      <c r="E113" s="2">
        <v>106.5</v>
      </c>
      <c r="F113" s="2">
        <v>98.45</v>
      </c>
      <c r="G113" s="2">
        <v>99.402000000000001</v>
      </c>
      <c r="H113" s="2"/>
      <c r="I113" s="2"/>
      <c r="J113" s="2">
        <v>91.01</v>
      </c>
      <c r="K113" s="2">
        <v>108.73</v>
      </c>
    </row>
    <row r="114" spans="1:11">
      <c r="A114" s="3">
        <v>281</v>
      </c>
      <c r="B114" s="4">
        <v>100</v>
      </c>
      <c r="C114" s="2">
        <v>87.831000000000003</v>
      </c>
      <c r="D114" s="2">
        <v>105.43</v>
      </c>
      <c r="E114" s="2">
        <v>101.46</v>
      </c>
      <c r="F114" s="2">
        <v>101.41</v>
      </c>
      <c r="G114" s="2">
        <v>95.314999999999998</v>
      </c>
      <c r="H114" s="2"/>
      <c r="I114" s="2"/>
      <c r="J114" s="2">
        <v>92.042000000000002</v>
      </c>
      <c r="K114" s="2">
        <v>110.55</v>
      </c>
    </row>
    <row r="115" spans="1:11">
      <c r="A115" s="3">
        <v>281.5</v>
      </c>
      <c r="B115" s="4">
        <v>99</v>
      </c>
      <c r="C115" s="2">
        <v>86.984999999999999</v>
      </c>
      <c r="D115" s="2">
        <v>97.344999999999999</v>
      </c>
      <c r="E115" s="2">
        <v>96.841999999999999</v>
      </c>
      <c r="F115" s="2">
        <v>99.674000000000007</v>
      </c>
      <c r="G115" s="2">
        <v>91.95</v>
      </c>
      <c r="H115" s="2"/>
      <c r="I115" s="2"/>
      <c r="J115" s="2">
        <v>93.584999999999994</v>
      </c>
      <c r="K115" s="2">
        <v>111.36</v>
      </c>
    </row>
    <row r="116" spans="1:11">
      <c r="A116" s="3">
        <v>282</v>
      </c>
      <c r="B116" s="4">
        <v>94.9</v>
      </c>
      <c r="C116" s="2">
        <v>87.126999999999995</v>
      </c>
      <c r="D116" s="2">
        <v>88.855999999999995</v>
      </c>
      <c r="E116" s="2">
        <v>96.040999999999997</v>
      </c>
      <c r="F116" s="2">
        <v>96.46</v>
      </c>
      <c r="G116" s="2">
        <v>92.548000000000002</v>
      </c>
      <c r="H116" s="2"/>
      <c r="I116" s="2"/>
      <c r="J116" s="2">
        <v>95.888999999999996</v>
      </c>
      <c r="K116" s="2">
        <v>110.35</v>
      </c>
    </row>
    <row r="117" spans="1:11">
      <c r="A117" s="3">
        <v>282.5</v>
      </c>
      <c r="B117" s="4">
        <v>88.7</v>
      </c>
      <c r="C117" s="2">
        <v>87.718999999999994</v>
      </c>
      <c r="D117" s="2">
        <v>81.290000000000006</v>
      </c>
      <c r="E117" s="2">
        <v>92.305000000000007</v>
      </c>
      <c r="F117" s="2">
        <v>89.402000000000001</v>
      </c>
      <c r="G117" s="2">
        <v>91.873999999999995</v>
      </c>
      <c r="H117" s="2"/>
      <c r="I117" s="2"/>
      <c r="J117" s="2">
        <v>96.488</v>
      </c>
      <c r="K117" s="2">
        <v>105.4</v>
      </c>
    </row>
    <row r="118" spans="1:11">
      <c r="A118" s="3">
        <v>283</v>
      </c>
      <c r="B118" s="4">
        <v>84.3</v>
      </c>
      <c r="C118" s="2">
        <v>86.078999999999994</v>
      </c>
      <c r="D118" s="2">
        <v>76.887</v>
      </c>
      <c r="E118" s="2">
        <v>83.147999999999996</v>
      </c>
      <c r="F118" s="2">
        <v>77.58</v>
      </c>
      <c r="G118" s="2">
        <v>86.314999999999998</v>
      </c>
      <c r="H118" s="2"/>
      <c r="I118" s="2"/>
      <c r="J118" s="2">
        <v>96.876000000000005</v>
      </c>
      <c r="K118" s="2">
        <v>98.099000000000004</v>
      </c>
    </row>
    <row r="119" spans="1:11">
      <c r="A119" s="3">
        <v>283.5</v>
      </c>
      <c r="B119" s="4">
        <v>85.2</v>
      </c>
      <c r="C119" s="2">
        <v>84.037999999999997</v>
      </c>
      <c r="D119" s="2">
        <v>77.59</v>
      </c>
      <c r="E119" s="2">
        <v>78.132000000000005</v>
      </c>
      <c r="F119" s="2">
        <v>70.984999999999999</v>
      </c>
      <c r="G119" s="2">
        <v>81.051000000000002</v>
      </c>
      <c r="H119" s="2"/>
      <c r="I119" s="2"/>
      <c r="J119" s="2">
        <v>100.28</v>
      </c>
      <c r="K119" s="2">
        <v>93.863</v>
      </c>
    </row>
    <row r="120" spans="1:11">
      <c r="A120" s="3">
        <v>284</v>
      </c>
      <c r="B120" s="4">
        <v>90.1</v>
      </c>
      <c r="C120" s="2">
        <v>81.718000000000004</v>
      </c>
      <c r="D120" s="2">
        <v>80.566000000000003</v>
      </c>
      <c r="E120" s="2">
        <v>76.317999999999998</v>
      </c>
      <c r="F120" s="2">
        <v>69.227999999999994</v>
      </c>
      <c r="G120" s="2">
        <v>77.515000000000001</v>
      </c>
      <c r="H120" s="2"/>
      <c r="I120" s="2"/>
      <c r="J120" s="2">
        <v>103.58</v>
      </c>
      <c r="K120" s="2">
        <v>90.965999999999994</v>
      </c>
    </row>
    <row r="121" spans="1:11">
      <c r="A121" s="3">
        <v>284.5</v>
      </c>
      <c r="B121" s="4">
        <v>95.3</v>
      </c>
      <c r="C121" s="2">
        <v>80.254999999999995</v>
      </c>
      <c r="D121" s="2">
        <v>86.05</v>
      </c>
      <c r="E121" s="2">
        <v>74.174999999999997</v>
      </c>
      <c r="F121" s="2">
        <v>68.376000000000005</v>
      </c>
      <c r="G121" s="2">
        <v>74.613</v>
      </c>
      <c r="H121" s="2"/>
      <c r="I121" s="2"/>
      <c r="J121" s="2">
        <v>102.92</v>
      </c>
      <c r="K121" s="2">
        <v>87.444999999999993</v>
      </c>
    </row>
    <row r="122" spans="1:11">
      <c r="A122" s="3">
        <v>285</v>
      </c>
      <c r="B122" s="4">
        <v>99.9</v>
      </c>
      <c r="C122" s="2">
        <v>78.369</v>
      </c>
      <c r="D122" s="2">
        <v>89.33</v>
      </c>
      <c r="E122" s="2">
        <v>69.674000000000007</v>
      </c>
      <c r="F122" s="2">
        <v>66.923000000000002</v>
      </c>
      <c r="G122" s="2">
        <v>68.768000000000001</v>
      </c>
      <c r="H122" s="2"/>
      <c r="I122" s="2"/>
      <c r="J122" s="2">
        <v>104.93</v>
      </c>
      <c r="K122" s="2">
        <v>89.864000000000004</v>
      </c>
    </row>
    <row r="123" spans="1:11">
      <c r="A123" s="3">
        <v>285.5</v>
      </c>
      <c r="B123" s="4">
        <v>103</v>
      </c>
      <c r="C123" s="2">
        <v>78.453999999999994</v>
      </c>
      <c r="D123" s="2">
        <v>85.820999999999998</v>
      </c>
      <c r="E123" s="2">
        <v>70.954999999999998</v>
      </c>
      <c r="F123" s="2">
        <v>66.522000000000006</v>
      </c>
      <c r="G123" s="2">
        <v>67.950999999999993</v>
      </c>
      <c r="H123" s="2"/>
      <c r="I123" s="2"/>
      <c r="J123" s="2">
        <v>109.47</v>
      </c>
      <c r="K123" s="2">
        <v>98.134</v>
      </c>
    </row>
    <row r="124" spans="1:11">
      <c r="A124" s="3">
        <v>286</v>
      </c>
      <c r="B124" s="4">
        <v>101</v>
      </c>
      <c r="C124" s="2">
        <v>75.033000000000001</v>
      </c>
      <c r="D124" s="2">
        <v>80.864999999999995</v>
      </c>
      <c r="E124" s="2">
        <v>71.878</v>
      </c>
      <c r="F124" s="2">
        <v>64.093000000000004</v>
      </c>
      <c r="G124" s="2">
        <v>71.436999999999998</v>
      </c>
      <c r="H124" s="2"/>
      <c r="I124" s="2"/>
      <c r="J124" s="2">
        <v>108.47</v>
      </c>
      <c r="K124" s="2">
        <v>107.03</v>
      </c>
    </row>
    <row r="125" spans="1:11">
      <c r="A125" s="3">
        <v>286.5</v>
      </c>
      <c r="B125" s="4">
        <v>98.2</v>
      </c>
      <c r="C125" s="2">
        <v>72.605999999999995</v>
      </c>
      <c r="D125" s="2">
        <v>78.471999999999994</v>
      </c>
      <c r="E125" s="2">
        <v>68.972999999999999</v>
      </c>
      <c r="F125" s="2">
        <v>59.811999999999998</v>
      </c>
      <c r="G125" s="2">
        <v>77.611999999999995</v>
      </c>
      <c r="H125" s="2"/>
      <c r="I125" s="2"/>
      <c r="J125" s="2">
        <v>104.21</v>
      </c>
      <c r="K125" s="2">
        <v>112.15</v>
      </c>
    </row>
    <row r="126" spans="1:11">
      <c r="A126" s="3">
        <v>287</v>
      </c>
      <c r="B126" s="4">
        <v>95.8</v>
      </c>
      <c r="C126" s="2">
        <v>72.811999999999998</v>
      </c>
      <c r="D126" s="2">
        <v>74.697999999999993</v>
      </c>
      <c r="E126" s="2">
        <v>65.759</v>
      </c>
      <c r="F126" s="2">
        <v>58.356999999999999</v>
      </c>
      <c r="G126" s="2">
        <v>79.275999999999996</v>
      </c>
      <c r="H126" s="2"/>
      <c r="I126" s="2"/>
      <c r="J126" s="2">
        <v>106.68</v>
      </c>
      <c r="K126" s="2">
        <v>113.41</v>
      </c>
    </row>
    <row r="127" spans="1:11">
      <c r="A127" s="3">
        <v>287.5</v>
      </c>
      <c r="B127" s="4">
        <v>94.9</v>
      </c>
      <c r="C127" s="2">
        <v>69.706000000000003</v>
      </c>
      <c r="D127" s="2">
        <v>72.882000000000005</v>
      </c>
      <c r="E127" s="2">
        <v>60.481999999999999</v>
      </c>
      <c r="F127" s="2">
        <v>55.652000000000001</v>
      </c>
      <c r="G127" s="2">
        <v>81.343000000000004</v>
      </c>
      <c r="H127" s="2"/>
      <c r="I127" s="2"/>
      <c r="J127" s="2">
        <v>106.64</v>
      </c>
      <c r="K127" s="2">
        <v>109.4</v>
      </c>
    </row>
    <row r="128" spans="1:11">
      <c r="A128" s="3">
        <v>288</v>
      </c>
      <c r="B128" s="4">
        <v>90.2</v>
      </c>
      <c r="C128" s="2">
        <v>61.744999999999997</v>
      </c>
      <c r="D128" s="2">
        <v>72.519000000000005</v>
      </c>
      <c r="E128" s="2">
        <v>56.578000000000003</v>
      </c>
      <c r="F128" s="2">
        <v>56.545999999999999</v>
      </c>
      <c r="G128" s="2">
        <v>82.745000000000005</v>
      </c>
      <c r="H128" s="2"/>
      <c r="I128" s="2"/>
      <c r="J128" s="2">
        <v>101.73</v>
      </c>
      <c r="K128" s="2">
        <v>101.88</v>
      </c>
    </row>
    <row r="129" spans="1:11">
      <c r="A129" s="3">
        <v>288.5</v>
      </c>
      <c r="B129" s="4">
        <v>88.6</v>
      </c>
      <c r="C129" s="2">
        <v>62.502000000000002</v>
      </c>
      <c r="D129" s="2">
        <v>74.414000000000001</v>
      </c>
      <c r="E129" s="2">
        <v>57.366</v>
      </c>
      <c r="F129" s="2">
        <v>57.801000000000002</v>
      </c>
      <c r="G129" s="2">
        <v>78.174999999999997</v>
      </c>
      <c r="H129" s="2"/>
      <c r="I129" s="2"/>
      <c r="J129" s="2">
        <v>104.61</v>
      </c>
      <c r="K129" s="2">
        <v>96.087000000000003</v>
      </c>
    </row>
    <row r="130" spans="1:11">
      <c r="A130" s="3">
        <v>289</v>
      </c>
      <c r="B130" s="4">
        <v>90.9</v>
      </c>
      <c r="C130" s="2">
        <v>64.545000000000002</v>
      </c>
      <c r="D130" s="2">
        <v>76.968000000000004</v>
      </c>
      <c r="E130" s="2">
        <v>61.628</v>
      </c>
      <c r="F130" s="2">
        <v>57.070999999999998</v>
      </c>
      <c r="G130" s="2">
        <v>71.849000000000004</v>
      </c>
      <c r="H130" s="2"/>
      <c r="I130" s="2"/>
      <c r="J130" s="2">
        <v>111.11</v>
      </c>
      <c r="K130" s="2">
        <v>91.66</v>
      </c>
    </row>
    <row r="131" spans="1:11">
      <c r="A131" s="3">
        <v>289.5</v>
      </c>
      <c r="B131" s="4">
        <v>90.7</v>
      </c>
      <c r="C131" s="2">
        <v>62.462000000000003</v>
      </c>
      <c r="D131" s="2">
        <v>78.227999999999994</v>
      </c>
      <c r="E131" s="2">
        <v>62.781999999999996</v>
      </c>
      <c r="F131" s="2">
        <v>55.594999999999999</v>
      </c>
      <c r="G131" s="2">
        <v>65.808000000000007</v>
      </c>
      <c r="H131" s="2"/>
      <c r="I131" s="2"/>
      <c r="J131" s="2">
        <v>117.44</v>
      </c>
      <c r="K131" s="2">
        <v>94.704999999999998</v>
      </c>
    </row>
    <row r="132" spans="1:11">
      <c r="A132" s="3">
        <v>290</v>
      </c>
      <c r="B132" s="4">
        <v>86.5</v>
      </c>
      <c r="C132" s="2">
        <v>63.408999999999999</v>
      </c>
      <c r="D132" s="2">
        <v>74.412000000000006</v>
      </c>
      <c r="E132" s="2">
        <v>63.457999999999998</v>
      </c>
      <c r="F132" s="2">
        <v>53.378</v>
      </c>
      <c r="G132" s="2">
        <v>57.762</v>
      </c>
      <c r="H132" s="2"/>
      <c r="I132" s="2"/>
      <c r="J132" s="2">
        <v>116</v>
      </c>
      <c r="K132" s="2">
        <v>95.415000000000006</v>
      </c>
    </row>
    <row r="133" spans="1:11">
      <c r="A133" s="3">
        <v>290.5</v>
      </c>
      <c r="B133" s="4">
        <v>85</v>
      </c>
      <c r="C133" s="2">
        <v>67.653999999999996</v>
      </c>
      <c r="D133" s="2">
        <v>70.971999999999994</v>
      </c>
      <c r="E133" s="2">
        <v>63.771000000000001</v>
      </c>
      <c r="F133" s="2">
        <v>52.917000000000002</v>
      </c>
      <c r="G133" s="2">
        <v>50.107999999999997</v>
      </c>
      <c r="H133" s="2"/>
      <c r="I133" s="2"/>
      <c r="J133" s="2">
        <v>109.81</v>
      </c>
      <c r="K133" s="2">
        <v>93.293999999999997</v>
      </c>
    </row>
    <row r="134" spans="1:11">
      <c r="A134" s="3">
        <v>291</v>
      </c>
      <c r="B134" s="4">
        <v>83.9</v>
      </c>
      <c r="C134" s="2">
        <v>68.510999999999996</v>
      </c>
      <c r="D134" s="2">
        <v>67.364999999999995</v>
      </c>
      <c r="E134" s="2">
        <v>62.292999999999999</v>
      </c>
      <c r="F134" s="2">
        <v>52.874000000000002</v>
      </c>
      <c r="G134" s="2">
        <v>45.63</v>
      </c>
      <c r="H134" s="2"/>
      <c r="I134" s="2"/>
      <c r="J134" s="2">
        <v>106.22</v>
      </c>
      <c r="K134" s="2">
        <v>91.212000000000003</v>
      </c>
    </row>
    <row r="135" spans="1:11">
      <c r="A135" s="3">
        <v>291.5</v>
      </c>
      <c r="B135" s="4">
        <v>80.7</v>
      </c>
      <c r="C135" s="2">
        <v>69.486999999999995</v>
      </c>
      <c r="D135" s="2">
        <v>63.808</v>
      </c>
      <c r="E135" s="2">
        <v>60.301000000000002</v>
      </c>
      <c r="F135" s="2">
        <v>54.758000000000003</v>
      </c>
      <c r="G135" s="2">
        <v>43.338000000000001</v>
      </c>
      <c r="H135" s="2"/>
      <c r="I135" s="2"/>
      <c r="J135" s="2">
        <v>107.74</v>
      </c>
      <c r="K135" s="2">
        <v>91.658000000000001</v>
      </c>
    </row>
    <row r="136" spans="1:11">
      <c r="A136" s="3">
        <v>292</v>
      </c>
      <c r="B136" s="4">
        <v>79.8</v>
      </c>
      <c r="C136" s="2">
        <v>73.453000000000003</v>
      </c>
      <c r="D136" s="2">
        <v>64.105999999999995</v>
      </c>
      <c r="E136" s="2">
        <v>62.564</v>
      </c>
      <c r="F136" s="2">
        <v>59.612000000000002</v>
      </c>
      <c r="G136" s="2">
        <v>45.335000000000001</v>
      </c>
      <c r="H136" s="2"/>
      <c r="I136" s="2"/>
      <c r="J136" s="2">
        <v>112.94</v>
      </c>
      <c r="K136" s="2">
        <v>94.238</v>
      </c>
    </row>
    <row r="137" spans="1:11">
      <c r="A137" s="3">
        <v>292.5</v>
      </c>
      <c r="B137" s="4">
        <v>82.1</v>
      </c>
      <c r="C137" s="2">
        <v>75.891000000000005</v>
      </c>
      <c r="D137" s="2">
        <v>69.188999999999993</v>
      </c>
      <c r="E137" s="2">
        <v>67.656000000000006</v>
      </c>
      <c r="F137" s="2">
        <v>64.787000000000006</v>
      </c>
      <c r="G137" s="2">
        <v>51.371000000000002</v>
      </c>
      <c r="H137" s="2"/>
      <c r="I137" s="2"/>
      <c r="J137" s="2">
        <v>121.51</v>
      </c>
      <c r="K137" s="2">
        <v>99.923000000000002</v>
      </c>
    </row>
    <row r="138" spans="1:11">
      <c r="A138" s="3">
        <v>293</v>
      </c>
      <c r="B138" s="4">
        <v>81.7</v>
      </c>
      <c r="C138" s="2">
        <v>74.875</v>
      </c>
      <c r="D138" s="2">
        <v>73.234999999999999</v>
      </c>
      <c r="E138" s="2">
        <v>70.364999999999995</v>
      </c>
      <c r="F138" s="2">
        <v>66.245999999999995</v>
      </c>
      <c r="G138" s="2">
        <v>54.823999999999998</v>
      </c>
      <c r="H138" s="2"/>
      <c r="I138" s="2"/>
      <c r="J138" s="2">
        <v>131.82</v>
      </c>
      <c r="K138" s="2">
        <v>108.04</v>
      </c>
    </row>
    <row r="139" spans="1:11">
      <c r="A139" s="3">
        <v>293.5</v>
      </c>
      <c r="B139" s="4">
        <v>78.8</v>
      </c>
      <c r="C139" s="2">
        <v>74.87</v>
      </c>
      <c r="D139" s="2">
        <v>74.504000000000005</v>
      </c>
      <c r="E139" s="2">
        <v>72.706999999999994</v>
      </c>
      <c r="F139" s="2">
        <v>65.674999999999997</v>
      </c>
      <c r="G139" s="2">
        <v>55.902000000000001</v>
      </c>
      <c r="H139" s="2"/>
      <c r="I139" s="2"/>
      <c r="J139" s="2">
        <v>139.30000000000001</v>
      </c>
      <c r="K139" s="2">
        <v>114.91</v>
      </c>
    </row>
    <row r="140" spans="1:11">
      <c r="A140" s="3">
        <v>294</v>
      </c>
      <c r="B140" s="4">
        <v>76.7</v>
      </c>
      <c r="C140" s="2">
        <v>76.489999999999995</v>
      </c>
      <c r="D140" s="2">
        <v>74.850999999999999</v>
      </c>
      <c r="E140" s="2">
        <v>76.900000000000006</v>
      </c>
      <c r="F140" s="2">
        <v>66.106999999999999</v>
      </c>
      <c r="G140" s="2">
        <v>59.085000000000001</v>
      </c>
      <c r="H140" s="2"/>
      <c r="I140" s="2"/>
      <c r="J140" s="2">
        <v>142.33000000000001</v>
      </c>
      <c r="K140" s="2">
        <v>118.61</v>
      </c>
    </row>
    <row r="141" spans="1:11">
      <c r="A141" s="3">
        <v>294.5</v>
      </c>
      <c r="B141" s="4">
        <v>72.5</v>
      </c>
      <c r="C141" s="2">
        <v>75.801000000000002</v>
      </c>
      <c r="D141" s="2">
        <v>72.427000000000007</v>
      </c>
      <c r="E141" s="2">
        <v>78.762</v>
      </c>
      <c r="F141" s="2">
        <v>66.757000000000005</v>
      </c>
      <c r="G141" s="2">
        <v>62.732999999999997</v>
      </c>
      <c r="H141" s="2"/>
      <c r="I141" s="2"/>
      <c r="J141" s="2">
        <v>144.02000000000001</v>
      </c>
      <c r="K141" s="2">
        <v>120.96</v>
      </c>
    </row>
    <row r="142" spans="1:11">
      <c r="A142" s="3">
        <v>295</v>
      </c>
      <c r="B142" s="4">
        <v>67.5</v>
      </c>
      <c r="C142" s="2">
        <v>74.427999999999997</v>
      </c>
      <c r="D142" s="2">
        <v>68.552999999999997</v>
      </c>
      <c r="E142" s="2">
        <v>78.703999999999994</v>
      </c>
      <c r="F142" s="2">
        <v>69.251000000000005</v>
      </c>
      <c r="G142" s="2">
        <v>67.161000000000001</v>
      </c>
      <c r="H142" s="2"/>
      <c r="I142" s="2"/>
      <c r="J142" s="2">
        <v>146.56</v>
      </c>
      <c r="K142" s="2">
        <v>125.46</v>
      </c>
    </row>
    <row r="143" spans="1:11">
      <c r="A143" s="3">
        <v>295.5</v>
      </c>
      <c r="B143" s="4">
        <v>65.900000000000006</v>
      </c>
      <c r="C143" s="2">
        <v>74.552999999999997</v>
      </c>
      <c r="D143" s="2">
        <v>65.552000000000007</v>
      </c>
      <c r="E143" s="2">
        <v>79.921000000000006</v>
      </c>
      <c r="F143" s="2">
        <v>73.433000000000007</v>
      </c>
      <c r="G143" s="2">
        <v>73.028999999999996</v>
      </c>
      <c r="H143" s="2"/>
      <c r="I143" s="2"/>
      <c r="J143" s="2">
        <v>149.84</v>
      </c>
      <c r="K143" s="2">
        <v>132.13</v>
      </c>
    </row>
    <row r="144" spans="1:11">
      <c r="A144" s="3">
        <v>296</v>
      </c>
      <c r="B144" s="4">
        <v>67.900000000000006</v>
      </c>
      <c r="C144" s="2">
        <v>73.704999999999998</v>
      </c>
      <c r="D144" s="2">
        <v>65.784000000000006</v>
      </c>
      <c r="E144" s="2">
        <v>81.521000000000001</v>
      </c>
      <c r="F144" s="2">
        <v>77.835999999999999</v>
      </c>
      <c r="G144" s="2">
        <v>78.805999999999997</v>
      </c>
      <c r="H144" s="2"/>
      <c r="I144" s="2"/>
      <c r="J144" s="2">
        <v>152.82</v>
      </c>
      <c r="K144" s="2">
        <v>137.88</v>
      </c>
    </row>
    <row r="145" spans="1:11">
      <c r="A145" s="3">
        <v>296.5</v>
      </c>
      <c r="B145" s="4">
        <v>70.5</v>
      </c>
      <c r="C145" s="2">
        <v>70.02</v>
      </c>
      <c r="D145" s="2">
        <v>67.552999999999997</v>
      </c>
      <c r="E145" s="2">
        <v>81.872</v>
      </c>
      <c r="F145" s="2">
        <v>79.956000000000003</v>
      </c>
      <c r="G145" s="2">
        <v>79.16</v>
      </c>
      <c r="H145" s="2"/>
      <c r="I145" s="2"/>
      <c r="J145" s="2">
        <v>151.55000000000001</v>
      </c>
      <c r="K145" s="2">
        <v>143.12</v>
      </c>
    </row>
    <row r="146" spans="1:11">
      <c r="A146" s="3">
        <v>297</v>
      </c>
      <c r="B146" s="4">
        <v>73.900000000000006</v>
      </c>
      <c r="C146" s="2">
        <v>67.676000000000002</v>
      </c>
      <c r="D146" s="2">
        <v>73.272000000000006</v>
      </c>
      <c r="E146" s="2">
        <v>79.811000000000007</v>
      </c>
      <c r="F146" s="2">
        <v>78.998999999999995</v>
      </c>
      <c r="G146" s="2">
        <v>77.433999999999997</v>
      </c>
      <c r="H146" s="2"/>
      <c r="I146" s="2"/>
      <c r="J146" s="2">
        <v>147.5</v>
      </c>
      <c r="K146" s="2">
        <v>150</v>
      </c>
    </row>
    <row r="147" spans="1:11">
      <c r="A147" s="3">
        <v>297.5</v>
      </c>
      <c r="B147" s="4">
        <v>77.099999999999994</v>
      </c>
      <c r="C147" s="2">
        <v>63.543999999999997</v>
      </c>
      <c r="D147" s="2">
        <v>77.131</v>
      </c>
      <c r="E147" s="2">
        <v>75.707999999999998</v>
      </c>
      <c r="F147" s="2">
        <v>73.828999999999994</v>
      </c>
      <c r="G147" s="2">
        <v>69.596000000000004</v>
      </c>
      <c r="H147" s="2"/>
      <c r="I147" s="2"/>
      <c r="J147" s="2">
        <v>140.31</v>
      </c>
      <c r="K147" s="2">
        <v>149.44</v>
      </c>
    </row>
    <row r="148" spans="1:11">
      <c r="A148" s="3">
        <v>298</v>
      </c>
      <c r="B148" s="4">
        <v>83</v>
      </c>
      <c r="C148" s="2">
        <v>61.08</v>
      </c>
      <c r="D148" s="2">
        <v>77.695999999999998</v>
      </c>
      <c r="E148" s="2">
        <v>73.108000000000004</v>
      </c>
      <c r="F148" s="2">
        <v>67.733999999999995</v>
      </c>
      <c r="G148" s="2">
        <v>60.276000000000003</v>
      </c>
      <c r="H148" s="2"/>
      <c r="I148" s="2"/>
      <c r="J148" s="2">
        <v>139.16999999999999</v>
      </c>
      <c r="K148" s="2">
        <v>153.02000000000001</v>
      </c>
    </row>
    <row r="149" spans="1:11">
      <c r="A149" s="3">
        <v>298.5</v>
      </c>
      <c r="B149" s="4">
        <v>88.4</v>
      </c>
      <c r="C149" s="2">
        <v>61.83</v>
      </c>
      <c r="D149" s="2">
        <v>80.168999999999997</v>
      </c>
      <c r="E149" s="2">
        <v>71.573999999999998</v>
      </c>
      <c r="F149" s="2">
        <v>63.652000000000001</v>
      </c>
      <c r="G149" s="2">
        <v>56.923999999999999</v>
      </c>
      <c r="H149" s="2"/>
      <c r="I149" s="2"/>
      <c r="J149" s="2">
        <v>146.75</v>
      </c>
      <c r="K149" s="2">
        <v>160.91</v>
      </c>
    </row>
    <row r="150" spans="1:11">
      <c r="A150" s="3">
        <v>299</v>
      </c>
      <c r="B150" s="4">
        <v>87.2</v>
      </c>
      <c r="C150" s="2">
        <v>62.01</v>
      </c>
      <c r="D150" s="2">
        <v>80.606999999999999</v>
      </c>
      <c r="E150" s="2">
        <v>70.894999999999996</v>
      </c>
      <c r="F150" s="2">
        <v>65.277000000000001</v>
      </c>
      <c r="G150" s="2">
        <v>57.392000000000003</v>
      </c>
      <c r="H150" s="2"/>
      <c r="I150" s="2"/>
      <c r="J150" s="2">
        <v>162.46</v>
      </c>
      <c r="K150" s="2">
        <v>175.06</v>
      </c>
    </row>
    <row r="151" spans="1:11">
      <c r="A151" s="3">
        <v>299.5</v>
      </c>
      <c r="B151" s="4">
        <v>84.3</v>
      </c>
      <c r="C151" s="2">
        <v>60.893000000000001</v>
      </c>
      <c r="D151" s="2">
        <v>78.722999999999999</v>
      </c>
      <c r="E151" s="2">
        <v>70.453999999999994</v>
      </c>
      <c r="F151" s="2">
        <v>66.837000000000003</v>
      </c>
      <c r="G151" s="2">
        <v>57.575000000000003</v>
      </c>
      <c r="H151" s="2"/>
      <c r="I151" s="2"/>
      <c r="J151" s="2">
        <v>180.3</v>
      </c>
      <c r="K151" s="2">
        <v>182.65</v>
      </c>
    </row>
    <row r="152" spans="1:11">
      <c r="A152" s="3">
        <v>300</v>
      </c>
      <c r="B152" s="4">
        <v>83.6</v>
      </c>
      <c r="C152" s="2">
        <v>63.082000000000001</v>
      </c>
      <c r="D152" s="2">
        <v>77.331999999999994</v>
      </c>
      <c r="E152" s="2">
        <v>72.698999999999998</v>
      </c>
      <c r="F152" s="2">
        <v>66.903000000000006</v>
      </c>
      <c r="G152" s="2">
        <v>61.781999999999996</v>
      </c>
      <c r="H152" s="2"/>
      <c r="I152" s="2"/>
      <c r="J152" s="2">
        <v>201.37</v>
      </c>
      <c r="K152" s="2">
        <v>200.61</v>
      </c>
    </row>
    <row r="153" spans="1:11">
      <c r="A153" s="3">
        <v>300.5</v>
      </c>
      <c r="B153" s="4">
        <v>81.7</v>
      </c>
      <c r="C153" s="2">
        <v>66.450999999999993</v>
      </c>
      <c r="D153" s="2">
        <v>78.34</v>
      </c>
      <c r="E153" s="2">
        <v>72.915000000000006</v>
      </c>
      <c r="F153" s="2">
        <v>66.34</v>
      </c>
      <c r="G153" s="2">
        <v>65.680999999999997</v>
      </c>
      <c r="H153" s="2"/>
      <c r="I153" s="2"/>
      <c r="J153" s="2">
        <v>224.33</v>
      </c>
      <c r="K153" s="2">
        <v>222.59</v>
      </c>
    </row>
    <row r="154" spans="1:11">
      <c r="A154" s="3">
        <v>301</v>
      </c>
      <c r="B154" s="4">
        <v>80.599999999999994</v>
      </c>
      <c r="C154" s="2">
        <v>69.046000000000006</v>
      </c>
      <c r="D154" s="2">
        <v>79.091999999999999</v>
      </c>
      <c r="E154" s="2">
        <v>73.900999999999996</v>
      </c>
      <c r="F154" s="2">
        <v>67.430999999999997</v>
      </c>
      <c r="G154" s="2">
        <v>69.742999999999995</v>
      </c>
      <c r="H154" s="2"/>
      <c r="I154" s="2"/>
      <c r="J154" s="2">
        <v>249.46</v>
      </c>
      <c r="K154" s="2">
        <v>250.95</v>
      </c>
    </row>
    <row r="155" spans="1:11">
      <c r="A155" s="3">
        <v>301.5</v>
      </c>
      <c r="B155" s="4">
        <v>81.5</v>
      </c>
      <c r="C155" s="2">
        <v>71.424999999999997</v>
      </c>
      <c r="D155" s="2">
        <v>78.602999999999994</v>
      </c>
      <c r="E155" s="2">
        <v>73.459999999999994</v>
      </c>
      <c r="F155" s="2">
        <v>67.655000000000001</v>
      </c>
      <c r="G155" s="2">
        <v>72.730999999999995</v>
      </c>
      <c r="H155" s="2"/>
      <c r="I155" s="2"/>
      <c r="J155" s="2">
        <v>282.95</v>
      </c>
      <c r="K155" s="2">
        <v>286.91000000000003</v>
      </c>
    </row>
    <row r="156" spans="1:11">
      <c r="A156" s="3">
        <v>302</v>
      </c>
      <c r="B156" s="4">
        <v>82.5</v>
      </c>
      <c r="C156" s="2">
        <v>73.644000000000005</v>
      </c>
      <c r="D156" s="2">
        <v>78.674000000000007</v>
      </c>
      <c r="E156" s="2">
        <v>72.242000000000004</v>
      </c>
      <c r="F156" s="2">
        <v>65.950999999999993</v>
      </c>
      <c r="G156" s="2">
        <v>73.84</v>
      </c>
      <c r="H156" s="2"/>
      <c r="I156" s="2"/>
      <c r="J156" s="2">
        <v>324.89999999999998</v>
      </c>
      <c r="K156" s="2">
        <v>333.39</v>
      </c>
    </row>
    <row r="157" spans="1:11">
      <c r="A157" s="3">
        <v>302.5</v>
      </c>
      <c r="B157" s="4">
        <v>82.6</v>
      </c>
      <c r="C157" s="2">
        <v>75.760000000000005</v>
      </c>
      <c r="D157" s="2">
        <v>78.918000000000006</v>
      </c>
      <c r="E157" s="2">
        <v>70.962999999999994</v>
      </c>
      <c r="F157" s="2">
        <v>65.090999999999994</v>
      </c>
      <c r="G157" s="2">
        <v>73.997</v>
      </c>
      <c r="H157" s="2"/>
      <c r="I157" s="2"/>
      <c r="J157" s="2">
        <v>375.92</v>
      </c>
      <c r="K157" s="2">
        <v>385.49</v>
      </c>
    </row>
    <row r="158" spans="1:11">
      <c r="A158" s="3">
        <v>303</v>
      </c>
      <c r="B158" s="4">
        <v>81.8</v>
      </c>
      <c r="C158" s="2">
        <v>76.367000000000004</v>
      </c>
      <c r="D158" s="2">
        <v>79.363</v>
      </c>
      <c r="E158" s="2">
        <v>70.290999999999997</v>
      </c>
      <c r="F158" s="2">
        <v>65.100999999999999</v>
      </c>
      <c r="G158" s="2">
        <v>74.631</v>
      </c>
      <c r="H158" s="2"/>
      <c r="I158" s="2"/>
      <c r="J158" s="2">
        <v>432.87</v>
      </c>
      <c r="K158" s="2">
        <v>440.57</v>
      </c>
    </row>
    <row r="159" spans="1:11">
      <c r="A159" s="3">
        <v>303.5</v>
      </c>
      <c r="B159" s="4">
        <v>80.8</v>
      </c>
      <c r="C159" s="2">
        <v>75.338999999999999</v>
      </c>
      <c r="D159" s="2">
        <v>80.058000000000007</v>
      </c>
      <c r="E159" s="2">
        <v>69.653000000000006</v>
      </c>
      <c r="F159" s="2">
        <v>64.816000000000003</v>
      </c>
      <c r="G159" s="2">
        <v>74.763000000000005</v>
      </c>
      <c r="H159" s="2"/>
      <c r="I159" s="2"/>
      <c r="J159" s="2">
        <v>491.92</v>
      </c>
      <c r="K159" s="2">
        <v>495.38</v>
      </c>
    </row>
    <row r="160" spans="1:11">
      <c r="A160" s="3">
        <v>304</v>
      </c>
      <c r="B160" s="4">
        <v>79.400000000000006</v>
      </c>
      <c r="C160" s="2">
        <v>74.025999999999996</v>
      </c>
      <c r="D160" s="2">
        <v>80.53</v>
      </c>
      <c r="E160" s="2">
        <v>69.23</v>
      </c>
      <c r="F160" s="2">
        <v>64.201999999999998</v>
      </c>
      <c r="G160" s="2">
        <v>73.813000000000002</v>
      </c>
      <c r="H160" s="2"/>
      <c r="I160" s="2"/>
      <c r="J160" s="2">
        <v>553.04999999999995</v>
      </c>
      <c r="K160" s="2">
        <v>548.61</v>
      </c>
    </row>
    <row r="161" spans="1:11">
      <c r="A161" s="3">
        <v>304.5</v>
      </c>
      <c r="B161" s="4">
        <v>78.2</v>
      </c>
      <c r="C161" s="2">
        <v>73.245999999999995</v>
      </c>
      <c r="D161" s="2">
        <v>80.293000000000006</v>
      </c>
      <c r="E161" s="2">
        <v>69.594999999999999</v>
      </c>
      <c r="F161" s="2">
        <v>64.378</v>
      </c>
      <c r="G161" s="2">
        <v>72.861999999999995</v>
      </c>
      <c r="H161" s="2"/>
      <c r="I161" s="2"/>
      <c r="J161" s="2">
        <v>621.04</v>
      </c>
      <c r="K161" s="2">
        <v>607.82000000000005</v>
      </c>
    </row>
    <row r="162" spans="1:11">
      <c r="A162" s="3">
        <v>305</v>
      </c>
      <c r="B162" s="4">
        <v>77.900000000000006</v>
      </c>
      <c r="C162" s="2">
        <v>72.805999999999997</v>
      </c>
      <c r="D162" s="2">
        <v>79.536000000000001</v>
      </c>
      <c r="E162" s="2">
        <v>70.212999999999994</v>
      </c>
      <c r="F162" s="2">
        <v>65.009</v>
      </c>
      <c r="G162" s="2">
        <v>72.207999999999998</v>
      </c>
      <c r="H162" s="2"/>
      <c r="I162" s="2"/>
      <c r="J162" s="2">
        <v>696.62</v>
      </c>
      <c r="K162" s="2">
        <v>676.83</v>
      </c>
    </row>
    <row r="163" spans="1:11">
      <c r="A163" s="3">
        <v>305.5</v>
      </c>
      <c r="B163" s="4">
        <v>77.599999999999994</v>
      </c>
      <c r="C163" s="2">
        <v>72.393000000000001</v>
      </c>
      <c r="D163" s="2">
        <v>78.150000000000006</v>
      </c>
      <c r="E163" s="2">
        <v>70.716999999999999</v>
      </c>
      <c r="F163" s="2">
        <v>65.552999999999997</v>
      </c>
      <c r="G163" s="2">
        <v>71.747</v>
      </c>
      <c r="H163" s="2"/>
      <c r="I163" s="2"/>
      <c r="J163" s="2">
        <v>778.53</v>
      </c>
      <c r="K163" s="2">
        <v>753.94</v>
      </c>
    </row>
    <row r="164" spans="1:11">
      <c r="A164" s="3">
        <v>306</v>
      </c>
      <c r="B164" s="4">
        <v>76.7</v>
      </c>
      <c r="C164" s="2">
        <v>72.197999999999993</v>
      </c>
      <c r="D164" s="2">
        <v>76.031999999999996</v>
      </c>
      <c r="E164" s="2">
        <v>71.203999999999994</v>
      </c>
      <c r="F164" s="2">
        <v>66.251000000000005</v>
      </c>
      <c r="G164" s="2">
        <v>71.272999999999996</v>
      </c>
      <c r="H164" s="2"/>
      <c r="I164" s="2"/>
      <c r="J164" s="2">
        <v>867.5</v>
      </c>
      <c r="K164" s="2">
        <v>838.4</v>
      </c>
    </row>
    <row r="165" spans="1:11">
      <c r="A165" s="3">
        <v>306.5</v>
      </c>
      <c r="B165" s="4">
        <v>75.7</v>
      </c>
      <c r="C165" s="2">
        <v>72.156000000000006</v>
      </c>
      <c r="D165" s="2">
        <v>74.200999999999993</v>
      </c>
      <c r="E165" s="2">
        <v>71.582999999999998</v>
      </c>
      <c r="F165" s="2">
        <v>66.707999999999998</v>
      </c>
      <c r="G165" s="2">
        <v>70.537000000000006</v>
      </c>
      <c r="H165" s="2"/>
      <c r="I165" s="2"/>
      <c r="J165" s="2">
        <v>957.32</v>
      </c>
      <c r="K165" s="2">
        <v>926.28</v>
      </c>
    </row>
    <row r="166" spans="1:11">
      <c r="A166" s="3">
        <v>307</v>
      </c>
      <c r="B166" s="4">
        <v>74.8</v>
      </c>
      <c r="C166" s="2">
        <v>71.721999999999994</v>
      </c>
      <c r="D166" s="2">
        <v>73.164000000000001</v>
      </c>
      <c r="E166" s="2">
        <v>71.94</v>
      </c>
      <c r="F166" s="2">
        <v>66.997</v>
      </c>
      <c r="G166" s="2">
        <v>70.191999999999993</v>
      </c>
      <c r="H166" s="2"/>
      <c r="I166" s="2"/>
      <c r="J166" s="2">
        <v>1038.0999999999999</v>
      </c>
      <c r="K166" s="2">
        <v>1012.6</v>
      </c>
    </row>
    <row r="167" spans="1:11">
      <c r="A167" s="3">
        <v>307.5</v>
      </c>
      <c r="B167" s="4">
        <v>74.2</v>
      </c>
      <c r="C167" s="2">
        <v>71.11</v>
      </c>
      <c r="D167" s="2">
        <v>72.590999999999994</v>
      </c>
      <c r="E167" s="2">
        <v>72.153999999999996</v>
      </c>
      <c r="F167" s="2">
        <v>67.224999999999994</v>
      </c>
      <c r="G167" s="2">
        <v>69.802000000000007</v>
      </c>
      <c r="H167" s="2"/>
      <c r="I167" s="2"/>
      <c r="J167" s="2">
        <v>1112.5999999999999</v>
      </c>
      <c r="K167" s="2">
        <v>1098.5999999999999</v>
      </c>
    </row>
    <row r="168" spans="1:11">
      <c r="A168" s="3">
        <v>308</v>
      </c>
      <c r="B168" s="4">
        <v>73.900000000000006</v>
      </c>
      <c r="C168" s="2">
        <v>70.486000000000004</v>
      </c>
      <c r="D168" s="2">
        <v>72.38</v>
      </c>
      <c r="E168" s="2">
        <v>72.680000000000007</v>
      </c>
      <c r="F168" s="2">
        <v>67.81</v>
      </c>
      <c r="G168" s="2">
        <v>69.63</v>
      </c>
      <c r="H168" s="2"/>
      <c r="I168" s="2"/>
      <c r="J168" s="2">
        <v>1194.5</v>
      </c>
      <c r="K168" s="2">
        <v>1192.5</v>
      </c>
    </row>
    <row r="169" spans="1:11">
      <c r="A169" s="3">
        <v>308.5</v>
      </c>
      <c r="B169" s="4">
        <v>74</v>
      </c>
      <c r="C169" s="2">
        <v>70.055000000000007</v>
      </c>
      <c r="D169" s="2">
        <v>72.216999999999999</v>
      </c>
      <c r="E169" s="2">
        <v>72.991</v>
      </c>
      <c r="F169" s="2">
        <v>68.260000000000005</v>
      </c>
      <c r="G169" s="2">
        <v>69.679000000000002</v>
      </c>
      <c r="H169" s="2"/>
      <c r="I169" s="2"/>
      <c r="J169" s="2">
        <v>1288.7</v>
      </c>
      <c r="K169" s="2">
        <v>1293.0999999999999</v>
      </c>
    </row>
    <row r="170" spans="1:11">
      <c r="A170" s="3">
        <v>309</v>
      </c>
      <c r="B170" s="4">
        <v>74.099999999999994</v>
      </c>
      <c r="C170" s="2">
        <v>69.59</v>
      </c>
      <c r="D170" s="2">
        <v>72.138999999999996</v>
      </c>
      <c r="E170" s="2">
        <v>73.052000000000007</v>
      </c>
      <c r="F170" s="2">
        <v>68.149000000000001</v>
      </c>
      <c r="G170" s="2">
        <v>70.25</v>
      </c>
      <c r="H170" s="2"/>
      <c r="I170" s="2"/>
      <c r="J170" s="2">
        <v>1400.8</v>
      </c>
      <c r="K170" s="2">
        <v>1410.8</v>
      </c>
    </row>
    <row r="171" spans="1:11">
      <c r="A171" s="3">
        <v>309.5</v>
      </c>
      <c r="B171" s="4">
        <v>74.400000000000006</v>
      </c>
      <c r="C171" s="2">
        <v>69.483999999999995</v>
      </c>
      <c r="D171" s="2">
        <v>72.090999999999994</v>
      </c>
      <c r="E171" s="2">
        <v>72.882000000000005</v>
      </c>
      <c r="F171" s="2">
        <v>67.510999999999996</v>
      </c>
      <c r="G171" s="2">
        <v>70.427999999999997</v>
      </c>
      <c r="H171" s="2"/>
      <c r="I171" s="2"/>
      <c r="J171" s="2">
        <v>1531.9</v>
      </c>
      <c r="K171" s="2">
        <v>1545.9</v>
      </c>
    </row>
    <row r="172" spans="1:11">
      <c r="A172" s="3">
        <v>310</v>
      </c>
      <c r="B172" s="4">
        <v>74.5</v>
      </c>
      <c r="C172" s="2">
        <v>69.421000000000006</v>
      </c>
      <c r="D172" s="2">
        <v>71.918000000000006</v>
      </c>
      <c r="E172" s="2">
        <v>72.837999999999994</v>
      </c>
      <c r="F172" s="2">
        <v>67.02</v>
      </c>
      <c r="G172" s="2">
        <v>70.804000000000002</v>
      </c>
      <c r="H172" s="2"/>
      <c r="I172" s="2"/>
      <c r="J172" s="2">
        <v>1685.6</v>
      </c>
      <c r="K172" s="2">
        <v>1694</v>
      </c>
    </row>
    <row r="173" spans="1:11">
      <c r="A173" s="3">
        <v>310.5</v>
      </c>
      <c r="B173" s="4">
        <v>74.599999999999994</v>
      </c>
      <c r="C173" s="2">
        <v>69.06</v>
      </c>
      <c r="D173" s="2">
        <v>71.662999999999997</v>
      </c>
      <c r="E173" s="2">
        <v>72.356999999999999</v>
      </c>
      <c r="F173" s="2">
        <v>66.489000000000004</v>
      </c>
      <c r="G173" s="2">
        <v>70.602000000000004</v>
      </c>
      <c r="H173" s="2"/>
      <c r="I173" s="2"/>
      <c r="J173" s="2">
        <v>1840.7</v>
      </c>
      <c r="K173" s="2">
        <v>1846.5</v>
      </c>
    </row>
    <row r="174" spans="1:11">
      <c r="A174" s="3">
        <v>311</v>
      </c>
      <c r="B174" s="4">
        <v>74.7</v>
      </c>
      <c r="C174" s="2">
        <v>68.741</v>
      </c>
      <c r="D174" s="2">
        <v>71.957999999999998</v>
      </c>
      <c r="E174" s="2">
        <v>72.161000000000001</v>
      </c>
      <c r="F174" s="2">
        <v>65.858000000000004</v>
      </c>
      <c r="G174" s="2">
        <v>70.02</v>
      </c>
      <c r="H174" s="2"/>
      <c r="I174" s="2"/>
      <c r="J174" s="2">
        <v>1998.3</v>
      </c>
      <c r="K174" s="2">
        <v>1998</v>
      </c>
    </row>
    <row r="175" spans="1:11">
      <c r="A175" s="3">
        <v>311.5</v>
      </c>
      <c r="B175" s="4">
        <v>74.8</v>
      </c>
      <c r="C175" s="2">
        <v>68.590999999999994</v>
      </c>
      <c r="D175" s="2">
        <v>71.918999999999997</v>
      </c>
      <c r="E175" s="2">
        <v>72.257000000000005</v>
      </c>
      <c r="F175" s="2">
        <v>65.47</v>
      </c>
      <c r="G175" s="2">
        <v>69.459000000000003</v>
      </c>
      <c r="H175" s="2"/>
      <c r="I175" s="2"/>
      <c r="J175" s="2">
        <v>2147.6</v>
      </c>
      <c r="K175" s="2">
        <v>2144.1</v>
      </c>
    </row>
    <row r="176" spans="1:11">
      <c r="A176" s="3">
        <v>312</v>
      </c>
      <c r="B176" s="4">
        <v>74.8</v>
      </c>
      <c r="C176" s="2">
        <v>68.475999999999999</v>
      </c>
      <c r="D176" s="2">
        <v>71.724999999999994</v>
      </c>
      <c r="E176" s="2">
        <v>72.176000000000002</v>
      </c>
      <c r="F176" s="2">
        <v>65.245000000000005</v>
      </c>
      <c r="G176" s="2">
        <v>68.994</v>
      </c>
      <c r="H176" s="2"/>
      <c r="I176" s="2"/>
      <c r="J176" s="2">
        <v>2288</v>
      </c>
      <c r="K176" s="2">
        <v>2281.1</v>
      </c>
    </row>
    <row r="177" spans="1:11">
      <c r="A177" s="3">
        <v>312.5</v>
      </c>
      <c r="B177" s="4">
        <v>74.599999999999994</v>
      </c>
      <c r="C177" s="2">
        <v>68.408000000000001</v>
      </c>
      <c r="D177" s="2">
        <v>71.564999999999998</v>
      </c>
      <c r="E177" s="2">
        <v>72.082999999999998</v>
      </c>
      <c r="F177" s="2">
        <v>65.167000000000002</v>
      </c>
      <c r="G177" s="2">
        <v>68.546000000000006</v>
      </c>
      <c r="H177" s="2"/>
      <c r="I177" s="2"/>
      <c r="J177" s="2">
        <v>2418.1</v>
      </c>
      <c r="K177" s="2">
        <v>2414.6</v>
      </c>
    </row>
    <row r="178" spans="1:11">
      <c r="A178" s="3">
        <v>313</v>
      </c>
      <c r="B178" s="4">
        <v>74.400000000000006</v>
      </c>
      <c r="C178" s="2">
        <v>68.66</v>
      </c>
      <c r="D178" s="2">
        <v>71.593999999999994</v>
      </c>
      <c r="E178" s="2">
        <v>71.968000000000004</v>
      </c>
      <c r="F178" s="2">
        <v>65.046000000000006</v>
      </c>
      <c r="G178" s="2">
        <v>68.408000000000001</v>
      </c>
      <c r="H178" s="2"/>
      <c r="I178" s="2"/>
      <c r="J178" s="2">
        <v>2540.9</v>
      </c>
      <c r="K178" s="2">
        <v>2533</v>
      </c>
    </row>
    <row r="179" spans="1:11">
      <c r="A179" s="3">
        <v>313.5</v>
      </c>
      <c r="B179" s="4">
        <v>74</v>
      </c>
      <c r="C179" s="2">
        <v>68.73</v>
      </c>
      <c r="D179" s="2">
        <v>71.278999999999996</v>
      </c>
      <c r="E179" s="2">
        <v>71.766999999999996</v>
      </c>
      <c r="F179" s="2">
        <v>65.076999999999998</v>
      </c>
      <c r="G179" s="2">
        <v>68.423000000000002</v>
      </c>
      <c r="H179" s="2"/>
      <c r="I179" s="2"/>
      <c r="J179" s="2">
        <v>2643</v>
      </c>
      <c r="K179" s="2">
        <v>2632.4</v>
      </c>
    </row>
    <row r="180" spans="1:11">
      <c r="A180" s="3">
        <v>314</v>
      </c>
      <c r="B180" s="4">
        <v>73.5</v>
      </c>
      <c r="C180" s="2">
        <v>68.876999999999995</v>
      </c>
      <c r="D180" s="2">
        <v>71.14</v>
      </c>
      <c r="E180" s="2">
        <v>71.623999999999995</v>
      </c>
      <c r="F180" s="2">
        <v>65.393000000000001</v>
      </c>
      <c r="G180" s="2">
        <v>68.492999999999995</v>
      </c>
      <c r="H180" s="2"/>
      <c r="I180" s="2"/>
      <c r="J180" s="2">
        <v>2734.6</v>
      </c>
      <c r="K180" s="2">
        <v>2725.8</v>
      </c>
    </row>
    <row r="181" spans="1:11">
      <c r="A181" s="3">
        <v>314.5</v>
      </c>
      <c r="B181" s="4">
        <v>73.2</v>
      </c>
      <c r="C181" s="2">
        <v>68.927999999999997</v>
      </c>
      <c r="D181" s="2">
        <v>71.137</v>
      </c>
      <c r="E181" s="2">
        <v>71.572000000000003</v>
      </c>
      <c r="F181" s="2">
        <v>65.727000000000004</v>
      </c>
      <c r="G181" s="2">
        <v>68.745999999999995</v>
      </c>
      <c r="H181" s="2"/>
      <c r="I181" s="2"/>
      <c r="J181" s="2">
        <v>2840.5</v>
      </c>
      <c r="K181" s="2">
        <v>2832.4</v>
      </c>
    </row>
    <row r="182" spans="1:11">
      <c r="A182" s="3">
        <v>315</v>
      </c>
      <c r="B182" s="4">
        <v>73</v>
      </c>
      <c r="C182" s="2">
        <v>68.923000000000002</v>
      </c>
      <c r="D182" s="2">
        <v>71.058999999999997</v>
      </c>
      <c r="E182" s="2">
        <v>71.534999999999997</v>
      </c>
      <c r="F182" s="2">
        <v>65.971999999999994</v>
      </c>
      <c r="G182" s="2">
        <v>69.113</v>
      </c>
      <c r="H182" s="2"/>
      <c r="I182" s="2"/>
      <c r="J182" s="2">
        <v>2958.3</v>
      </c>
      <c r="K182" s="2">
        <v>2950.6</v>
      </c>
    </row>
    <row r="183" spans="1:11">
      <c r="A183" s="3">
        <v>315.5</v>
      </c>
      <c r="B183" s="4">
        <v>72.8</v>
      </c>
      <c r="C183" s="2">
        <v>68.858000000000004</v>
      </c>
      <c r="D183" s="2">
        <v>70.927000000000007</v>
      </c>
      <c r="E183" s="2">
        <v>71.557000000000002</v>
      </c>
      <c r="F183" s="2">
        <v>66.355000000000004</v>
      </c>
      <c r="G183" s="2">
        <v>69.436000000000007</v>
      </c>
      <c r="H183" s="2"/>
      <c r="I183" s="2"/>
      <c r="J183" s="2">
        <v>3087.3</v>
      </c>
      <c r="K183" s="2">
        <v>3078</v>
      </c>
    </row>
    <row r="184" spans="1:11">
      <c r="A184" s="3">
        <v>316</v>
      </c>
      <c r="B184" s="4">
        <v>72.599999999999994</v>
      </c>
      <c r="C184" s="2">
        <v>68.78</v>
      </c>
      <c r="D184" s="2">
        <v>70.948999999999998</v>
      </c>
      <c r="E184" s="2">
        <v>71.584000000000003</v>
      </c>
      <c r="F184" s="2">
        <v>66.58</v>
      </c>
      <c r="G184" s="2">
        <v>69.546999999999997</v>
      </c>
      <c r="H184" s="2"/>
      <c r="I184" s="2"/>
      <c r="J184" s="2">
        <v>3232</v>
      </c>
      <c r="K184" s="2">
        <v>3219.7</v>
      </c>
    </row>
    <row r="185" spans="1:11">
      <c r="A185" s="3">
        <v>316.5</v>
      </c>
      <c r="B185" s="4">
        <v>72.599999999999994</v>
      </c>
      <c r="C185" s="2">
        <v>68.747</v>
      </c>
      <c r="D185" s="2">
        <v>71.025000000000006</v>
      </c>
      <c r="E185" s="2">
        <v>71.593999999999994</v>
      </c>
      <c r="F185" s="2">
        <v>66.518000000000001</v>
      </c>
      <c r="G185" s="2">
        <v>69.617000000000004</v>
      </c>
      <c r="H185" s="2"/>
      <c r="I185" s="2"/>
      <c r="J185" s="2">
        <v>3384.6</v>
      </c>
      <c r="K185" s="2">
        <v>3367.7</v>
      </c>
    </row>
    <row r="186" spans="1:11">
      <c r="A186" s="3">
        <v>317</v>
      </c>
      <c r="B186" s="4">
        <v>72.8</v>
      </c>
      <c r="C186" s="2">
        <v>68.900999999999996</v>
      </c>
      <c r="D186" s="2">
        <v>71.152000000000001</v>
      </c>
      <c r="E186" s="2">
        <v>71.647000000000006</v>
      </c>
      <c r="F186" s="2">
        <v>66.343000000000004</v>
      </c>
      <c r="G186" s="2">
        <v>69.646000000000001</v>
      </c>
      <c r="H186" s="2"/>
      <c r="I186" s="2"/>
      <c r="J186" s="2">
        <v>3526.5</v>
      </c>
      <c r="K186" s="2">
        <v>3507.8</v>
      </c>
    </row>
    <row r="187" spans="1:11">
      <c r="A187" s="3">
        <v>317.5</v>
      </c>
      <c r="B187" s="4">
        <v>73.099999999999994</v>
      </c>
      <c r="C187" s="2">
        <v>69.126999999999995</v>
      </c>
      <c r="D187" s="2">
        <v>71.453000000000003</v>
      </c>
      <c r="E187" s="2">
        <v>71.790000000000006</v>
      </c>
      <c r="F187" s="2">
        <v>66.128</v>
      </c>
      <c r="G187" s="2">
        <v>69.491</v>
      </c>
      <c r="H187" s="2"/>
      <c r="I187" s="2"/>
      <c r="J187" s="2">
        <v>3662.4</v>
      </c>
      <c r="K187" s="2">
        <v>3637.5</v>
      </c>
    </row>
    <row r="188" spans="1:11">
      <c r="A188" s="3">
        <v>318</v>
      </c>
      <c r="B188" s="4">
        <v>73.400000000000006</v>
      </c>
      <c r="C188" s="2">
        <v>69.198999999999998</v>
      </c>
      <c r="D188" s="2">
        <v>71.685000000000002</v>
      </c>
      <c r="E188" s="2">
        <v>72.052999999999997</v>
      </c>
      <c r="F188" s="2">
        <v>65.861000000000004</v>
      </c>
      <c r="G188" s="2">
        <v>69.340999999999994</v>
      </c>
      <c r="H188" s="2"/>
      <c r="I188" s="2"/>
      <c r="J188" s="2">
        <v>3804.9</v>
      </c>
      <c r="K188" s="2">
        <v>3772.4</v>
      </c>
    </row>
    <row r="189" spans="1:11">
      <c r="A189" s="3">
        <v>318.5</v>
      </c>
      <c r="B189" s="4">
        <v>73.8</v>
      </c>
      <c r="C189" s="2">
        <v>69.186999999999998</v>
      </c>
      <c r="D189" s="2">
        <v>71.747</v>
      </c>
      <c r="E189" s="2">
        <v>72.295000000000002</v>
      </c>
      <c r="F189" s="2">
        <v>65.688999999999993</v>
      </c>
      <c r="G189" s="2">
        <v>69.367999999999995</v>
      </c>
      <c r="H189" s="2"/>
      <c r="I189" s="2"/>
      <c r="J189" s="2">
        <v>3949.5</v>
      </c>
      <c r="K189" s="2">
        <v>3917.6</v>
      </c>
    </row>
    <row r="190" spans="1:11">
      <c r="A190" s="3">
        <v>319</v>
      </c>
      <c r="B190" s="4">
        <v>74.2</v>
      </c>
      <c r="C190" s="2">
        <v>69.192999999999998</v>
      </c>
      <c r="D190" s="2">
        <v>71.778999999999996</v>
      </c>
      <c r="E190" s="2">
        <v>72.346999999999994</v>
      </c>
      <c r="F190" s="2">
        <v>65.626999999999995</v>
      </c>
      <c r="G190" s="2">
        <v>69.394000000000005</v>
      </c>
      <c r="H190" s="2"/>
      <c r="I190" s="2"/>
      <c r="J190" s="2">
        <v>4089.1</v>
      </c>
      <c r="K190" s="2">
        <v>4061.7</v>
      </c>
    </row>
    <row r="191" spans="1:11">
      <c r="A191" s="3">
        <v>319.5</v>
      </c>
      <c r="B191" s="4">
        <v>74.3</v>
      </c>
      <c r="C191" s="2">
        <v>69.138000000000005</v>
      </c>
      <c r="D191" s="2">
        <v>71.75</v>
      </c>
      <c r="E191" s="2">
        <v>72.221999999999994</v>
      </c>
      <c r="F191" s="2">
        <v>65.537999999999997</v>
      </c>
      <c r="G191" s="2">
        <v>69.283000000000001</v>
      </c>
      <c r="H191" s="2"/>
      <c r="I191" s="2"/>
      <c r="J191" s="2">
        <v>4221.7</v>
      </c>
      <c r="K191" s="2">
        <v>4196.3</v>
      </c>
    </row>
    <row r="192" spans="1:11">
      <c r="A192" s="3">
        <v>320</v>
      </c>
      <c r="B192" s="4">
        <v>74.099999999999994</v>
      </c>
      <c r="C192" s="2">
        <v>69.090999999999994</v>
      </c>
      <c r="D192" s="2">
        <v>71.733000000000004</v>
      </c>
      <c r="E192" s="2">
        <v>71.998999999999995</v>
      </c>
      <c r="F192" s="2">
        <v>65.477999999999994</v>
      </c>
      <c r="G192" s="2">
        <v>69.194000000000003</v>
      </c>
      <c r="H192" s="2"/>
      <c r="I192" s="2"/>
      <c r="J192" s="2">
        <v>4337.2</v>
      </c>
      <c r="K192" s="2">
        <v>4315</v>
      </c>
    </row>
    <row r="193" spans="1:11">
      <c r="A193" s="3">
        <v>320.5</v>
      </c>
      <c r="B193" s="4">
        <v>73.900000000000006</v>
      </c>
      <c r="C193" s="2">
        <v>69.194999999999993</v>
      </c>
      <c r="D193" s="2">
        <v>71.861000000000004</v>
      </c>
      <c r="E193" s="2">
        <v>71.78</v>
      </c>
      <c r="F193" s="2">
        <v>65.456999999999994</v>
      </c>
      <c r="G193" s="2">
        <v>69.224000000000004</v>
      </c>
      <c r="H193" s="2"/>
      <c r="I193" s="2"/>
      <c r="J193" s="2">
        <v>4416.8999999999996</v>
      </c>
      <c r="K193" s="2">
        <v>4403.2</v>
      </c>
    </row>
    <row r="194" spans="1:11">
      <c r="A194" s="3">
        <v>321</v>
      </c>
      <c r="B194" s="4">
        <v>73.599999999999994</v>
      </c>
      <c r="C194" s="2">
        <v>69.36</v>
      </c>
      <c r="D194" s="2">
        <v>72.003</v>
      </c>
      <c r="E194" s="2">
        <v>71.626000000000005</v>
      </c>
      <c r="F194" s="2">
        <v>65.375</v>
      </c>
      <c r="G194" s="2">
        <v>69.266000000000005</v>
      </c>
      <c r="H194" s="2"/>
      <c r="I194" s="2"/>
      <c r="J194" s="2">
        <v>4458.1000000000004</v>
      </c>
      <c r="K194" s="2">
        <v>4451.5</v>
      </c>
    </row>
    <row r="195" spans="1:11">
      <c r="A195" s="3">
        <v>321.5</v>
      </c>
      <c r="B195" s="4">
        <v>73.2</v>
      </c>
      <c r="C195" s="2">
        <v>69.472999999999999</v>
      </c>
      <c r="D195" s="2">
        <v>72.025999999999996</v>
      </c>
      <c r="E195" s="2">
        <v>71.55</v>
      </c>
      <c r="F195" s="2">
        <v>65.23</v>
      </c>
      <c r="G195" s="2">
        <v>69.317999999999998</v>
      </c>
      <c r="H195" s="2"/>
      <c r="I195" s="2"/>
      <c r="J195" s="2">
        <v>4490.7</v>
      </c>
      <c r="K195" s="2">
        <v>4484.6000000000004</v>
      </c>
    </row>
    <row r="196" spans="1:11">
      <c r="A196" s="3">
        <v>322</v>
      </c>
      <c r="B196" s="4">
        <v>72.900000000000006</v>
      </c>
      <c r="C196" s="2">
        <v>69.367999999999995</v>
      </c>
      <c r="D196" s="2">
        <v>72.054000000000002</v>
      </c>
      <c r="E196" s="2">
        <v>71.55</v>
      </c>
      <c r="F196" s="2">
        <v>65.236000000000004</v>
      </c>
      <c r="G196" s="2">
        <v>69.388999999999996</v>
      </c>
      <c r="H196" s="2"/>
      <c r="I196" s="2"/>
      <c r="J196" s="2">
        <v>4534.7</v>
      </c>
      <c r="K196" s="2">
        <v>4523.7</v>
      </c>
    </row>
    <row r="197" spans="1:11">
      <c r="A197" s="3">
        <v>322.5</v>
      </c>
      <c r="B197" s="4">
        <v>73</v>
      </c>
      <c r="C197" s="2">
        <v>69.150999999999996</v>
      </c>
      <c r="D197" s="2">
        <v>72.129000000000005</v>
      </c>
      <c r="E197" s="2">
        <v>71.631</v>
      </c>
      <c r="F197" s="2">
        <v>65.472999999999999</v>
      </c>
      <c r="G197" s="2">
        <v>69.631</v>
      </c>
      <c r="H197" s="2"/>
      <c r="I197" s="2"/>
      <c r="J197" s="2">
        <v>4603.8999999999996</v>
      </c>
      <c r="K197" s="2">
        <v>4584.6000000000004</v>
      </c>
    </row>
    <row r="198" spans="1:11">
      <c r="A198" s="3">
        <v>323</v>
      </c>
      <c r="B198" s="4">
        <v>73</v>
      </c>
      <c r="C198" s="2">
        <v>68.88</v>
      </c>
      <c r="D198" s="2">
        <v>72.09</v>
      </c>
      <c r="E198" s="2">
        <v>71.563999999999993</v>
      </c>
      <c r="F198" s="2">
        <v>65.572000000000003</v>
      </c>
      <c r="G198" s="2">
        <v>69.703000000000003</v>
      </c>
      <c r="H198" s="2"/>
      <c r="I198" s="2"/>
      <c r="J198" s="2">
        <v>4710.3</v>
      </c>
      <c r="K198" s="2">
        <v>4682.3999999999996</v>
      </c>
    </row>
    <row r="199" spans="1:11">
      <c r="A199" s="3">
        <v>323.5</v>
      </c>
      <c r="B199" s="4">
        <v>73.2</v>
      </c>
      <c r="C199" s="2">
        <v>68.694000000000003</v>
      </c>
      <c r="D199" s="2">
        <v>72.072000000000003</v>
      </c>
      <c r="E199" s="2">
        <v>71.295000000000002</v>
      </c>
      <c r="F199" s="2">
        <v>65.56</v>
      </c>
      <c r="G199" s="2">
        <v>69.506</v>
      </c>
      <c r="H199" s="2"/>
      <c r="I199" s="2"/>
      <c r="J199" s="2">
        <v>4887.3</v>
      </c>
      <c r="K199" s="2">
        <v>4846.2</v>
      </c>
    </row>
    <row r="200" spans="1:11">
      <c r="A200" s="3">
        <v>324</v>
      </c>
      <c r="B200" s="4">
        <v>73.3</v>
      </c>
      <c r="C200" s="2">
        <v>68.534999999999997</v>
      </c>
      <c r="D200" s="2">
        <v>72.239999999999995</v>
      </c>
      <c r="E200" s="2">
        <v>71.215999999999994</v>
      </c>
      <c r="F200" s="2">
        <v>65.602999999999994</v>
      </c>
      <c r="G200" s="2">
        <v>69.438999999999993</v>
      </c>
      <c r="H200" s="2"/>
      <c r="I200" s="2"/>
      <c r="J200" s="2">
        <v>5128.3</v>
      </c>
      <c r="K200" s="2">
        <v>5079.8999999999996</v>
      </c>
    </row>
    <row r="201" spans="1:11">
      <c r="A201" s="3">
        <v>324.5</v>
      </c>
      <c r="B201" s="4">
        <v>73.400000000000006</v>
      </c>
      <c r="C201" s="2">
        <v>68.546000000000006</v>
      </c>
      <c r="D201" s="2">
        <v>72.468000000000004</v>
      </c>
      <c r="E201" s="2">
        <v>71.39</v>
      </c>
      <c r="F201" s="2">
        <v>65.727999999999994</v>
      </c>
      <c r="G201" s="2">
        <v>69.694999999999993</v>
      </c>
      <c r="H201" s="2"/>
      <c r="I201" s="2"/>
      <c r="J201" s="2">
        <v>5415.5</v>
      </c>
      <c r="K201" s="2">
        <v>5366.1</v>
      </c>
    </row>
    <row r="202" spans="1:11">
      <c r="A202" s="3">
        <v>325</v>
      </c>
      <c r="B202" s="4">
        <v>73.400000000000006</v>
      </c>
      <c r="C202" s="2">
        <v>68.706000000000003</v>
      </c>
      <c r="D202" s="2">
        <v>72.515000000000001</v>
      </c>
      <c r="E202" s="2">
        <v>71.338999999999999</v>
      </c>
      <c r="F202" s="2">
        <v>65.546000000000006</v>
      </c>
      <c r="G202" s="2">
        <v>69.662999999999997</v>
      </c>
      <c r="H202" s="2"/>
      <c r="I202" s="2"/>
      <c r="J202" s="2">
        <v>5721.4</v>
      </c>
      <c r="K202" s="2">
        <v>5675.9</v>
      </c>
    </row>
    <row r="203" spans="1:11">
      <c r="A203" s="3">
        <v>325.5</v>
      </c>
      <c r="B203" s="4">
        <v>73.5</v>
      </c>
      <c r="C203" s="2">
        <v>68.905000000000001</v>
      </c>
      <c r="D203" s="2">
        <v>72.394999999999996</v>
      </c>
      <c r="E203" s="2">
        <v>71.406000000000006</v>
      </c>
      <c r="F203" s="2">
        <v>65.442999999999998</v>
      </c>
      <c r="G203" s="2">
        <v>69.680999999999997</v>
      </c>
      <c r="H203" s="2"/>
      <c r="I203" s="2"/>
      <c r="J203" s="2">
        <v>6028.1</v>
      </c>
      <c r="K203" s="2">
        <v>5992.6</v>
      </c>
    </row>
    <row r="204" spans="1:11">
      <c r="A204" s="3">
        <v>326</v>
      </c>
      <c r="B204" s="4">
        <v>73.7</v>
      </c>
      <c r="C204" s="2">
        <v>69.081999999999994</v>
      </c>
      <c r="D204" s="2">
        <v>72.221999999999994</v>
      </c>
      <c r="E204" s="2">
        <v>71.691999999999993</v>
      </c>
      <c r="F204" s="2">
        <v>65.391999999999996</v>
      </c>
      <c r="G204" s="2">
        <v>69.878</v>
      </c>
      <c r="H204" s="2"/>
      <c r="I204" s="2"/>
      <c r="J204" s="2">
        <v>6299.4</v>
      </c>
      <c r="K204" s="2">
        <v>6273.7</v>
      </c>
    </row>
    <row r="205" spans="1:11">
      <c r="A205" s="3">
        <v>326.5</v>
      </c>
      <c r="B205" s="4">
        <v>73.599999999999994</v>
      </c>
      <c r="C205" s="2">
        <v>69.129000000000005</v>
      </c>
      <c r="D205" s="2">
        <v>71.947999999999993</v>
      </c>
      <c r="E205" s="2">
        <v>71.861000000000004</v>
      </c>
      <c r="F205" s="2">
        <v>65.319999999999993</v>
      </c>
      <c r="G205" s="2">
        <v>69.853999999999999</v>
      </c>
      <c r="H205" s="2"/>
      <c r="I205" s="2"/>
      <c r="J205" s="2">
        <v>6527.2</v>
      </c>
      <c r="K205" s="2">
        <v>6501.8</v>
      </c>
    </row>
    <row r="206" spans="1:11">
      <c r="A206" s="3">
        <v>327</v>
      </c>
      <c r="B206" s="4">
        <v>73.5</v>
      </c>
      <c r="C206" s="2">
        <v>69.126000000000005</v>
      </c>
      <c r="D206" s="2">
        <v>71.623999999999995</v>
      </c>
      <c r="E206" s="2">
        <v>71.787999999999997</v>
      </c>
      <c r="F206" s="2">
        <v>65.241</v>
      </c>
      <c r="G206" s="2">
        <v>69.617999999999995</v>
      </c>
      <c r="H206" s="2"/>
      <c r="I206" s="2"/>
      <c r="J206" s="2">
        <v>6739.2</v>
      </c>
      <c r="K206" s="2">
        <v>6697.8</v>
      </c>
    </row>
    <row r="207" spans="1:11">
      <c r="A207" s="3">
        <v>327.5</v>
      </c>
      <c r="B207" s="4">
        <v>73.5</v>
      </c>
      <c r="C207" s="2">
        <v>69.051000000000002</v>
      </c>
      <c r="D207" s="2">
        <v>71.388000000000005</v>
      </c>
      <c r="E207" s="2">
        <v>71.741</v>
      </c>
      <c r="F207" s="2">
        <v>65.286000000000001</v>
      </c>
      <c r="G207" s="2">
        <v>69.445999999999998</v>
      </c>
      <c r="H207" s="2"/>
      <c r="I207" s="2"/>
      <c r="J207" s="2">
        <v>6955.3</v>
      </c>
      <c r="K207" s="2">
        <v>6894.1</v>
      </c>
    </row>
    <row r="208" spans="1:11">
      <c r="A208" s="3">
        <v>328</v>
      </c>
      <c r="B208" s="4">
        <v>73.5</v>
      </c>
      <c r="C208" s="2">
        <v>69.012</v>
      </c>
      <c r="D208" s="2">
        <v>71.334999999999994</v>
      </c>
      <c r="E208" s="2">
        <v>71.688999999999993</v>
      </c>
      <c r="F208" s="2">
        <v>65.367999999999995</v>
      </c>
      <c r="G208" s="2">
        <v>69.248999999999995</v>
      </c>
      <c r="H208" s="2"/>
      <c r="I208" s="2"/>
      <c r="J208" s="2">
        <v>7166.2</v>
      </c>
      <c r="K208" s="2">
        <v>7082.9</v>
      </c>
    </row>
    <row r="209" spans="1:11">
      <c r="A209" s="3">
        <v>328.5</v>
      </c>
      <c r="B209" s="4">
        <v>73.5</v>
      </c>
      <c r="C209" s="2">
        <v>68.962999999999994</v>
      </c>
      <c r="D209" s="2">
        <v>71.42</v>
      </c>
      <c r="E209" s="2">
        <v>71.558999999999997</v>
      </c>
      <c r="F209" s="2">
        <v>65.471999999999994</v>
      </c>
      <c r="G209" s="2">
        <v>69.075999999999993</v>
      </c>
      <c r="H209" s="2"/>
      <c r="I209" s="2"/>
      <c r="J209" s="2">
        <v>7355.8</v>
      </c>
      <c r="K209" s="2">
        <v>7254.9</v>
      </c>
    </row>
    <row r="210" spans="1:11">
      <c r="A210" s="3">
        <v>329</v>
      </c>
      <c r="B210" s="4">
        <v>73.5</v>
      </c>
      <c r="C210" s="2">
        <v>68.980999999999995</v>
      </c>
      <c r="D210" s="2">
        <v>71.494</v>
      </c>
      <c r="E210" s="2">
        <v>71.441999999999993</v>
      </c>
      <c r="F210" s="2">
        <v>65.662000000000006</v>
      </c>
      <c r="G210" s="2">
        <v>68.988</v>
      </c>
      <c r="H210" s="2"/>
      <c r="I210" s="2"/>
      <c r="J210" s="2">
        <v>7525.2</v>
      </c>
      <c r="K210" s="2">
        <v>7412.1</v>
      </c>
    </row>
    <row r="211" spans="1:11">
      <c r="A211" s="3">
        <v>329.5</v>
      </c>
      <c r="B211" s="4">
        <v>73.5</v>
      </c>
      <c r="C211" s="2">
        <v>69.055999999999997</v>
      </c>
      <c r="D211" s="2">
        <v>71.564999999999998</v>
      </c>
      <c r="E211" s="2">
        <v>71.259</v>
      </c>
      <c r="F211" s="2">
        <v>65.813999999999993</v>
      </c>
      <c r="G211" s="2">
        <v>68.945999999999998</v>
      </c>
      <c r="H211" s="2"/>
      <c r="I211" s="2"/>
      <c r="J211" s="2">
        <v>7649.6</v>
      </c>
      <c r="K211" s="2">
        <v>7540.7</v>
      </c>
    </row>
    <row r="212" spans="1:11">
      <c r="A212" s="3">
        <v>330</v>
      </c>
      <c r="B212" s="4">
        <v>73.400000000000006</v>
      </c>
      <c r="C212" s="2">
        <v>69.123999999999995</v>
      </c>
      <c r="D212" s="2">
        <v>71.590999999999994</v>
      </c>
      <c r="E212" s="2">
        <v>71.194000000000003</v>
      </c>
      <c r="F212" s="2">
        <v>65.884</v>
      </c>
      <c r="G212" s="2">
        <v>68.917000000000002</v>
      </c>
      <c r="H212" s="2"/>
      <c r="I212" s="2"/>
      <c r="J212" s="2">
        <v>7710.6</v>
      </c>
      <c r="K212" s="2">
        <v>7615.3</v>
      </c>
    </row>
    <row r="213" spans="1:11">
      <c r="A213" s="3">
        <v>330.5</v>
      </c>
      <c r="B213" s="4">
        <v>73.3</v>
      </c>
      <c r="C213" s="2">
        <v>69.146000000000001</v>
      </c>
      <c r="D213" s="2">
        <v>71.557000000000002</v>
      </c>
      <c r="E213" s="2">
        <v>71.197999999999993</v>
      </c>
      <c r="F213" s="2">
        <v>65.878</v>
      </c>
      <c r="G213" s="2">
        <v>68.959999999999994</v>
      </c>
      <c r="H213" s="2"/>
      <c r="I213" s="2"/>
      <c r="J213" s="2">
        <v>7727.6</v>
      </c>
      <c r="K213" s="2">
        <v>7647</v>
      </c>
    </row>
    <row r="214" spans="1:11">
      <c r="A214" s="3">
        <v>331</v>
      </c>
      <c r="B214" s="4">
        <v>73.2</v>
      </c>
      <c r="C214" s="2">
        <v>69.102999999999994</v>
      </c>
      <c r="D214" s="2">
        <v>71.515000000000001</v>
      </c>
      <c r="E214" s="2">
        <v>71.13</v>
      </c>
      <c r="F214" s="2">
        <v>65.790000000000006</v>
      </c>
      <c r="G214" s="2">
        <v>68.965999999999994</v>
      </c>
      <c r="H214" s="2"/>
      <c r="I214" s="2"/>
      <c r="J214" s="2">
        <v>7727</v>
      </c>
      <c r="K214" s="2">
        <v>7654.9</v>
      </c>
    </row>
    <row r="215" spans="1:11">
      <c r="A215" s="3">
        <v>331.5</v>
      </c>
      <c r="B215" s="4">
        <v>73.099999999999994</v>
      </c>
      <c r="C215" s="2">
        <v>69.031999999999996</v>
      </c>
      <c r="D215" s="2">
        <v>71.525000000000006</v>
      </c>
      <c r="E215" s="2">
        <v>71.019000000000005</v>
      </c>
      <c r="F215" s="2">
        <v>65.613</v>
      </c>
      <c r="G215" s="2">
        <v>69.018000000000001</v>
      </c>
      <c r="H215" s="2"/>
      <c r="I215" s="2"/>
      <c r="J215" s="2">
        <v>7707.3</v>
      </c>
      <c r="K215" s="2">
        <v>7641.4</v>
      </c>
    </row>
    <row r="216" spans="1:11">
      <c r="A216" s="3">
        <v>332</v>
      </c>
      <c r="B216" s="4">
        <v>73.2</v>
      </c>
      <c r="C216" s="2">
        <v>68.962999999999994</v>
      </c>
      <c r="D216" s="2">
        <v>71.593999999999994</v>
      </c>
      <c r="E216" s="2">
        <v>71.001999999999995</v>
      </c>
      <c r="F216" s="2">
        <v>65.42</v>
      </c>
      <c r="G216" s="2">
        <v>69.138000000000005</v>
      </c>
      <c r="H216" s="2"/>
      <c r="I216" s="2"/>
      <c r="J216" s="2">
        <v>7664.8</v>
      </c>
      <c r="K216" s="2">
        <v>7609.8</v>
      </c>
    </row>
    <row r="217" spans="1:11">
      <c r="A217" s="3">
        <v>332.5</v>
      </c>
      <c r="B217" s="4">
        <v>73.2</v>
      </c>
      <c r="C217" s="2">
        <v>68.938000000000002</v>
      </c>
      <c r="D217" s="2">
        <v>71.673000000000002</v>
      </c>
      <c r="E217" s="2">
        <v>71.016999999999996</v>
      </c>
      <c r="F217" s="2">
        <v>65.358999999999995</v>
      </c>
      <c r="G217" s="2">
        <v>69.281999999999996</v>
      </c>
      <c r="H217" s="2"/>
      <c r="I217" s="2"/>
      <c r="J217" s="2">
        <v>7624.3</v>
      </c>
      <c r="K217" s="2">
        <v>7577.3</v>
      </c>
    </row>
    <row r="218" spans="1:11">
      <c r="A218" s="3">
        <v>333</v>
      </c>
      <c r="B218" s="4">
        <v>73.2</v>
      </c>
      <c r="C218" s="2">
        <v>68.89</v>
      </c>
      <c r="D218" s="2">
        <v>71.757999999999996</v>
      </c>
      <c r="E218" s="2">
        <v>70.974999999999994</v>
      </c>
      <c r="F218" s="2">
        <v>65.388000000000005</v>
      </c>
      <c r="G218" s="2">
        <v>69.350999999999999</v>
      </c>
      <c r="H218" s="2"/>
      <c r="I218" s="2"/>
      <c r="J218" s="2">
        <v>7603.2</v>
      </c>
      <c r="K218" s="2">
        <v>7554.2</v>
      </c>
    </row>
    <row r="219" spans="1:11">
      <c r="A219" s="3">
        <v>333.5</v>
      </c>
      <c r="B219" s="4">
        <v>73.2</v>
      </c>
      <c r="C219" s="2">
        <v>68.888999999999996</v>
      </c>
      <c r="D219" s="2">
        <v>71.843999999999994</v>
      </c>
      <c r="E219" s="2">
        <v>70.954999999999998</v>
      </c>
      <c r="F219" s="2">
        <v>65.424999999999997</v>
      </c>
      <c r="G219" s="2">
        <v>69.319999999999993</v>
      </c>
      <c r="H219" s="2"/>
      <c r="I219" s="2"/>
      <c r="J219" s="2">
        <v>7592</v>
      </c>
      <c r="K219" s="2">
        <v>7536.4</v>
      </c>
    </row>
    <row r="220" spans="1:11">
      <c r="A220" s="3">
        <v>334</v>
      </c>
      <c r="B220" s="4">
        <v>73.3</v>
      </c>
      <c r="C220" s="2">
        <v>68.984999999999999</v>
      </c>
      <c r="D220" s="2">
        <v>71.897999999999996</v>
      </c>
      <c r="E220" s="2">
        <v>71.012</v>
      </c>
      <c r="F220" s="2">
        <v>65.483999999999995</v>
      </c>
      <c r="G220" s="2">
        <v>69.197000000000003</v>
      </c>
      <c r="H220" s="2"/>
      <c r="I220" s="2"/>
      <c r="J220" s="2">
        <v>7578.6</v>
      </c>
      <c r="K220" s="2">
        <v>7513.5</v>
      </c>
    </row>
    <row r="221" spans="1:11">
      <c r="A221" s="3">
        <v>334.5</v>
      </c>
      <c r="B221" s="4">
        <v>73.2</v>
      </c>
      <c r="C221" s="2">
        <v>69.046999999999997</v>
      </c>
      <c r="D221" s="2">
        <v>71.86</v>
      </c>
      <c r="E221" s="2">
        <v>71.138000000000005</v>
      </c>
      <c r="F221" s="2">
        <v>65.537000000000006</v>
      </c>
      <c r="G221" s="2">
        <v>69.004999999999995</v>
      </c>
      <c r="H221" s="2"/>
      <c r="I221" s="2"/>
      <c r="J221" s="2">
        <v>7554.3</v>
      </c>
      <c r="K221" s="2">
        <v>7477.8</v>
      </c>
    </row>
    <row r="222" spans="1:11">
      <c r="A222" s="3">
        <v>335</v>
      </c>
      <c r="B222" s="4">
        <v>73</v>
      </c>
      <c r="C222" s="2">
        <v>69.052000000000007</v>
      </c>
      <c r="D222" s="2">
        <v>71.757999999999996</v>
      </c>
      <c r="E222" s="2">
        <v>71.301000000000002</v>
      </c>
      <c r="F222" s="2">
        <v>65.513999999999996</v>
      </c>
      <c r="G222" s="2">
        <v>68.884</v>
      </c>
      <c r="H222" s="2"/>
      <c r="I222" s="2"/>
      <c r="J222" s="2">
        <v>7506.2</v>
      </c>
      <c r="K222" s="2">
        <v>7428</v>
      </c>
    </row>
    <row r="223" spans="1:11">
      <c r="A223" s="3">
        <v>335.5</v>
      </c>
      <c r="B223" s="4">
        <v>72.900000000000006</v>
      </c>
      <c r="C223" s="2">
        <v>69.073999999999998</v>
      </c>
      <c r="D223" s="2">
        <v>71.652000000000001</v>
      </c>
      <c r="E223" s="2">
        <v>71.468999999999994</v>
      </c>
      <c r="F223" s="2">
        <v>65.466999999999999</v>
      </c>
      <c r="G223" s="2">
        <v>68.933999999999997</v>
      </c>
      <c r="H223" s="2"/>
      <c r="I223" s="2"/>
      <c r="J223" s="2">
        <v>7433.6</v>
      </c>
      <c r="K223" s="2">
        <v>7368.5</v>
      </c>
    </row>
    <row r="224" spans="1:11">
      <c r="A224" s="3">
        <v>336</v>
      </c>
      <c r="B224" s="4">
        <v>72.900000000000006</v>
      </c>
      <c r="C224" s="2">
        <v>69.099999999999994</v>
      </c>
      <c r="D224" s="2">
        <v>71.534000000000006</v>
      </c>
      <c r="E224" s="2">
        <v>71.692999999999998</v>
      </c>
      <c r="F224" s="2">
        <v>65.527000000000001</v>
      </c>
      <c r="G224" s="2">
        <v>69.119</v>
      </c>
      <c r="H224" s="2"/>
      <c r="I224" s="2"/>
      <c r="J224" s="2">
        <v>7360.6</v>
      </c>
      <c r="K224" s="2">
        <v>7311.1</v>
      </c>
    </row>
    <row r="225" spans="1:11">
      <c r="A225" s="3">
        <v>336.5</v>
      </c>
      <c r="B225" s="4">
        <v>72.900000000000006</v>
      </c>
      <c r="C225" s="2">
        <v>69.082999999999998</v>
      </c>
      <c r="D225" s="2">
        <v>71.474000000000004</v>
      </c>
      <c r="E225" s="2">
        <v>71.912000000000006</v>
      </c>
      <c r="F225" s="2">
        <v>65.635000000000005</v>
      </c>
      <c r="G225" s="2">
        <v>69.350999999999999</v>
      </c>
      <c r="H225" s="2"/>
      <c r="I225" s="2"/>
      <c r="J225" s="2">
        <v>7316.7</v>
      </c>
      <c r="K225" s="2">
        <v>7279.6</v>
      </c>
    </row>
    <row r="226" spans="1:11">
      <c r="A226" s="3">
        <v>337</v>
      </c>
      <c r="B226" s="4">
        <v>73.099999999999994</v>
      </c>
      <c r="C226" s="2">
        <v>69.069999999999993</v>
      </c>
      <c r="D226" s="2">
        <v>71.543999999999997</v>
      </c>
      <c r="E226" s="2">
        <v>71.968000000000004</v>
      </c>
      <c r="F226" s="2">
        <v>65.644000000000005</v>
      </c>
      <c r="G226" s="2">
        <v>69.539000000000001</v>
      </c>
      <c r="H226" s="2"/>
      <c r="I226" s="2"/>
      <c r="J226" s="2">
        <v>7321.9</v>
      </c>
      <c r="K226" s="2">
        <v>7297.3</v>
      </c>
    </row>
    <row r="227" spans="1:11">
      <c r="A227" s="3">
        <v>337.5</v>
      </c>
      <c r="B227" s="4">
        <v>73.3</v>
      </c>
      <c r="C227" s="2">
        <v>69.143000000000001</v>
      </c>
      <c r="D227" s="2">
        <v>71.762</v>
      </c>
      <c r="E227" s="2">
        <v>71.944000000000003</v>
      </c>
      <c r="F227" s="2">
        <v>65.534000000000006</v>
      </c>
      <c r="G227" s="2">
        <v>69.638000000000005</v>
      </c>
      <c r="H227" s="2"/>
      <c r="I227" s="2"/>
      <c r="J227" s="2">
        <v>7391.6</v>
      </c>
      <c r="K227" s="2">
        <v>7367.6</v>
      </c>
    </row>
    <row r="228" spans="1:11">
      <c r="A228" s="3">
        <v>338</v>
      </c>
      <c r="B228" s="4">
        <v>73.599999999999994</v>
      </c>
      <c r="C228" s="2">
        <v>69.191999999999993</v>
      </c>
      <c r="D228" s="2">
        <v>72.034000000000006</v>
      </c>
      <c r="E228" s="2">
        <v>71.864000000000004</v>
      </c>
      <c r="F228" s="2">
        <v>65.391000000000005</v>
      </c>
      <c r="G228" s="2">
        <v>69.557000000000002</v>
      </c>
      <c r="H228" s="2"/>
      <c r="I228" s="2"/>
      <c r="J228" s="2">
        <v>7517</v>
      </c>
      <c r="K228" s="2">
        <v>7487.8</v>
      </c>
    </row>
    <row r="229" spans="1:11">
      <c r="A229" s="3">
        <v>338.5</v>
      </c>
      <c r="B229" s="4">
        <v>73.8</v>
      </c>
      <c r="C229" s="2">
        <v>69.242000000000004</v>
      </c>
      <c r="D229" s="2">
        <v>72.283000000000001</v>
      </c>
      <c r="E229" s="2">
        <v>71.701999999999998</v>
      </c>
      <c r="F229" s="2">
        <v>65.195999999999998</v>
      </c>
      <c r="G229" s="2">
        <v>69.325999999999993</v>
      </c>
      <c r="H229" s="2"/>
      <c r="I229" s="2"/>
      <c r="J229" s="2">
        <v>7660.8</v>
      </c>
      <c r="K229" s="2">
        <v>7644.5</v>
      </c>
    </row>
    <row r="230" spans="1:11">
      <c r="A230" s="3">
        <v>339</v>
      </c>
      <c r="B230" s="4">
        <v>73.8</v>
      </c>
      <c r="C230" s="2">
        <v>69.206999999999994</v>
      </c>
      <c r="D230" s="2">
        <v>72.426000000000002</v>
      </c>
      <c r="E230" s="2">
        <v>71.486000000000004</v>
      </c>
      <c r="F230" s="2">
        <v>64.986000000000004</v>
      </c>
      <c r="G230" s="2">
        <v>69.057000000000002</v>
      </c>
      <c r="H230" s="2"/>
      <c r="I230" s="2"/>
      <c r="J230" s="2">
        <v>7798.4</v>
      </c>
      <c r="K230" s="2">
        <v>7808.1</v>
      </c>
    </row>
    <row r="231" spans="1:11">
      <c r="A231" s="3">
        <v>339.5</v>
      </c>
      <c r="B231" s="4">
        <v>73.900000000000006</v>
      </c>
      <c r="C231" s="2">
        <v>69.277000000000001</v>
      </c>
      <c r="D231" s="2">
        <v>72.611000000000004</v>
      </c>
      <c r="E231" s="2">
        <v>71.426000000000002</v>
      </c>
      <c r="F231" s="2">
        <v>64.926000000000002</v>
      </c>
      <c r="G231" s="2">
        <v>68.927000000000007</v>
      </c>
      <c r="H231" s="2"/>
      <c r="I231" s="2"/>
      <c r="J231" s="2">
        <v>7922.8</v>
      </c>
      <c r="K231" s="2">
        <v>7953</v>
      </c>
    </row>
    <row r="232" spans="1:11">
      <c r="A232" s="3">
        <v>340</v>
      </c>
      <c r="B232" s="4">
        <v>73.900000000000006</v>
      </c>
      <c r="C232" s="2">
        <v>69.311999999999998</v>
      </c>
      <c r="D232" s="2">
        <v>72.742000000000004</v>
      </c>
      <c r="E232" s="2">
        <v>71.388000000000005</v>
      </c>
      <c r="F232" s="2">
        <v>65.096999999999994</v>
      </c>
      <c r="G232" s="2">
        <v>68.92</v>
      </c>
      <c r="H232" s="2"/>
      <c r="I232" s="2"/>
      <c r="J232" s="2">
        <v>8032.3</v>
      </c>
      <c r="K232" s="2">
        <v>8081.2</v>
      </c>
    </row>
    <row r="233" spans="1:11">
      <c r="A233" s="3">
        <v>340.5</v>
      </c>
      <c r="B233" s="4">
        <v>73.900000000000006</v>
      </c>
      <c r="C233" s="2">
        <v>69.408000000000001</v>
      </c>
      <c r="D233" s="2">
        <v>72.703000000000003</v>
      </c>
      <c r="E233" s="2">
        <v>71.403999999999996</v>
      </c>
      <c r="F233" s="2">
        <v>65.319999999999993</v>
      </c>
      <c r="G233" s="2">
        <v>68.953000000000003</v>
      </c>
      <c r="H233" s="2"/>
      <c r="I233" s="2"/>
      <c r="J233" s="2">
        <v>8116.4</v>
      </c>
      <c r="K233" s="2">
        <v>8176.2</v>
      </c>
    </row>
    <row r="234" spans="1:11">
      <c r="A234" s="3">
        <v>341</v>
      </c>
      <c r="B234" s="4">
        <v>73.8</v>
      </c>
      <c r="C234" s="2">
        <v>69.432000000000002</v>
      </c>
      <c r="D234" s="2">
        <v>72.501000000000005</v>
      </c>
      <c r="E234" s="2">
        <v>71.494</v>
      </c>
      <c r="F234" s="2">
        <v>65.483999999999995</v>
      </c>
      <c r="G234" s="2">
        <v>69.009</v>
      </c>
      <c r="H234" s="2"/>
      <c r="I234" s="2"/>
      <c r="J234" s="2">
        <v>8189.1</v>
      </c>
      <c r="K234" s="2">
        <v>8236.7000000000007</v>
      </c>
    </row>
    <row r="235" spans="1:11">
      <c r="A235" s="3">
        <v>341.5</v>
      </c>
      <c r="B235" s="4">
        <v>73.8</v>
      </c>
      <c r="C235" s="2">
        <v>69.447999999999993</v>
      </c>
      <c r="D235" s="2">
        <v>72.459000000000003</v>
      </c>
      <c r="E235" s="2">
        <v>71.619</v>
      </c>
      <c r="F235" s="2">
        <v>65.613</v>
      </c>
      <c r="G235" s="2">
        <v>69.197999999999993</v>
      </c>
      <c r="H235" s="2"/>
      <c r="I235" s="2"/>
      <c r="J235" s="2">
        <v>8258.1</v>
      </c>
      <c r="K235" s="2">
        <v>8283.7000000000007</v>
      </c>
    </row>
    <row r="236" spans="1:11">
      <c r="A236" s="3">
        <v>342</v>
      </c>
      <c r="B236" s="4">
        <v>73.8</v>
      </c>
      <c r="C236" s="2">
        <v>69.462999999999994</v>
      </c>
      <c r="D236" s="2">
        <v>72.427999999999997</v>
      </c>
      <c r="E236" s="2">
        <v>71.668000000000006</v>
      </c>
      <c r="F236" s="2">
        <v>65.644000000000005</v>
      </c>
      <c r="G236" s="2">
        <v>69.311000000000007</v>
      </c>
      <c r="H236" s="2"/>
      <c r="I236" s="2"/>
      <c r="J236" s="2">
        <v>8285.2999999999993</v>
      </c>
      <c r="K236" s="2">
        <v>8285.7000000000007</v>
      </c>
    </row>
    <row r="237" spans="1:11">
      <c r="A237" s="3">
        <v>342.5</v>
      </c>
      <c r="B237" s="4">
        <v>73.900000000000006</v>
      </c>
      <c r="C237" s="2">
        <v>69.540999999999997</v>
      </c>
      <c r="D237" s="2">
        <v>72.36</v>
      </c>
      <c r="E237" s="2">
        <v>71.688999999999993</v>
      </c>
      <c r="F237" s="2">
        <v>65.590999999999994</v>
      </c>
      <c r="G237" s="2">
        <v>69.241</v>
      </c>
      <c r="H237" s="2"/>
      <c r="I237" s="2"/>
      <c r="J237" s="2">
        <v>8243.4</v>
      </c>
      <c r="K237" s="2">
        <v>8221.4</v>
      </c>
    </row>
    <row r="238" spans="1:11">
      <c r="A238" s="3">
        <v>343</v>
      </c>
      <c r="B238" s="4">
        <v>73.900000000000006</v>
      </c>
      <c r="C238" s="2">
        <v>69.593999999999994</v>
      </c>
      <c r="D238" s="2">
        <v>72.344999999999999</v>
      </c>
      <c r="E238" s="2">
        <v>71.712000000000003</v>
      </c>
      <c r="F238" s="2">
        <v>65.47</v>
      </c>
      <c r="G238" s="2">
        <v>69.091999999999999</v>
      </c>
      <c r="H238" s="2"/>
      <c r="I238" s="2"/>
      <c r="J238" s="2">
        <v>8155.1</v>
      </c>
      <c r="K238" s="2">
        <v>8119.1</v>
      </c>
    </row>
    <row r="239" spans="1:11">
      <c r="A239" s="3">
        <v>343.5</v>
      </c>
      <c r="B239" s="4">
        <v>73.8</v>
      </c>
      <c r="C239" s="2">
        <v>69.649000000000001</v>
      </c>
      <c r="D239" s="2">
        <v>72.521000000000001</v>
      </c>
      <c r="E239" s="2">
        <v>71.655000000000001</v>
      </c>
      <c r="F239" s="2">
        <v>65.436000000000007</v>
      </c>
      <c r="G239" s="2">
        <v>69.084000000000003</v>
      </c>
      <c r="H239" s="2"/>
      <c r="I239" s="2"/>
      <c r="J239" s="2">
        <v>8051.7</v>
      </c>
      <c r="K239" s="2">
        <v>8001.7</v>
      </c>
    </row>
    <row r="240" spans="1:11">
      <c r="A240" s="3">
        <v>344</v>
      </c>
      <c r="B240" s="4">
        <v>73.7</v>
      </c>
      <c r="C240" s="2">
        <v>69.629000000000005</v>
      </c>
      <c r="D240" s="2">
        <v>72.492999999999995</v>
      </c>
      <c r="E240" s="2">
        <v>71.686000000000007</v>
      </c>
      <c r="F240" s="2">
        <v>65.415999999999997</v>
      </c>
      <c r="G240" s="2">
        <v>69.034000000000006</v>
      </c>
      <c r="H240" s="2"/>
      <c r="I240" s="2"/>
      <c r="J240" s="2">
        <v>7935.1</v>
      </c>
      <c r="K240" s="2">
        <v>7879.2</v>
      </c>
    </row>
    <row r="241" spans="1:11">
      <c r="A241" s="3">
        <v>344.5</v>
      </c>
      <c r="B241" s="4">
        <v>73.599999999999994</v>
      </c>
      <c r="C241" s="2">
        <v>69.7</v>
      </c>
      <c r="D241" s="2">
        <v>72.341999999999999</v>
      </c>
      <c r="E241" s="2">
        <v>71.771000000000001</v>
      </c>
      <c r="F241" s="2">
        <v>65.465000000000003</v>
      </c>
      <c r="G241" s="2">
        <v>69.094999999999999</v>
      </c>
      <c r="H241" s="2"/>
      <c r="I241" s="2"/>
      <c r="J241" s="2">
        <v>7856</v>
      </c>
      <c r="K241" s="2">
        <v>7797.5</v>
      </c>
    </row>
    <row r="242" spans="1:11">
      <c r="A242" s="3">
        <v>345</v>
      </c>
      <c r="B242" s="4">
        <v>73.5</v>
      </c>
      <c r="C242" s="2">
        <v>69.787000000000006</v>
      </c>
      <c r="D242" s="2">
        <v>72.313999999999993</v>
      </c>
      <c r="E242" s="2">
        <v>71.811000000000007</v>
      </c>
      <c r="F242" s="2">
        <v>65.58</v>
      </c>
      <c r="G242" s="2">
        <v>69.14</v>
      </c>
      <c r="H242" s="2"/>
      <c r="I242" s="2"/>
      <c r="J242" s="2">
        <v>7839.4</v>
      </c>
      <c r="K242" s="2">
        <v>7777.8</v>
      </c>
    </row>
    <row r="243" spans="1:11">
      <c r="A243" s="3">
        <v>345.5</v>
      </c>
      <c r="B243" s="4">
        <v>73.5</v>
      </c>
      <c r="C243" s="2">
        <v>69.741</v>
      </c>
      <c r="D243" s="2">
        <v>72.320999999999998</v>
      </c>
      <c r="E243" s="2">
        <v>71.802999999999997</v>
      </c>
      <c r="F243" s="2">
        <v>65.665999999999997</v>
      </c>
      <c r="G243" s="2">
        <v>69.126000000000005</v>
      </c>
      <c r="H243" s="2"/>
      <c r="I243" s="2"/>
      <c r="J243" s="2">
        <v>7859.7</v>
      </c>
      <c r="K243" s="2">
        <v>7791.2</v>
      </c>
    </row>
    <row r="244" spans="1:11">
      <c r="A244" s="3">
        <v>346</v>
      </c>
      <c r="B244" s="4">
        <v>73.599999999999994</v>
      </c>
      <c r="C244" s="2">
        <v>69.742999999999995</v>
      </c>
      <c r="D244" s="2">
        <v>72.366</v>
      </c>
      <c r="E244" s="2">
        <v>71.873000000000005</v>
      </c>
      <c r="F244" s="2">
        <v>65.703000000000003</v>
      </c>
      <c r="G244" s="2">
        <v>69.150000000000006</v>
      </c>
      <c r="H244" s="2"/>
      <c r="I244" s="2"/>
      <c r="J244" s="2">
        <v>7882.9</v>
      </c>
      <c r="K244" s="2">
        <v>7811.5</v>
      </c>
    </row>
    <row r="245" spans="1:11">
      <c r="A245" s="3">
        <v>346.5</v>
      </c>
      <c r="B245" s="4">
        <v>73.7</v>
      </c>
      <c r="C245" s="2">
        <v>69.896000000000001</v>
      </c>
      <c r="D245" s="2">
        <v>72.468999999999994</v>
      </c>
      <c r="E245" s="2">
        <v>71.774000000000001</v>
      </c>
      <c r="F245" s="2">
        <v>65.781999999999996</v>
      </c>
      <c r="G245" s="2">
        <v>69.215999999999994</v>
      </c>
      <c r="H245" s="2"/>
      <c r="I245" s="2"/>
      <c r="J245" s="2">
        <v>7904.1</v>
      </c>
      <c r="K245" s="2">
        <v>7839.4</v>
      </c>
    </row>
    <row r="246" spans="1:11">
      <c r="A246" s="3">
        <v>347</v>
      </c>
      <c r="B246" s="4">
        <v>73.7</v>
      </c>
      <c r="C246" s="2">
        <v>69.879000000000005</v>
      </c>
      <c r="D246" s="2">
        <v>72.569000000000003</v>
      </c>
      <c r="E246" s="2">
        <v>71.653000000000006</v>
      </c>
      <c r="F246" s="2">
        <v>65.8</v>
      </c>
      <c r="G246" s="2">
        <v>69.239000000000004</v>
      </c>
      <c r="H246" s="2"/>
      <c r="I246" s="2"/>
      <c r="J246" s="2">
        <v>7916.9</v>
      </c>
      <c r="K246" s="2">
        <v>7861.7</v>
      </c>
    </row>
    <row r="247" spans="1:11">
      <c r="A247" s="3">
        <v>347.5</v>
      </c>
      <c r="B247" s="4">
        <v>73.599999999999994</v>
      </c>
      <c r="C247" s="2">
        <v>69.768000000000001</v>
      </c>
      <c r="D247" s="2">
        <v>72.561000000000007</v>
      </c>
      <c r="E247" s="2">
        <v>71.718999999999994</v>
      </c>
      <c r="F247" s="2">
        <v>65.792000000000002</v>
      </c>
      <c r="G247" s="2">
        <v>69.376000000000005</v>
      </c>
      <c r="H247" s="2"/>
      <c r="I247" s="2"/>
      <c r="J247" s="2">
        <v>7920.3</v>
      </c>
      <c r="K247" s="2">
        <v>7870.9</v>
      </c>
    </row>
    <row r="248" spans="1:11">
      <c r="A248" s="3">
        <v>348</v>
      </c>
      <c r="B248" s="4">
        <v>73.599999999999994</v>
      </c>
      <c r="C248" s="2">
        <v>69.718999999999994</v>
      </c>
      <c r="D248" s="2">
        <v>72.611000000000004</v>
      </c>
      <c r="E248" s="2">
        <v>71.81</v>
      </c>
      <c r="F248" s="2">
        <v>65.805999999999997</v>
      </c>
      <c r="G248" s="2">
        <v>69.600999999999999</v>
      </c>
      <c r="H248" s="2"/>
      <c r="I248" s="2"/>
      <c r="J248" s="2">
        <v>7938.3</v>
      </c>
      <c r="K248" s="2">
        <v>7893</v>
      </c>
    </row>
    <row r="249" spans="1:11">
      <c r="A249" s="3">
        <v>348.5</v>
      </c>
      <c r="B249" s="4">
        <v>73.599999999999994</v>
      </c>
      <c r="C249" s="2">
        <v>69.611999999999995</v>
      </c>
      <c r="D249" s="2">
        <v>72.543999999999997</v>
      </c>
      <c r="E249" s="2">
        <v>71.89</v>
      </c>
      <c r="F249" s="2">
        <v>65.807000000000002</v>
      </c>
      <c r="G249" s="2">
        <v>69.802999999999997</v>
      </c>
      <c r="H249" s="2"/>
      <c r="I249" s="2"/>
      <c r="J249" s="2">
        <v>8000.8</v>
      </c>
      <c r="K249" s="2">
        <v>7954.5</v>
      </c>
    </row>
    <row r="250" spans="1:11">
      <c r="A250" s="3">
        <v>349</v>
      </c>
      <c r="B250" s="4">
        <v>73.7</v>
      </c>
      <c r="C250" s="2">
        <v>69.47</v>
      </c>
      <c r="D250" s="2">
        <v>72.486000000000004</v>
      </c>
      <c r="E250" s="2">
        <v>72.069999999999993</v>
      </c>
      <c r="F250" s="2">
        <v>65.787999999999997</v>
      </c>
      <c r="G250" s="2">
        <v>69.938000000000002</v>
      </c>
      <c r="H250" s="2"/>
      <c r="I250" s="2"/>
      <c r="J250" s="2">
        <v>8105.6</v>
      </c>
      <c r="K250" s="2">
        <v>8055.5</v>
      </c>
    </row>
    <row r="251" spans="1:11">
      <c r="A251" s="3">
        <v>349.5</v>
      </c>
      <c r="B251" s="4">
        <v>73.900000000000006</v>
      </c>
      <c r="C251" s="2">
        <v>69.385999999999996</v>
      </c>
      <c r="D251" s="2">
        <v>72.462999999999994</v>
      </c>
      <c r="E251" s="2">
        <v>72.230999999999995</v>
      </c>
      <c r="F251" s="2">
        <v>65.715000000000003</v>
      </c>
      <c r="G251" s="2">
        <v>69.900999999999996</v>
      </c>
      <c r="H251" s="2"/>
      <c r="I251" s="2"/>
      <c r="J251" s="2">
        <v>8237.1</v>
      </c>
      <c r="K251" s="2">
        <v>8185.9</v>
      </c>
    </row>
    <row r="252" spans="1:11">
      <c r="A252" s="3">
        <v>350</v>
      </c>
      <c r="B252" s="4">
        <v>74</v>
      </c>
      <c r="C252" s="2">
        <v>69.319000000000003</v>
      </c>
      <c r="D252" s="2">
        <v>72.376999999999995</v>
      </c>
      <c r="E252" s="2">
        <v>72.260000000000005</v>
      </c>
      <c r="F252" s="2">
        <v>65.629000000000005</v>
      </c>
      <c r="G252" s="2">
        <v>69.709999999999994</v>
      </c>
      <c r="H252" s="2"/>
      <c r="I252" s="2"/>
      <c r="J252" s="2">
        <v>8381.6</v>
      </c>
      <c r="K252" s="2">
        <v>8333</v>
      </c>
    </row>
    <row r="253" spans="1:11">
      <c r="A253" s="3">
        <v>350.5</v>
      </c>
      <c r="B253" s="4">
        <v>74</v>
      </c>
      <c r="C253" s="2">
        <v>69.254000000000005</v>
      </c>
      <c r="D253" s="2">
        <v>72.183999999999997</v>
      </c>
      <c r="E253" s="2">
        <v>72.238</v>
      </c>
      <c r="F253" s="2">
        <v>65.608999999999995</v>
      </c>
      <c r="G253" s="2">
        <v>69.521000000000001</v>
      </c>
      <c r="H253" s="2"/>
      <c r="I253" s="2"/>
      <c r="J253" s="2">
        <v>8502.7999999999993</v>
      </c>
      <c r="K253" s="2">
        <v>8457.7000000000007</v>
      </c>
    </row>
    <row r="254" spans="1:11">
      <c r="A254" s="3">
        <v>351</v>
      </c>
      <c r="B254" s="4">
        <v>73.900000000000006</v>
      </c>
      <c r="C254" s="2">
        <v>69.259</v>
      </c>
      <c r="D254" s="2">
        <v>72.040999999999997</v>
      </c>
      <c r="E254" s="2">
        <v>72.167000000000002</v>
      </c>
      <c r="F254" s="2">
        <v>65.635999999999996</v>
      </c>
      <c r="G254" s="2">
        <v>69.304000000000002</v>
      </c>
      <c r="H254" s="2"/>
      <c r="I254" s="2"/>
      <c r="J254" s="2">
        <v>8571.5</v>
      </c>
      <c r="K254" s="2">
        <v>8530.6</v>
      </c>
    </row>
    <row r="255" spans="1:11">
      <c r="A255" s="3">
        <v>351.5</v>
      </c>
      <c r="B255" s="4">
        <v>73.7</v>
      </c>
      <c r="C255" s="2">
        <v>69.346000000000004</v>
      </c>
      <c r="D255" s="2">
        <v>72.082999999999998</v>
      </c>
      <c r="E255" s="2">
        <v>72.129000000000005</v>
      </c>
      <c r="F255" s="2">
        <v>65.653999999999996</v>
      </c>
      <c r="G255" s="2">
        <v>69.177000000000007</v>
      </c>
      <c r="H255" s="2"/>
      <c r="I255" s="2"/>
      <c r="J255" s="2">
        <v>8611.2999999999993</v>
      </c>
      <c r="K255" s="2">
        <v>8565.1</v>
      </c>
    </row>
    <row r="256" spans="1:11">
      <c r="A256" s="3">
        <v>352</v>
      </c>
      <c r="B256" s="4">
        <v>73.599999999999994</v>
      </c>
      <c r="C256" s="2">
        <v>69.399000000000001</v>
      </c>
      <c r="D256" s="2">
        <v>72.111999999999995</v>
      </c>
      <c r="E256" s="2">
        <v>72.182000000000002</v>
      </c>
      <c r="F256" s="2">
        <v>65.733000000000004</v>
      </c>
      <c r="G256" s="2">
        <v>69.266000000000005</v>
      </c>
      <c r="H256" s="2"/>
      <c r="I256" s="2"/>
      <c r="J256" s="2">
        <v>8665.6</v>
      </c>
      <c r="K256" s="2">
        <v>8606.7999999999993</v>
      </c>
    </row>
    <row r="257" spans="1:11">
      <c r="A257" s="3">
        <v>352.5</v>
      </c>
      <c r="B257" s="4">
        <v>73.599999999999994</v>
      </c>
      <c r="C257" s="2">
        <v>69.388000000000005</v>
      </c>
      <c r="D257" s="2">
        <v>72.090999999999994</v>
      </c>
      <c r="E257" s="2">
        <v>72.275999999999996</v>
      </c>
      <c r="F257" s="2">
        <v>65.834999999999994</v>
      </c>
      <c r="G257" s="2">
        <v>69.471999999999994</v>
      </c>
      <c r="H257" s="2"/>
      <c r="I257" s="2"/>
      <c r="J257" s="2">
        <v>8753.2999999999993</v>
      </c>
      <c r="K257" s="2">
        <v>8680</v>
      </c>
    </row>
    <row r="258" spans="1:11">
      <c r="A258" s="3">
        <v>353</v>
      </c>
      <c r="B258" s="4">
        <v>73.599999999999994</v>
      </c>
      <c r="C258" s="2">
        <v>69.436000000000007</v>
      </c>
      <c r="D258" s="2">
        <v>72.238</v>
      </c>
      <c r="E258" s="2">
        <v>72.356999999999999</v>
      </c>
      <c r="F258" s="2">
        <v>65.847999999999999</v>
      </c>
      <c r="G258" s="2">
        <v>69.647000000000006</v>
      </c>
      <c r="H258" s="2"/>
      <c r="I258" s="2"/>
      <c r="J258" s="2">
        <v>8883.5</v>
      </c>
      <c r="K258" s="2">
        <v>8799</v>
      </c>
    </row>
    <row r="259" spans="1:11">
      <c r="A259" s="3">
        <v>353.5</v>
      </c>
      <c r="B259" s="4">
        <v>73.7</v>
      </c>
      <c r="C259" s="2">
        <v>69.510999999999996</v>
      </c>
      <c r="D259" s="2">
        <v>72.484999999999999</v>
      </c>
      <c r="E259" s="2">
        <v>72.414000000000001</v>
      </c>
      <c r="F259" s="2">
        <v>65.799000000000007</v>
      </c>
      <c r="G259" s="2">
        <v>69.78</v>
      </c>
      <c r="H259" s="2"/>
      <c r="I259" s="2"/>
      <c r="J259" s="2">
        <v>9056.1</v>
      </c>
      <c r="K259" s="2">
        <v>8961.2000000000007</v>
      </c>
    </row>
    <row r="260" spans="1:11">
      <c r="A260" s="3">
        <v>354</v>
      </c>
      <c r="B260" s="4">
        <v>73.8</v>
      </c>
      <c r="C260" s="2">
        <v>69.554000000000002</v>
      </c>
      <c r="D260" s="2">
        <v>72.578000000000003</v>
      </c>
      <c r="E260" s="2">
        <v>72.378</v>
      </c>
      <c r="F260" s="2">
        <v>65.75</v>
      </c>
      <c r="G260" s="2">
        <v>69.772000000000006</v>
      </c>
      <c r="H260" s="2"/>
      <c r="I260" s="2"/>
      <c r="J260" s="2">
        <v>9231.9</v>
      </c>
      <c r="K260" s="2">
        <v>9129.7999999999993</v>
      </c>
    </row>
    <row r="261" spans="1:11">
      <c r="A261" s="3">
        <v>354.5</v>
      </c>
      <c r="B261" s="4">
        <v>73.900000000000006</v>
      </c>
      <c r="C261" s="2">
        <v>69.659000000000006</v>
      </c>
      <c r="D261" s="2">
        <v>72.644000000000005</v>
      </c>
      <c r="E261" s="2">
        <v>72.247</v>
      </c>
      <c r="F261" s="2">
        <v>65.706999999999994</v>
      </c>
      <c r="G261" s="2">
        <v>69.605999999999995</v>
      </c>
      <c r="H261" s="2"/>
      <c r="I261" s="2"/>
      <c r="J261" s="2">
        <v>9342.2000000000007</v>
      </c>
      <c r="K261" s="2">
        <v>9243.1</v>
      </c>
    </row>
    <row r="262" spans="1:11">
      <c r="A262" s="3">
        <v>355</v>
      </c>
      <c r="B262" s="4">
        <v>74</v>
      </c>
      <c r="C262" s="2">
        <v>69.834999999999994</v>
      </c>
      <c r="D262" s="2">
        <v>72.826999999999998</v>
      </c>
      <c r="E262" s="2">
        <v>72.12</v>
      </c>
      <c r="F262" s="2">
        <v>65.641999999999996</v>
      </c>
      <c r="G262" s="2">
        <v>69.406000000000006</v>
      </c>
      <c r="H262" s="2"/>
      <c r="I262" s="2"/>
      <c r="J262" s="2">
        <v>9332.6</v>
      </c>
      <c r="K262" s="2">
        <v>9248.9</v>
      </c>
    </row>
    <row r="263" spans="1:11">
      <c r="A263" s="3">
        <v>355.5</v>
      </c>
      <c r="B263" s="4">
        <v>74</v>
      </c>
      <c r="C263" s="2">
        <v>69.936999999999998</v>
      </c>
      <c r="D263" s="2">
        <v>72.884</v>
      </c>
      <c r="E263" s="2">
        <v>72.004000000000005</v>
      </c>
      <c r="F263" s="2">
        <v>65.572000000000003</v>
      </c>
      <c r="G263" s="2">
        <v>69.28</v>
      </c>
      <c r="H263" s="2"/>
      <c r="I263" s="2"/>
      <c r="J263" s="2">
        <v>9197</v>
      </c>
      <c r="K263" s="2">
        <v>9133.7000000000007</v>
      </c>
    </row>
    <row r="264" spans="1:11">
      <c r="A264" s="3">
        <v>356</v>
      </c>
      <c r="B264" s="4">
        <v>74.099999999999994</v>
      </c>
      <c r="C264" s="2">
        <v>69.974999999999994</v>
      </c>
      <c r="D264" s="2">
        <v>72.783000000000001</v>
      </c>
      <c r="E264" s="2">
        <v>71.915000000000006</v>
      </c>
      <c r="F264" s="2">
        <v>65.588999999999999</v>
      </c>
      <c r="G264" s="2">
        <v>69.278000000000006</v>
      </c>
      <c r="H264" s="2"/>
      <c r="I264" s="2"/>
      <c r="J264" s="2">
        <v>8956.2000000000007</v>
      </c>
      <c r="K264" s="2">
        <v>8909</v>
      </c>
    </row>
    <row r="265" spans="1:11">
      <c r="A265" s="3">
        <v>356.5</v>
      </c>
      <c r="B265" s="4">
        <v>74.3</v>
      </c>
      <c r="C265" s="2">
        <v>70.063000000000002</v>
      </c>
      <c r="D265" s="2">
        <v>72.721999999999994</v>
      </c>
      <c r="E265" s="2">
        <v>71.899000000000001</v>
      </c>
      <c r="F265" s="2">
        <v>65.677999999999997</v>
      </c>
      <c r="G265" s="2">
        <v>69.328999999999994</v>
      </c>
      <c r="H265" s="2"/>
      <c r="I265" s="2"/>
      <c r="J265" s="2">
        <v>8626.9</v>
      </c>
      <c r="K265" s="2">
        <v>8588.5</v>
      </c>
    </row>
    <row r="266" spans="1:11">
      <c r="A266" s="3">
        <v>357</v>
      </c>
      <c r="B266" s="4">
        <v>74.3</v>
      </c>
      <c r="C266" s="2">
        <v>70.105000000000004</v>
      </c>
      <c r="D266" s="2">
        <v>72.614999999999995</v>
      </c>
      <c r="E266" s="2">
        <v>71.936999999999998</v>
      </c>
      <c r="F266" s="2">
        <v>65.742999999999995</v>
      </c>
      <c r="G266" s="2">
        <v>69.427999999999997</v>
      </c>
      <c r="H266" s="2"/>
      <c r="I266" s="2"/>
      <c r="J266" s="2">
        <v>8257.9</v>
      </c>
      <c r="K266" s="2">
        <v>8217.7000000000007</v>
      </c>
    </row>
    <row r="267" spans="1:11">
      <c r="A267" s="3">
        <v>357.5</v>
      </c>
      <c r="B267" s="4">
        <v>74.2</v>
      </c>
      <c r="C267" s="2">
        <v>70.040000000000006</v>
      </c>
      <c r="D267" s="2">
        <v>72.391999999999996</v>
      </c>
      <c r="E267" s="2">
        <v>71.947999999999993</v>
      </c>
      <c r="F267" s="2">
        <v>65.786000000000001</v>
      </c>
      <c r="G267" s="2">
        <v>69.576999999999998</v>
      </c>
      <c r="H267" s="2"/>
      <c r="I267" s="2"/>
      <c r="J267" s="2">
        <v>7959.3</v>
      </c>
      <c r="K267" s="2">
        <v>7910.4</v>
      </c>
    </row>
    <row r="268" spans="1:11">
      <c r="A268" s="3">
        <v>358</v>
      </c>
      <c r="B268" s="4">
        <v>74</v>
      </c>
      <c r="C268" s="2">
        <v>69.980999999999995</v>
      </c>
      <c r="D268" s="2">
        <v>72.198999999999998</v>
      </c>
      <c r="E268" s="2">
        <v>71.900999999999996</v>
      </c>
      <c r="F268" s="2">
        <v>65.808999999999997</v>
      </c>
      <c r="G268" s="2">
        <v>69.682000000000002</v>
      </c>
      <c r="H268" s="2"/>
      <c r="I268" s="2"/>
      <c r="J268" s="2">
        <v>7820.4</v>
      </c>
      <c r="K268" s="2">
        <v>7763.4</v>
      </c>
    </row>
    <row r="269" spans="1:11">
      <c r="A269" s="3">
        <v>358.5</v>
      </c>
      <c r="B269" s="4">
        <v>73.900000000000006</v>
      </c>
      <c r="C269" s="2">
        <v>69.942999999999998</v>
      </c>
      <c r="D269" s="2">
        <v>72.146000000000001</v>
      </c>
      <c r="E269" s="2">
        <v>71.918999999999997</v>
      </c>
      <c r="F269" s="2">
        <v>65.8</v>
      </c>
      <c r="G269" s="2">
        <v>69.646000000000001</v>
      </c>
      <c r="H269" s="2"/>
      <c r="I269" s="2"/>
      <c r="J269" s="2">
        <v>7836</v>
      </c>
      <c r="K269" s="2">
        <v>7780.9</v>
      </c>
    </row>
    <row r="270" spans="1:11">
      <c r="A270" s="3">
        <v>359</v>
      </c>
      <c r="B270" s="4">
        <v>73.7</v>
      </c>
      <c r="C270" s="2">
        <v>69.765000000000001</v>
      </c>
      <c r="D270" s="2">
        <v>72.114999999999995</v>
      </c>
      <c r="E270" s="2">
        <v>71.909000000000006</v>
      </c>
      <c r="F270" s="2">
        <v>65.742999999999995</v>
      </c>
      <c r="G270" s="2">
        <v>69.641999999999996</v>
      </c>
      <c r="H270" s="2"/>
      <c r="I270" s="2"/>
      <c r="J270" s="2">
        <v>7964.3</v>
      </c>
      <c r="K270" s="2">
        <v>7917.5</v>
      </c>
    </row>
    <row r="271" spans="1:11">
      <c r="A271" s="3">
        <v>359.5</v>
      </c>
      <c r="B271" s="4">
        <v>73.599999999999994</v>
      </c>
      <c r="C271" s="2">
        <v>69.600999999999999</v>
      </c>
      <c r="D271" s="2">
        <v>72.182000000000002</v>
      </c>
      <c r="E271" s="2">
        <v>71.78</v>
      </c>
      <c r="F271" s="2">
        <v>65.671999999999997</v>
      </c>
      <c r="G271" s="2">
        <v>69.637</v>
      </c>
      <c r="H271" s="2"/>
      <c r="I271" s="2"/>
      <c r="J271" s="2">
        <v>8164.2</v>
      </c>
      <c r="K271" s="2">
        <v>8128.8</v>
      </c>
    </row>
    <row r="272" spans="1:11">
      <c r="A272" s="3">
        <v>360</v>
      </c>
      <c r="B272" s="4">
        <v>73.8</v>
      </c>
      <c r="C272" s="2">
        <v>69.623000000000005</v>
      </c>
      <c r="D272" s="2">
        <v>72.363</v>
      </c>
      <c r="E272" s="2">
        <v>71.733999999999995</v>
      </c>
      <c r="F272" s="2">
        <v>65.617999999999995</v>
      </c>
      <c r="G272" s="2">
        <v>69.628</v>
      </c>
      <c r="H272" s="2"/>
      <c r="I272" s="2"/>
      <c r="J272" s="2">
        <v>8370.2999999999993</v>
      </c>
      <c r="K272" s="2">
        <v>8347.7000000000007</v>
      </c>
    </row>
    <row r="273" spans="1:11">
      <c r="A273" s="3">
        <v>360.5</v>
      </c>
      <c r="B273" s="4">
        <v>73.900000000000006</v>
      </c>
      <c r="C273" s="2">
        <v>69.680999999999997</v>
      </c>
      <c r="D273" s="2">
        <v>72.531000000000006</v>
      </c>
      <c r="E273" s="2">
        <v>71.884</v>
      </c>
      <c r="F273" s="2">
        <v>65.709000000000003</v>
      </c>
      <c r="G273" s="2">
        <v>69.738</v>
      </c>
      <c r="H273" s="2"/>
      <c r="I273" s="2"/>
      <c r="J273" s="2">
        <v>8510.2999999999993</v>
      </c>
      <c r="K273" s="2">
        <v>8494.2999999999993</v>
      </c>
    </row>
    <row r="274" spans="1:11">
      <c r="A274" s="3">
        <v>361</v>
      </c>
      <c r="B274" s="4">
        <v>73.900000000000006</v>
      </c>
      <c r="C274" s="2">
        <v>69.710999999999999</v>
      </c>
      <c r="D274" s="2">
        <v>72.59</v>
      </c>
      <c r="E274" s="2">
        <v>71.936000000000007</v>
      </c>
      <c r="F274" s="2">
        <v>65.765000000000001</v>
      </c>
      <c r="G274" s="2">
        <v>69.819999999999993</v>
      </c>
      <c r="H274" s="2"/>
      <c r="I274" s="2"/>
      <c r="J274" s="2">
        <v>8600</v>
      </c>
      <c r="K274" s="2">
        <v>8576.7999999999993</v>
      </c>
    </row>
    <row r="275" spans="1:11">
      <c r="A275" s="3">
        <v>361.5</v>
      </c>
      <c r="B275" s="4">
        <v>73.900000000000006</v>
      </c>
      <c r="C275" s="2">
        <v>69.847999999999999</v>
      </c>
      <c r="D275" s="2">
        <v>72.63</v>
      </c>
      <c r="E275" s="2">
        <v>71.891000000000005</v>
      </c>
      <c r="F275" s="2">
        <v>65.751000000000005</v>
      </c>
      <c r="G275" s="2">
        <v>69.78</v>
      </c>
      <c r="H275" s="2"/>
      <c r="I275" s="2"/>
      <c r="J275" s="2">
        <v>8679.7000000000007</v>
      </c>
      <c r="K275" s="2">
        <v>8649.2999999999993</v>
      </c>
    </row>
    <row r="276" spans="1:11">
      <c r="A276" s="3">
        <v>362</v>
      </c>
      <c r="B276" s="4">
        <v>73.900000000000006</v>
      </c>
      <c r="C276" s="2">
        <v>69.983999999999995</v>
      </c>
      <c r="D276" s="2">
        <v>72.650000000000006</v>
      </c>
      <c r="E276" s="2">
        <v>71.852000000000004</v>
      </c>
      <c r="F276" s="2">
        <v>65.715000000000003</v>
      </c>
      <c r="G276" s="2">
        <v>69.738</v>
      </c>
      <c r="H276" s="2"/>
      <c r="I276" s="2"/>
      <c r="J276" s="2">
        <v>8777.4</v>
      </c>
      <c r="K276" s="2">
        <v>8742.2000000000007</v>
      </c>
    </row>
    <row r="277" spans="1:11">
      <c r="A277" s="3">
        <v>362.5</v>
      </c>
      <c r="B277" s="4">
        <v>73.7</v>
      </c>
      <c r="C277" s="2">
        <v>69.989999999999995</v>
      </c>
      <c r="D277" s="2">
        <v>72.686000000000007</v>
      </c>
      <c r="E277" s="2">
        <v>71.713999999999999</v>
      </c>
      <c r="F277" s="2">
        <v>65.691000000000003</v>
      </c>
      <c r="G277" s="2">
        <v>69.701999999999998</v>
      </c>
      <c r="H277" s="2"/>
      <c r="I277" s="2"/>
      <c r="J277" s="2">
        <v>8908.4</v>
      </c>
      <c r="K277" s="2">
        <v>8858.2999999999993</v>
      </c>
    </row>
    <row r="278" spans="1:11">
      <c r="A278" s="3">
        <v>363</v>
      </c>
      <c r="B278" s="4">
        <v>73.7</v>
      </c>
      <c r="C278" s="2">
        <v>70.016999999999996</v>
      </c>
      <c r="D278" s="2">
        <v>72.733000000000004</v>
      </c>
      <c r="E278" s="2">
        <v>71.484999999999999</v>
      </c>
      <c r="F278" s="2">
        <v>65.561999999999998</v>
      </c>
      <c r="G278" s="2">
        <v>69.570999999999998</v>
      </c>
      <c r="H278" s="2"/>
      <c r="I278" s="2"/>
      <c r="J278" s="2">
        <v>9059</v>
      </c>
      <c r="K278" s="2">
        <v>8993.4</v>
      </c>
    </row>
    <row r="279" spans="1:11">
      <c r="A279" s="3">
        <v>363.5</v>
      </c>
      <c r="B279" s="4">
        <v>73.7</v>
      </c>
      <c r="C279" s="2">
        <v>70.067999999999998</v>
      </c>
      <c r="D279" s="2">
        <v>72.759</v>
      </c>
      <c r="E279" s="2">
        <v>71.385999999999996</v>
      </c>
      <c r="F279" s="2">
        <v>65.524000000000001</v>
      </c>
      <c r="G279" s="2">
        <v>69.518000000000001</v>
      </c>
      <c r="H279" s="2"/>
      <c r="I279" s="2"/>
      <c r="J279" s="2">
        <v>9194</v>
      </c>
      <c r="K279" s="2">
        <v>9127.2999999999993</v>
      </c>
    </row>
    <row r="280" spans="1:11">
      <c r="A280" s="3">
        <v>364</v>
      </c>
      <c r="B280" s="4">
        <v>73.7</v>
      </c>
      <c r="C280" s="2">
        <v>70.016999999999996</v>
      </c>
      <c r="D280" s="2">
        <v>72.677000000000007</v>
      </c>
      <c r="E280" s="2">
        <v>71.376000000000005</v>
      </c>
      <c r="F280" s="2">
        <v>65.444000000000003</v>
      </c>
      <c r="G280" s="2">
        <v>69.486000000000004</v>
      </c>
      <c r="H280" s="2"/>
      <c r="I280" s="2"/>
      <c r="J280" s="2">
        <v>9356.1</v>
      </c>
      <c r="K280" s="2">
        <v>9300.9</v>
      </c>
    </row>
    <row r="281" spans="1:11">
      <c r="A281" s="3">
        <v>364.5</v>
      </c>
      <c r="B281" s="4">
        <v>73.599999999999994</v>
      </c>
      <c r="C281" s="2">
        <v>69.820999999999998</v>
      </c>
      <c r="D281" s="2">
        <v>72.540999999999997</v>
      </c>
      <c r="E281" s="2">
        <v>71.495999999999995</v>
      </c>
      <c r="F281" s="2">
        <v>65.525000000000006</v>
      </c>
      <c r="G281" s="2">
        <v>69.519000000000005</v>
      </c>
      <c r="H281" s="2"/>
      <c r="I281" s="2"/>
      <c r="J281" s="2">
        <v>9597.7000000000007</v>
      </c>
      <c r="K281" s="2">
        <v>9555.7000000000007</v>
      </c>
    </row>
    <row r="282" spans="1:11">
      <c r="A282" s="3">
        <v>365</v>
      </c>
      <c r="B282" s="4">
        <v>73.599999999999994</v>
      </c>
      <c r="C282" s="2">
        <v>69.646000000000001</v>
      </c>
      <c r="D282" s="2">
        <v>72.436000000000007</v>
      </c>
      <c r="E282" s="2">
        <v>71.561999999999998</v>
      </c>
      <c r="F282" s="2">
        <v>65.682000000000002</v>
      </c>
      <c r="G282" s="2">
        <v>69.591999999999999</v>
      </c>
      <c r="H282" s="2"/>
      <c r="I282" s="2"/>
      <c r="J282" s="2">
        <v>9876.7999999999993</v>
      </c>
      <c r="K282" s="2">
        <v>9855.6</v>
      </c>
    </row>
    <row r="283" spans="1:11">
      <c r="A283" s="3">
        <v>365.5</v>
      </c>
      <c r="B283" s="4">
        <v>73.5</v>
      </c>
      <c r="C283" s="2">
        <v>69.570999999999998</v>
      </c>
      <c r="D283" s="2">
        <v>72.352000000000004</v>
      </c>
      <c r="E283" s="2">
        <v>71.673000000000002</v>
      </c>
      <c r="F283" s="2">
        <v>65.825999999999993</v>
      </c>
      <c r="G283" s="2">
        <v>69.629000000000005</v>
      </c>
      <c r="H283" s="2"/>
      <c r="I283" s="2"/>
      <c r="J283" s="2">
        <v>10182</v>
      </c>
      <c r="K283" s="2">
        <v>10177</v>
      </c>
    </row>
    <row r="284" spans="1:11">
      <c r="A284" s="3">
        <v>366</v>
      </c>
      <c r="B284" s="4">
        <v>73.599999999999994</v>
      </c>
      <c r="C284" s="2">
        <v>69.596000000000004</v>
      </c>
      <c r="D284" s="2">
        <v>72.287999999999997</v>
      </c>
      <c r="E284" s="2">
        <v>71.792000000000002</v>
      </c>
      <c r="F284" s="2">
        <v>65.879000000000005</v>
      </c>
      <c r="G284" s="2">
        <v>69.603999999999999</v>
      </c>
      <c r="H284" s="2"/>
      <c r="I284" s="2"/>
      <c r="J284" s="2">
        <v>10508</v>
      </c>
      <c r="K284" s="2">
        <v>10506</v>
      </c>
    </row>
    <row r="285" spans="1:11">
      <c r="A285" s="3">
        <v>366.5</v>
      </c>
      <c r="B285" s="4">
        <v>73.7</v>
      </c>
      <c r="C285" s="2">
        <v>69.751000000000005</v>
      </c>
      <c r="D285" s="2">
        <v>72.379000000000005</v>
      </c>
      <c r="E285" s="2">
        <v>71.875</v>
      </c>
      <c r="F285" s="2">
        <v>65.912999999999997</v>
      </c>
      <c r="G285" s="2">
        <v>69.597999999999999</v>
      </c>
      <c r="H285" s="2"/>
      <c r="I285" s="2"/>
      <c r="J285" s="2">
        <v>10758</v>
      </c>
      <c r="K285" s="2">
        <v>10764</v>
      </c>
    </row>
    <row r="286" spans="1:11">
      <c r="A286" s="3">
        <v>367</v>
      </c>
      <c r="B286" s="4">
        <v>73.7</v>
      </c>
      <c r="C286" s="2">
        <v>70.010000000000005</v>
      </c>
      <c r="D286" s="2">
        <v>72.453000000000003</v>
      </c>
      <c r="E286" s="2">
        <v>71.864000000000004</v>
      </c>
      <c r="F286" s="2">
        <v>65.864999999999995</v>
      </c>
      <c r="G286" s="2">
        <v>69.501999999999995</v>
      </c>
      <c r="H286" s="2"/>
      <c r="I286" s="2"/>
      <c r="J286" s="2">
        <v>10865</v>
      </c>
      <c r="K286" s="2">
        <v>10875</v>
      </c>
    </row>
    <row r="287" spans="1:11">
      <c r="A287" s="3">
        <v>367.5</v>
      </c>
      <c r="B287" s="4">
        <v>73.7</v>
      </c>
      <c r="C287" s="2">
        <v>70.256</v>
      </c>
      <c r="D287" s="2">
        <v>72.495000000000005</v>
      </c>
      <c r="E287" s="2">
        <v>71.900000000000006</v>
      </c>
      <c r="F287" s="2">
        <v>65.700999999999993</v>
      </c>
      <c r="G287" s="2">
        <v>69.317999999999998</v>
      </c>
      <c r="H287" s="2"/>
      <c r="I287" s="2"/>
      <c r="J287" s="2">
        <v>10888</v>
      </c>
      <c r="K287" s="2">
        <v>10895</v>
      </c>
    </row>
    <row r="288" spans="1:11">
      <c r="A288" s="3">
        <v>368</v>
      </c>
      <c r="B288" s="4">
        <v>73.599999999999994</v>
      </c>
      <c r="C288" s="2">
        <v>70.379000000000005</v>
      </c>
      <c r="D288" s="2">
        <v>72.599000000000004</v>
      </c>
      <c r="E288" s="2">
        <v>71.867999999999995</v>
      </c>
      <c r="F288" s="2">
        <v>65.575999999999993</v>
      </c>
      <c r="G288" s="2">
        <v>69.119</v>
      </c>
      <c r="H288" s="2"/>
      <c r="I288" s="2"/>
      <c r="J288" s="2">
        <v>10903</v>
      </c>
      <c r="K288" s="2">
        <v>10902</v>
      </c>
    </row>
    <row r="289" spans="1:11">
      <c r="A289" s="3">
        <v>368.5</v>
      </c>
      <c r="B289" s="4">
        <v>73.5</v>
      </c>
      <c r="C289" s="2">
        <v>70.363</v>
      </c>
      <c r="D289" s="2">
        <v>72.754999999999995</v>
      </c>
      <c r="E289" s="2">
        <v>71.760000000000005</v>
      </c>
      <c r="F289" s="2">
        <v>65.53</v>
      </c>
      <c r="G289" s="2">
        <v>68.998000000000005</v>
      </c>
      <c r="H289" s="2"/>
      <c r="I289" s="2"/>
      <c r="J289" s="2">
        <v>10917</v>
      </c>
      <c r="K289" s="2">
        <v>10915</v>
      </c>
    </row>
    <row r="290" spans="1:11">
      <c r="A290" s="3">
        <v>369</v>
      </c>
      <c r="B290" s="4">
        <v>73.400000000000006</v>
      </c>
      <c r="C290" s="2">
        <v>70.265000000000001</v>
      </c>
      <c r="D290" s="2">
        <v>72.828999999999994</v>
      </c>
      <c r="E290" s="2">
        <v>71.674000000000007</v>
      </c>
      <c r="F290" s="2">
        <v>65.442999999999998</v>
      </c>
      <c r="G290" s="2">
        <v>68.92</v>
      </c>
      <c r="H290" s="2"/>
      <c r="I290" s="2"/>
      <c r="J290" s="2">
        <v>10936</v>
      </c>
      <c r="K290" s="2">
        <v>10922</v>
      </c>
    </row>
    <row r="291" spans="1:11">
      <c r="A291" s="3">
        <v>369.5</v>
      </c>
      <c r="B291" s="4">
        <v>73.400000000000006</v>
      </c>
      <c r="C291" s="2">
        <v>70.094999999999999</v>
      </c>
      <c r="D291" s="2">
        <v>72.844999999999999</v>
      </c>
      <c r="E291" s="2">
        <v>71.742999999999995</v>
      </c>
      <c r="F291" s="2">
        <v>65.358000000000004</v>
      </c>
      <c r="G291" s="2">
        <v>68.882000000000005</v>
      </c>
      <c r="H291" s="2"/>
      <c r="I291" s="2"/>
      <c r="J291" s="2">
        <v>10958</v>
      </c>
      <c r="K291" s="2">
        <v>10946</v>
      </c>
    </row>
    <row r="292" spans="1:11">
      <c r="A292" s="3">
        <v>370</v>
      </c>
      <c r="B292" s="4">
        <v>73.599999999999994</v>
      </c>
      <c r="C292" s="2">
        <v>69.974000000000004</v>
      </c>
      <c r="D292" s="2">
        <v>72.856999999999999</v>
      </c>
      <c r="E292" s="2">
        <v>71.786000000000001</v>
      </c>
      <c r="F292" s="2">
        <v>65.343999999999994</v>
      </c>
      <c r="G292" s="2">
        <v>68.847999999999999</v>
      </c>
      <c r="H292" s="2"/>
      <c r="I292" s="2"/>
      <c r="J292" s="2">
        <v>11010</v>
      </c>
      <c r="K292" s="2">
        <v>11001</v>
      </c>
    </row>
    <row r="293" spans="1:11">
      <c r="A293" s="3">
        <v>370.5</v>
      </c>
      <c r="B293" s="4">
        <v>73.7</v>
      </c>
      <c r="C293" s="2">
        <v>69.893000000000001</v>
      </c>
      <c r="D293" s="2">
        <v>72.814999999999998</v>
      </c>
      <c r="E293" s="2">
        <v>71.820999999999998</v>
      </c>
      <c r="F293" s="2">
        <v>65.287000000000006</v>
      </c>
      <c r="G293" s="2">
        <v>68.867000000000004</v>
      </c>
      <c r="H293" s="2"/>
      <c r="I293" s="2"/>
      <c r="J293" s="2">
        <v>11008</v>
      </c>
      <c r="K293" s="2">
        <v>10992</v>
      </c>
    </row>
    <row r="294" spans="1:11">
      <c r="A294" s="3">
        <v>371</v>
      </c>
      <c r="B294" s="4">
        <v>73.7</v>
      </c>
      <c r="C294" s="2">
        <v>69.852999999999994</v>
      </c>
      <c r="D294" s="2">
        <v>72.727999999999994</v>
      </c>
      <c r="E294" s="2">
        <v>71.986000000000004</v>
      </c>
      <c r="F294" s="2">
        <v>65.247</v>
      </c>
      <c r="G294" s="2">
        <v>68.915999999999997</v>
      </c>
      <c r="H294" s="2"/>
      <c r="I294" s="2"/>
      <c r="J294" s="2">
        <v>10911</v>
      </c>
      <c r="K294" s="2">
        <v>10895</v>
      </c>
    </row>
    <row r="295" spans="1:11">
      <c r="A295" s="3">
        <v>371.5</v>
      </c>
      <c r="B295" s="4">
        <v>73.8</v>
      </c>
      <c r="C295" s="2">
        <v>69.808999999999997</v>
      </c>
      <c r="D295" s="2">
        <v>72.608999999999995</v>
      </c>
      <c r="E295" s="2">
        <v>72.186000000000007</v>
      </c>
      <c r="F295" s="2">
        <v>65.387</v>
      </c>
      <c r="G295" s="2">
        <v>68.972999999999999</v>
      </c>
      <c r="H295" s="2"/>
      <c r="I295" s="2"/>
      <c r="J295" s="2">
        <v>10767</v>
      </c>
      <c r="K295" s="2">
        <v>10749</v>
      </c>
    </row>
    <row r="296" spans="1:11">
      <c r="A296" s="3">
        <v>372</v>
      </c>
      <c r="B296" s="4">
        <v>73.8</v>
      </c>
      <c r="C296" s="2">
        <v>69.837999999999994</v>
      </c>
      <c r="D296" s="2">
        <v>72.543999999999997</v>
      </c>
      <c r="E296" s="2">
        <v>72.272999999999996</v>
      </c>
      <c r="F296" s="2">
        <v>65.570999999999998</v>
      </c>
      <c r="G296" s="2">
        <v>69.105000000000004</v>
      </c>
      <c r="H296" s="2"/>
      <c r="I296" s="2"/>
      <c r="J296" s="2">
        <v>10562</v>
      </c>
      <c r="K296" s="2">
        <v>10530</v>
      </c>
    </row>
    <row r="297" spans="1:11">
      <c r="A297" s="3">
        <v>372.5</v>
      </c>
      <c r="B297" s="4">
        <v>73.900000000000006</v>
      </c>
      <c r="C297" s="2">
        <v>69.869</v>
      </c>
      <c r="D297" s="2">
        <v>72.453000000000003</v>
      </c>
      <c r="E297" s="2">
        <v>72.391000000000005</v>
      </c>
      <c r="F297" s="2">
        <v>65.756</v>
      </c>
      <c r="G297" s="2">
        <v>69.263999999999996</v>
      </c>
      <c r="H297" s="2"/>
      <c r="I297" s="2"/>
      <c r="J297" s="2">
        <v>10258</v>
      </c>
      <c r="K297" s="2">
        <v>10221</v>
      </c>
    </row>
    <row r="298" spans="1:11">
      <c r="A298" s="3">
        <v>373</v>
      </c>
      <c r="B298" s="4">
        <v>73.8</v>
      </c>
      <c r="C298" s="2">
        <v>69.867000000000004</v>
      </c>
      <c r="D298" s="2">
        <v>72.385999999999996</v>
      </c>
      <c r="E298" s="2">
        <v>72.503</v>
      </c>
      <c r="F298" s="2">
        <v>65.941000000000003</v>
      </c>
      <c r="G298" s="2">
        <v>69.338999999999999</v>
      </c>
      <c r="H298" s="2"/>
      <c r="I298" s="2"/>
      <c r="J298" s="2">
        <v>9912.5</v>
      </c>
      <c r="K298" s="2">
        <v>9889.5</v>
      </c>
    </row>
    <row r="299" spans="1:11">
      <c r="A299" s="3">
        <v>373.5</v>
      </c>
      <c r="B299" s="4">
        <v>73.7</v>
      </c>
      <c r="C299" s="2">
        <v>69.807000000000002</v>
      </c>
      <c r="D299" s="2">
        <v>72.394000000000005</v>
      </c>
      <c r="E299" s="2">
        <v>72.566999999999993</v>
      </c>
      <c r="F299" s="2">
        <v>66.096000000000004</v>
      </c>
      <c r="G299" s="2">
        <v>69.403000000000006</v>
      </c>
      <c r="H299" s="2"/>
      <c r="I299" s="2"/>
      <c r="J299" s="2">
        <v>9590.1</v>
      </c>
      <c r="K299" s="2">
        <v>9577</v>
      </c>
    </row>
    <row r="300" spans="1:11">
      <c r="A300" s="3">
        <v>374</v>
      </c>
      <c r="B300" s="4">
        <v>73.599999999999994</v>
      </c>
      <c r="C300" s="2">
        <v>69.733000000000004</v>
      </c>
      <c r="D300" s="2">
        <v>72.519000000000005</v>
      </c>
      <c r="E300" s="2">
        <v>72.608999999999995</v>
      </c>
      <c r="F300" s="2">
        <v>66.171999999999997</v>
      </c>
      <c r="G300" s="2">
        <v>69.477000000000004</v>
      </c>
      <c r="H300" s="2"/>
      <c r="I300" s="2"/>
      <c r="J300" s="2">
        <v>9352.2999999999993</v>
      </c>
      <c r="K300" s="2">
        <v>9330.6</v>
      </c>
    </row>
    <row r="301" spans="1:11">
      <c r="A301" s="3">
        <v>374.5</v>
      </c>
      <c r="B301" s="4">
        <v>73.5</v>
      </c>
      <c r="C301" s="2">
        <v>69.706999999999994</v>
      </c>
      <c r="D301" s="2">
        <v>72.703999999999994</v>
      </c>
      <c r="E301" s="2">
        <v>72.587000000000003</v>
      </c>
      <c r="F301" s="2">
        <v>66.236000000000004</v>
      </c>
      <c r="G301" s="2">
        <v>69.480999999999995</v>
      </c>
      <c r="H301" s="2"/>
      <c r="I301" s="2"/>
      <c r="J301" s="2">
        <v>9266.5</v>
      </c>
      <c r="K301" s="2">
        <v>9239.5</v>
      </c>
    </row>
    <row r="302" spans="1:11">
      <c r="A302" s="3">
        <v>375</v>
      </c>
      <c r="B302" s="4">
        <v>73.400000000000006</v>
      </c>
      <c r="C302" s="2">
        <v>69.715999999999994</v>
      </c>
      <c r="D302" s="2">
        <v>72.796999999999997</v>
      </c>
      <c r="E302" s="2">
        <v>72.522000000000006</v>
      </c>
      <c r="F302" s="2">
        <v>66.298000000000002</v>
      </c>
      <c r="G302" s="2">
        <v>69.498999999999995</v>
      </c>
      <c r="H302" s="2"/>
      <c r="I302" s="2"/>
      <c r="J302" s="2">
        <v>9318.4</v>
      </c>
      <c r="K302" s="2">
        <v>9284.5</v>
      </c>
    </row>
    <row r="303" spans="1:11">
      <c r="A303" s="3">
        <v>375.5</v>
      </c>
      <c r="B303" s="4">
        <v>73.5</v>
      </c>
      <c r="C303" s="2">
        <v>69.777000000000001</v>
      </c>
      <c r="D303" s="2">
        <v>72.909000000000006</v>
      </c>
      <c r="E303" s="2">
        <v>72.510000000000005</v>
      </c>
      <c r="F303" s="2">
        <v>66.352000000000004</v>
      </c>
      <c r="G303" s="2">
        <v>69.527000000000001</v>
      </c>
      <c r="H303" s="2"/>
      <c r="I303" s="2"/>
      <c r="J303" s="2">
        <v>9483</v>
      </c>
      <c r="K303" s="2">
        <v>9436.9</v>
      </c>
    </row>
    <row r="304" spans="1:11">
      <c r="A304" s="3">
        <v>376</v>
      </c>
      <c r="B304" s="4">
        <v>73.599999999999994</v>
      </c>
      <c r="C304" s="2">
        <v>69.864000000000004</v>
      </c>
      <c r="D304" s="2">
        <v>72.97</v>
      </c>
      <c r="E304" s="2">
        <v>72.542000000000002</v>
      </c>
      <c r="F304" s="2">
        <v>66.337000000000003</v>
      </c>
      <c r="G304" s="2">
        <v>69.551000000000002</v>
      </c>
      <c r="H304" s="2"/>
      <c r="I304" s="2"/>
      <c r="J304" s="2">
        <v>9781.2000000000007</v>
      </c>
      <c r="K304" s="2">
        <v>9729.4</v>
      </c>
    </row>
    <row r="305" spans="1:11">
      <c r="A305" s="3">
        <v>376.5</v>
      </c>
      <c r="B305" s="4">
        <v>73.7</v>
      </c>
      <c r="C305" s="2">
        <v>69.915999999999997</v>
      </c>
      <c r="D305" s="2">
        <v>72.930999999999997</v>
      </c>
      <c r="E305" s="2">
        <v>72.484999999999999</v>
      </c>
      <c r="F305" s="2">
        <v>66.213999999999999</v>
      </c>
      <c r="G305" s="2">
        <v>69.53</v>
      </c>
      <c r="H305" s="2"/>
      <c r="I305" s="2"/>
      <c r="J305" s="2">
        <v>10187</v>
      </c>
      <c r="K305" s="2">
        <v>10147</v>
      </c>
    </row>
    <row r="306" spans="1:11">
      <c r="A306" s="3">
        <v>377</v>
      </c>
      <c r="B306" s="4">
        <v>73.8</v>
      </c>
      <c r="C306" s="2">
        <v>69.923000000000002</v>
      </c>
      <c r="D306" s="2">
        <v>72.882000000000005</v>
      </c>
      <c r="E306" s="2">
        <v>72.448999999999998</v>
      </c>
      <c r="F306" s="2">
        <v>66.018000000000001</v>
      </c>
      <c r="G306" s="2">
        <v>69.528000000000006</v>
      </c>
      <c r="H306" s="2"/>
      <c r="I306" s="2"/>
      <c r="J306" s="2">
        <v>10642</v>
      </c>
      <c r="K306" s="2">
        <v>10607</v>
      </c>
    </row>
    <row r="307" spans="1:11">
      <c r="A307" s="3">
        <v>377.5</v>
      </c>
      <c r="B307" s="4">
        <v>73.7</v>
      </c>
      <c r="C307" s="2">
        <v>69.878</v>
      </c>
      <c r="D307" s="2">
        <v>72.822999999999993</v>
      </c>
      <c r="E307" s="2">
        <v>72.436999999999998</v>
      </c>
      <c r="F307" s="2">
        <v>65.844999999999999</v>
      </c>
      <c r="G307" s="2">
        <v>69.451999999999998</v>
      </c>
      <c r="H307" s="2"/>
      <c r="I307" s="2"/>
      <c r="J307" s="2">
        <v>11058</v>
      </c>
      <c r="K307" s="2">
        <v>11023</v>
      </c>
    </row>
    <row r="308" spans="1:11">
      <c r="A308" s="3">
        <v>378</v>
      </c>
      <c r="B308" s="4">
        <v>73.599999999999994</v>
      </c>
      <c r="C308" s="2">
        <v>69.742999999999995</v>
      </c>
      <c r="D308" s="2">
        <v>72.688000000000002</v>
      </c>
      <c r="E308" s="2">
        <v>72.42</v>
      </c>
      <c r="F308" s="2">
        <v>65.713999999999999</v>
      </c>
      <c r="G308" s="2">
        <v>69.424999999999997</v>
      </c>
      <c r="H308" s="2"/>
      <c r="I308" s="2"/>
      <c r="J308" s="2">
        <v>11346</v>
      </c>
      <c r="K308" s="2">
        <v>11318</v>
      </c>
    </row>
    <row r="309" spans="1:11">
      <c r="A309" s="3">
        <v>378.5</v>
      </c>
      <c r="B309" s="4">
        <v>73.5</v>
      </c>
      <c r="C309" s="2">
        <v>69.599999999999994</v>
      </c>
      <c r="D309" s="2">
        <v>72.578999999999994</v>
      </c>
      <c r="E309" s="2">
        <v>72.313999999999993</v>
      </c>
      <c r="F309" s="2">
        <v>65.667000000000002</v>
      </c>
      <c r="G309" s="2">
        <v>69.384</v>
      </c>
      <c r="H309" s="2"/>
      <c r="I309" s="2"/>
      <c r="J309" s="2">
        <v>11449</v>
      </c>
      <c r="K309" s="2">
        <v>11430</v>
      </c>
    </row>
    <row r="310" spans="1:11">
      <c r="A310" s="3">
        <v>379</v>
      </c>
      <c r="B310" s="4">
        <v>73.5</v>
      </c>
      <c r="C310" s="2">
        <v>69.5</v>
      </c>
      <c r="D310" s="2">
        <v>72.575000000000003</v>
      </c>
      <c r="E310" s="2">
        <v>72.218999999999994</v>
      </c>
      <c r="F310" s="2">
        <v>65.724999999999994</v>
      </c>
      <c r="G310" s="2">
        <v>69.358000000000004</v>
      </c>
      <c r="H310" s="2"/>
      <c r="I310" s="2"/>
      <c r="J310" s="2">
        <v>11401</v>
      </c>
      <c r="K310" s="2">
        <v>11385</v>
      </c>
    </row>
    <row r="311" spans="1:11">
      <c r="A311" s="3">
        <v>379.5</v>
      </c>
      <c r="B311" s="4">
        <v>73.5</v>
      </c>
      <c r="C311" s="2">
        <v>69.510000000000005</v>
      </c>
      <c r="D311" s="2">
        <v>72.59</v>
      </c>
      <c r="E311" s="2">
        <v>72.183000000000007</v>
      </c>
      <c r="F311" s="2">
        <v>65.808999999999997</v>
      </c>
      <c r="G311" s="2">
        <v>69.411000000000001</v>
      </c>
      <c r="H311" s="2"/>
      <c r="I311" s="2"/>
      <c r="J311" s="2">
        <v>11252</v>
      </c>
      <c r="K311" s="2">
        <v>11242</v>
      </c>
    </row>
    <row r="312" spans="1:11">
      <c r="A312" s="3">
        <v>380</v>
      </c>
      <c r="B312" s="4">
        <v>73.599999999999994</v>
      </c>
      <c r="C312" s="2">
        <v>69.659000000000006</v>
      </c>
      <c r="D312" s="2">
        <v>72.626000000000005</v>
      </c>
      <c r="E312" s="2">
        <v>72.138999999999996</v>
      </c>
      <c r="F312" s="2">
        <v>65.826999999999998</v>
      </c>
      <c r="G312" s="2">
        <v>69.480999999999995</v>
      </c>
      <c r="H312" s="2"/>
      <c r="I312" s="2"/>
      <c r="J312" s="2">
        <v>11054</v>
      </c>
      <c r="K312" s="2">
        <v>11055</v>
      </c>
    </row>
    <row r="313" spans="1:11">
      <c r="A313" s="3">
        <v>380.5</v>
      </c>
      <c r="B313" s="4">
        <v>73.7</v>
      </c>
      <c r="C313" s="2">
        <v>69.873999999999995</v>
      </c>
      <c r="D313" s="2">
        <v>72.626999999999995</v>
      </c>
      <c r="E313" s="2">
        <v>72.061000000000007</v>
      </c>
      <c r="F313" s="2">
        <v>65.787000000000006</v>
      </c>
      <c r="G313" s="2">
        <v>69.418999999999997</v>
      </c>
      <c r="H313" s="2"/>
      <c r="I313" s="2"/>
      <c r="J313" s="2">
        <v>10826</v>
      </c>
      <c r="K313" s="2">
        <v>10838</v>
      </c>
    </row>
    <row r="314" spans="1:11">
      <c r="A314" s="3">
        <v>381</v>
      </c>
      <c r="B314" s="4">
        <v>73.7</v>
      </c>
      <c r="C314" s="2">
        <v>70.091999999999999</v>
      </c>
      <c r="D314" s="2">
        <v>72.554000000000002</v>
      </c>
      <c r="E314" s="2">
        <v>71.995000000000005</v>
      </c>
      <c r="F314" s="2">
        <v>65.665000000000006</v>
      </c>
      <c r="G314" s="2">
        <v>69.33</v>
      </c>
      <c r="H314" s="2"/>
      <c r="I314" s="2"/>
      <c r="J314" s="2">
        <v>10545</v>
      </c>
      <c r="K314" s="2">
        <v>10557</v>
      </c>
    </row>
    <row r="315" spans="1:11">
      <c r="A315" s="3">
        <v>381.5</v>
      </c>
      <c r="B315" s="4">
        <v>73.5</v>
      </c>
      <c r="C315" s="2">
        <v>70.382999999999996</v>
      </c>
      <c r="D315" s="2">
        <v>72.399000000000001</v>
      </c>
      <c r="E315" s="2">
        <v>72.004999999999995</v>
      </c>
      <c r="F315" s="2">
        <v>65.569999999999993</v>
      </c>
      <c r="G315" s="2">
        <v>69.341999999999999</v>
      </c>
      <c r="H315" s="2"/>
      <c r="I315" s="2"/>
      <c r="J315" s="2">
        <v>10128</v>
      </c>
      <c r="K315" s="2">
        <v>10140</v>
      </c>
    </row>
    <row r="316" spans="1:11">
      <c r="A316" s="3">
        <v>382</v>
      </c>
      <c r="B316" s="4">
        <v>73.400000000000006</v>
      </c>
      <c r="C316" s="2">
        <v>70.582999999999998</v>
      </c>
      <c r="D316" s="2">
        <v>72.269000000000005</v>
      </c>
      <c r="E316" s="2">
        <v>72.090999999999994</v>
      </c>
      <c r="F316" s="2">
        <v>65.606999999999999</v>
      </c>
      <c r="G316" s="2">
        <v>69.331999999999994</v>
      </c>
      <c r="H316" s="2"/>
      <c r="I316" s="2"/>
      <c r="J316" s="2">
        <v>9559.9</v>
      </c>
      <c r="K316" s="2">
        <v>9572.5</v>
      </c>
    </row>
    <row r="317" spans="1:11">
      <c r="A317" s="3">
        <v>382.5</v>
      </c>
      <c r="B317" s="4">
        <v>73.400000000000006</v>
      </c>
      <c r="C317" s="2">
        <v>70.570999999999998</v>
      </c>
      <c r="D317" s="2">
        <v>72.222999999999999</v>
      </c>
      <c r="E317" s="2">
        <v>72.269000000000005</v>
      </c>
      <c r="F317" s="2">
        <v>65.828999999999994</v>
      </c>
      <c r="G317" s="2">
        <v>69.361000000000004</v>
      </c>
      <c r="H317" s="2"/>
      <c r="I317" s="2"/>
      <c r="J317" s="2">
        <v>8943.4</v>
      </c>
      <c r="K317" s="2">
        <v>8953.7999999999993</v>
      </c>
    </row>
    <row r="318" spans="1:11">
      <c r="A318" s="3">
        <v>383</v>
      </c>
      <c r="B318" s="4">
        <v>73.599999999999994</v>
      </c>
      <c r="C318" s="2">
        <v>70.519000000000005</v>
      </c>
      <c r="D318" s="2">
        <v>72.328999999999994</v>
      </c>
      <c r="E318" s="2">
        <v>72.444999999999993</v>
      </c>
      <c r="F318" s="2">
        <v>66.198999999999998</v>
      </c>
      <c r="G318" s="2">
        <v>69.629000000000005</v>
      </c>
      <c r="H318" s="2"/>
      <c r="I318" s="2"/>
      <c r="J318" s="2">
        <v>8465.5</v>
      </c>
      <c r="K318" s="2">
        <v>8464.4</v>
      </c>
    </row>
    <row r="319" spans="1:11">
      <c r="A319" s="3">
        <v>383.5</v>
      </c>
      <c r="B319" s="4">
        <v>73.8</v>
      </c>
      <c r="C319" s="2">
        <v>70.430999999999997</v>
      </c>
      <c r="D319" s="2">
        <v>72.489999999999995</v>
      </c>
      <c r="E319" s="2">
        <v>72.552000000000007</v>
      </c>
      <c r="F319" s="2">
        <v>66.576999999999998</v>
      </c>
      <c r="G319" s="2">
        <v>69.896000000000001</v>
      </c>
      <c r="H319" s="2"/>
      <c r="I319" s="2"/>
      <c r="J319" s="2">
        <v>8252.6</v>
      </c>
      <c r="K319" s="2">
        <v>8237.7999999999993</v>
      </c>
    </row>
    <row r="320" spans="1:11">
      <c r="A320" s="3">
        <v>384</v>
      </c>
      <c r="B320" s="4">
        <v>73.900000000000006</v>
      </c>
      <c r="C320" s="2">
        <v>70.194999999999993</v>
      </c>
      <c r="D320" s="2">
        <v>72.622</v>
      </c>
      <c r="E320" s="2">
        <v>72.570999999999998</v>
      </c>
      <c r="F320" s="2">
        <v>66.754999999999995</v>
      </c>
      <c r="G320" s="2">
        <v>69.923000000000002</v>
      </c>
      <c r="H320" s="2"/>
      <c r="I320" s="2"/>
      <c r="J320" s="2">
        <v>8303.7000000000007</v>
      </c>
      <c r="K320" s="2">
        <v>8281.7999999999993</v>
      </c>
    </row>
    <row r="321" spans="1:11">
      <c r="A321" s="3">
        <v>384.5</v>
      </c>
      <c r="B321" s="4">
        <v>74</v>
      </c>
      <c r="C321" s="2">
        <v>70.009</v>
      </c>
      <c r="D321" s="2">
        <v>72.766999999999996</v>
      </c>
      <c r="E321" s="2">
        <v>72.534999999999997</v>
      </c>
      <c r="F321" s="2">
        <v>66.739999999999995</v>
      </c>
      <c r="G321" s="2">
        <v>69.802000000000007</v>
      </c>
      <c r="H321" s="2"/>
      <c r="I321" s="2"/>
      <c r="J321" s="2">
        <v>8547.1</v>
      </c>
      <c r="K321" s="2">
        <v>8528.6</v>
      </c>
    </row>
    <row r="322" spans="1:11">
      <c r="A322" s="3">
        <v>385</v>
      </c>
      <c r="B322" s="4">
        <v>73.8</v>
      </c>
      <c r="C322" s="2">
        <v>69.903000000000006</v>
      </c>
      <c r="D322" s="2">
        <v>72.822999999999993</v>
      </c>
      <c r="E322" s="2">
        <v>72.442999999999998</v>
      </c>
      <c r="F322" s="2">
        <v>66.575000000000003</v>
      </c>
      <c r="G322" s="2">
        <v>69.713999999999999</v>
      </c>
      <c r="H322" s="2"/>
      <c r="I322" s="2"/>
      <c r="J322" s="2">
        <v>8900.6</v>
      </c>
      <c r="K322" s="2">
        <v>8883</v>
      </c>
    </row>
    <row r="323" spans="1:11">
      <c r="A323" s="3">
        <v>385.5</v>
      </c>
      <c r="B323" s="4">
        <v>73.8</v>
      </c>
      <c r="C323" s="2">
        <v>69.843999999999994</v>
      </c>
      <c r="D323" s="2">
        <v>72.823999999999998</v>
      </c>
      <c r="E323" s="2">
        <v>72.423000000000002</v>
      </c>
      <c r="F323" s="2">
        <v>66.320999999999998</v>
      </c>
      <c r="G323" s="2">
        <v>69.619</v>
      </c>
      <c r="H323" s="2"/>
      <c r="I323" s="2"/>
      <c r="J323" s="2">
        <v>9246.2000000000007</v>
      </c>
      <c r="K323" s="2">
        <v>9225.5</v>
      </c>
    </row>
    <row r="324" spans="1:11">
      <c r="A324" s="3">
        <v>386</v>
      </c>
      <c r="B324" s="4">
        <v>73.7</v>
      </c>
      <c r="C324" s="2">
        <v>69.867000000000004</v>
      </c>
      <c r="D324" s="2">
        <v>72.894000000000005</v>
      </c>
      <c r="E324" s="2">
        <v>72.516000000000005</v>
      </c>
      <c r="F324" s="2">
        <v>66.058999999999997</v>
      </c>
      <c r="G324" s="2">
        <v>69.489000000000004</v>
      </c>
      <c r="H324" s="2"/>
      <c r="I324" s="2"/>
      <c r="J324" s="2">
        <v>9477.5</v>
      </c>
      <c r="K324" s="2">
        <v>9460.6</v>
      </c>
    </row>
    <row r="325" spans="1:11">
      <c r="A325" s="3">
        <v>386.5</v>
      </c>
      <c r="B325" s="4">
        <v>73.7</v>
      </c>
      <c r="C325" s="2">
        <v>69.989999999999995</v>
      </c>
      <c r="D325" s="2">
        <v>73.025999999999996</v>
      </c>
      <c r="E325" s="2">
        <v>72.638999999999996</v>
      </c>
      <c r="F325" s="2">
        <v>65.924999999999997</v>
      </c>
      <c r="G325" s="2">
        <v>69.397999999999996</v>
      </c>
      <c r="H325" s="2"/>
      <c r="I325" s="2"/>
      <c r="J325" s="2">
        <v>9589.1</v>
      </c>
      <c r="K325" s="2">
        <v>9577.9</v>
      </c>
    </row>
    <row r="326" spans="1:11">
      <c r="A326" s="3">
        <v>387</v>
      </c>
      <c r="B326" s="4">
        <v>73.7</v>
      </c>
      <c r="C326" s="2">
        <v>70.061000000000007</v>
      </c>
      <c r="D326" s="2">
        <v>73.066000000000003</v>
      </c>
      <c r="E326" s="2">
        <v>72.701999999999998</v>
      </c>
      <c r="F326" s="2">
        <v>65.897999999999996</v>
      </c>
      <c r="G326" s="2">
        <v>69.375</v>
      </c>
      <c r="H326" s="2"/>
      <c r="I326" s="2"/>
      <c r="J326" s="2">
        <v>9640.4</v>
      </c>
      <c r="K326" s="2">
        <v>9627</v>
      </c>
    </row>
    <row r="327" spans="1:11">
      <c r="A327" s="3">
        <v>387.5</v>
      </c>
      <c r="B327" s="4">
        <v>73.7</v>
      </c>
      <c r="C327" s="2">
        <v>70.096000000000004</v>
      </c>
      <c r="D327" s="2">
        <v>73.072000000000003</v>
      </c>
      <c r="E327" s="2">
        <v>72.715000000000003</v>
      </c>
      <c r="F327" s="2">
        <v>65.888999999999996</v>
      </c>
      <c r="G327" s="2">
        <v>69.331999999999994</v>
      </c>
      <c r="H327" s="2"/>
      <c r="I327" s="2"/>
      <c r="J327" s="2">
        <v>9679.5</v>
      </c>
      <c r="K327" s="2">
        <v>9659.4</v>
      </c>
    </row>
    <row r="328" spans="1:11">
      <c r="A328" s="3">
        <v>388</v>
      </c>
      <c r="B328" s="4">
        <v>73.7</v>
      </c>
      <c r="C328" s="2">
        <v>70.114000000000004</v>
      </c>
      <c r="D328" s="2">
        <v>73.043999999999997</v>
      </c>
      <c r="E328" s="2">
        <v>72.647999999999996</v>
      </c>
      <c r="F328" s="2">
        <v>65.876000000000005</v>
      </c>
      <c r="G328" s="2">
        <v>69.319999999999993</v>
      </c>
      <c r="H328" s="2"/>
      <c r="I328" s="2"/>
      <c r="J328" s="2">
        <v>9761.2999999999993</v>
      </c>
      <c r="K328" s="2">
        <v>9738.4</v>
      </c>
    </row>
    <row r="329" spans="1:11">
      <c r="A329" s="3">
        <v>388.5</v>
      </c>
      <c r="B329" s="4">
        <v>73.8</v>
      </c>
      <c r="C329" s="2">
        <v>70.087000000000003</v>
      </c>
      <c r="D329" s="2">
        <v>72.947999999999993</v>
      </c>
      <c r="E329" s="2">
        <v>72.534000000000006</v>
      </c>
      <c r="F329" s="2">
        <v>65.915999999999997</v>
      </c>
      <c r="G329" s="2">
        <v>69.456000000000003</v>
      </c>
      <c r="H329" s="2"/>
      <c r="I329" s="2"/>
      <c r="J329" s="2">
        <v>9945.9</v>
      </c>
      <c r="K329" s="2">
        <v>9919.1</v>
      </c>
    </row>
    <row r="330" spans="1:11">
      <c r="A330" s="3">
        <v>389</v>
      </c>
      <c r="B330" s="4">
        <v>73.8</v>
      </c>
      <c r="C330" s="2">
        <v>70.043000000000006</v>
      </c>
      <c r="D330" s="2">
        <v>72.873000000000005</v>
      </c>
      <c r="E330" s="2">
        <v>72.471999999999994</v>
      </c>
      <c r="F330" s="2">
        <v>65.986000000000004</v>
      </c>
      <c r="G330" s="2">
        <v>69.698999999999998</v>
      </c>
      <c r="H330" s="2"/>
      <c r="I330" s="2"/>
      <c r="J330" s="2">
        <v>10241</v>
      </c>
      <c r="K330" s="2">
        <v>10199</v>
      </c>
    </row>
    <row r="331" spans="1:11">
      <c r="A331" s="3">
        <v>389.5</v>
      </c>
      <c r="B331" s="4">
        <v>73.900000000000006</v>
      </c>
      <c r="C331" s="2">
        <v>70.024000000000001</v>
      </c>
      <c r="D331" s="2">
        <v>72.911000000000001</v>
      </c>
      <c r="E331" s="2">
        <v>72.415999999999997</v>
      </c>
      <c r="F331" s="2">
        <v>65.971999999999994</v>
      </c>
      <c r="G331" s="2">
        <v>69.905000000000001</v>
      </c>
      <c r="H331" s="2"/>
      <c r="I331" s="2"/>
      <c r="J331" s="2">
        <v>10630</v>
      </c>
      <c r="K331" s="2">
        <v>10570</v>
      </c>
    </row>
    <row r="332" spans="1:11">
      <c r="A332" s="3">
        <v>390</v>
      </c>
      <c r="B332" s="4">
        <v>73.900000000000006</v>
      </c>
      <c r="C332" s="2">
        <v>70.076999999999998</v>
      </c>
      <c r="D332" s="2">
        <v>72.995000000000005</v>
      </c>
      <c r="E332" s="2">
        <v>72.370999999999995</v>
      </c>
      <c r="F332" s="2">
        <v>65.923000000000002</v>
      </c>
      <c r="G332" s="2">
        <v>70.039000000000001</v>
      </c>
      <c r="H332" s="2"/>
      <c r="I332" s="2"/>
      <c r="J332" s="2">
        <v>11090</v>
      </c>
      <c r="K332" s="2">
        <v>11023</v>
      </c>
    </row>
    <row r="333" spans="1:11">
      <c r="A333" s="3">
        <v>390.5</v>
      </c>
      <c r="B333" s="4">
        <v>73.900000000000006</v>
      </c>
      <c r="C333" s="2">
        <v>70.206000000000003</v>
      </c>
      <c r="D333" s="2">
        <v>73.052000000000007</v>
      </c>
      <c r="E333" s="2">
        <v>72.375</v>
      </c>
      <c r="F333" s="2">
        <v>65.968000000000004</v>
      </c>
      <c r="G333" s="2">
        <v>70.108999999999995</v>
      </c>
      <c r="H333" s="2"/>
      <c r="I333" s="2"/>
      <c r="J333" s="2">
        <v>11521</v>
      </c>
      <c r="K333" s="2">
        <v>11460</v>
      </c>
    </row>
    <row r="334" spans="1:11">
      <c r="A334" s="3">
        <v>391</v>
      </c>
      <c r="B334" s="4">
        <v>73.900000000000006</v>
      </c>
      <c r="C334" s="2">
        <v>70.350999999999999</v>
      </c>
      <c r="D334" s="2">
        <v>73.097999999999999</v>
      </c>
      <c r="E334" s="2">
        <v>72.358000000000004</v>
      </c>
      <c r="F334" s="2">
        <v>66.075999999999993</v>
      </c>
      <c r="G334" s="2">
        <v>70.096000000000004</v>
      </c>
      <c r="H334" s="2"/>
      <c r="I334" s="2"/>
      <c r="J334" s="2">
        <v>11786</v>
      </c>
      <c r="K334" s="2">
        <v>11726</v>
      </c>
    </row>
    <row r="335" spans="1:11">
      <c r="A335" s="3">
        <v>391.5</v>
      </c>
      <c r="B335" s="4">
        <v>73.900000000000006</v>
      </c>
      <c r="C335" s="2">
        <v>70.492000000000004</v>
      </c>
      <c r="D335" s="2">
        <v>73.13</v>
      </c>
      <c r="E335" s="2">
        <v>72.284999999999997</v>
      </c>
      <c r="F335" s="2">
        <v>66.113</v>
      </c>
      <c r="G335" s="2">
        <v>69.977000000000004</v>
      </c>
      <c r="H335" s="2"/>
      <c r="I335" s="2"/>
      <c r="J335" s="2">
        <v>11759</v>
      </c>
      <c r="K335" s="2">
        <v>11698</v>
      </c>
    </row>
    <row r="336" spans="1:11">
      <c r="A336" s="3">
        <v>392</v>
      </c>
      <c r="B336" s="4">
        <v>73.900000000000006</v>
      </c>
      <c r="C336" s="2">
        <v>70.655000000000001</v>
      </c>
      <c r="D336" s="2">
        <v>73.120999999999995</v>
      </c>
      <c r="E336" s="2">
        <v>72.245000000000005</v>
      </c>
      <c r="F336" s="2">
        <v>66.150999999999996</v>
      </c>
      <c r="G336" s="2">
        <v>69.852000000000004</v>
      </c>
      <c r="H336" s="2"/>
      <c r="I336" s="2"/>
      <c r="J336" s="2">
        <v>11349</v>
      </c>
      <c r="K336" s="2">
        <v>11290</v>
      </c>
    </row>
    <row r="337" spans="1:11">
      <c r="A337" s="3">
        <v>392.5</v>
      </c>
      <c r="B337" s="4">
        <v>73.900000000000006</v>
      </c>
      <c r="C337" s="2">
        <v>70.790000000000006</v>
      </c>
      <c r="D337" s="2">
        <v>73.111999999999995</v>
      </c>
      <c r="E337" s="2">
        <v>72.292000000000002</v>
      </c>
      <c r="F337" s="2">
        <v>66.274000000000001</v>
      </c>
      <c r="G337" s="2">
        <v>69.875</v>
      </c>
      <c r="H337" s="2"/>
      <c r="I337" s="2"/>
      <c r="J337" s="2">
        <v>10625</v>
      </c>
      <c r="K337" s="2">
        <v>10560</v>
      </c>
    </row>
    <row r="338" spans="1:11">
      <c r="A338" s="3">
        <v>393</v>
      </c>
      <c r="B338" s="4">
        <v>74</v>
      </c>
      <c r="C338" s="2">
        <v>70.863</v>
      </c>
      <c r="D338" s="2">
        <v>73.165999999999997</v>
      </c>
      <c r="E338" s="2">
        <v>72.369</v>
      </c>
      <c r="F338" s="2">
        <v>66.296000000000006</v>
      </c>
      <c r="G338" s="2">
        <v>69.97</v>
      </c>
      <c r="H338" s="2"/>
      <c r="I338" s="2"/>
      <c r="J338" s="2">
        <v>9837.1</v>
      </c>
      <c r="K338" s="2">
        <v>9759.2000000000007</v>
      </c>
    </row>
    <row r="339" spans="1:11">
      <c r="A339" s="3">
        <v>393.5</v>
      </c>
      <c r="B339" s="4">
        <v>74.2</v>
      </c>
      <c r="C339" s="2">
        <v>70.864999999999995</v>
      </c>
      <c r="D339" s="2">
        <v>73.213999999999999</v>
      </c>
      <c r="E339" s="2">
        <v>72.441999999999993</v>
      </c>
      <c r="F339" s="2">
        <v>66.173000000000002</v>
      </c>
      <c r="G339" s="2">
        <v>70.046999999999997</v>
      </c>
      <c r="H339" s="2"/>
      <c r="I339" s="2"/>
      <c r="J339" s="2">
        <v>9263.1</v>
      </c>
      <c r="K339" s="2">
        <v>9183.6</v>
      </c>
    </row>
    <row r="340" spans="1:11">
      <c r="A340" s="3">
        <v>394</v>
      </c>
      <c r="B340" s="4">
        <v>74.3</v>
      </c>
      <c r="C340" s="2">
        <v>70.753</v>
      </c>
      <c r="D340" s="2">
        <v>73.177000000000007</v>
      </c>
      <c r="E340" s="2">
        <v>72.462000000000003</v>
      </c>
      <c r="F340" s="2">
        <v>66.042000000000002</v>
      </c>
      <c r="G340" s="2">
        <v>70.100999999999999</v>
      </c>
      <c r="H340" s="2"/>
      <c r="I340" s="2"/>
      <c r="J340" s="2">
        <v>9117.4</v>
      </c>
      <c r="K340" s="2">
        <v>9047.2000000000007</v>
      </c>
    </row>
    <row r="341" spans="1:11">
      <c r="A341" s="3">
        <v>394.5</v>
      </c>
      <c r="B341" s="4">
        <v>74.2</v>
      </c>
      <c r="C341" s="2">
        <v>70.608000000000004</v>
      </c>
      <c r="D341" s="2">
        <v>73.105999999999995</v>
      </c>
      <c r="E341" s="2">
        <v>72.355000000000004</v>
      </c>
      <c r="F341" s="2">
        <v>65.888999999999996</v>
      </c>
      <c r="G341" s="2">
        <v>70.042000000000002</v>
      </c>
      <c r="H341" s="2"/>
      <c r="I341" s="2"/>
      <c r="J341" s="2">
        <v>9435.7999999999993</v>
      </c>
      <c r="K341" s="2">
        <v>9381</v>
      </c>
    </row>
    <row r="342" spans="1:11">
      <c r="A342" s="3">
        <v>395</v>
      </c>
      <c r="B342" s="4">
        <v>74.099999999999994</v>
      </c>
      <c r="C342" s="2">
        <v>70.557000000000002</v>
      </c>
      <c r="D342" s="2">
        <v>73.114999999999995</v>
      </c>
      <c r="E342" s="2">
        <v>72.180000000000007</v>
      </c>
      <c r="F342" s="2">
        <v>65.7</v>
      </c>
      <c r="G342" s="2">
        <v>69.796000000000006</v>
      </c>
      <c r="H342" s="2"/>
      <c r="I342" s="2"/>
      <c r="J342" s="2">
        <v>9954.4</v>
      </c>
      <c r="K342" s="2">
        <v>9926.1</v>
      </c>
    </row>
    <row r="343" spans="1:11">
      <c r="A343" s="3">
        <v>395.5</v>
      </c>
      <c r="B343" s="4">
        <v>74.099999999999994</v>
      </c>
      <c r="C343" s="2">
        <v>70.548000000000002</v>
      </c>
      <c r="D343" s="2">
        <v>73.147000000000006</v>
      </c>
      <c r="E343" s="2">
        <v>72.069999999999993</v>
      </c>
      <c r="F343" s="2">
        <v>65.603999999999999</v>
      </c>
      <c r="G343" s="2">
        <v>69.528000000000006</v>
      </c>
      <c r="H343" s="2"/>
      <c r="I343" s="2"/>
      <c r="J343" s="2">
        <v>10303</v>
      </c>
      <c r="K343" s="2">
        <v>10297</v>
      </c>
    </row>
    <row r="344" spans="1:11">
      <c r="A344" s="3">
        <v>396</v>
      </c>
      <c r="B344" s="4">
        <v>73.900000000000006</v>
      </c>
      <c r="C344" s="2">
        <v>70.623000000000005</v>
      </c>
      <c r="D344" s="2">
        <v>73.168999999999997</v>
      </c>
      <c r="E344" s="2">
        <v>72.081000000000003</v>
      </c>
      <c r="F344" s="2">
        <v>65.63</v>
      </c>
      <c r="G344" s="2">
        <v>69.399000000000001</v>
      </c>
      <c r="H344" s="2"/>
      <c r="I344" s="2"/>
      <c r="J344" s="2">
        <v>10336</v>
      </c>
      <c r="K344" s="2">
        <v>10335</v>
      </c>
    </row>
    <row r="345" spans="1:11">
      <c r="A345" s="3">
        <v>396.5</v>
      </c>
      <c r="B345" s="4">
        <v>73.900000000000006</v>
      </c>
      <c r="C345" s="2">
        <v>70.784999999999997</v>
      </c>
      <c r="D345" s="2">
        <v>73.241</v>
      </c>
      <c r="E345" s="2">
        <v>72.176000000000002</v>
      </c>
      <c r="F345" s="2">
        <v>65.688000000000002</v>
      </c>
      <c r="G345" s="2">
        <v>69.468999999999994</v>
      </c>
      <c r="H345" s="2"/>
      <c r="I345" s="2"/>
      <c r="J345" s="2">
        <v>10186</v>
      </c>
      <c r="K345" s="2">
        <v>10182</v>
      </c>
    </row>
    <row r="346" spans="1:11">
      <c r="A346" s="3">
        <v>397</v>
      </c>
      <c r="B346" s="4">
        <v>73.900000000000006</v>
      </c>
      <c r="C346" s="2">
        <v>70.852000000000004</v>
      </c>
      <c r="D346" s="2">
        <v>73.367000000000004</v>
      </c>
      <c r="E346" s="2">
        <v>72.352999999999994</v>
      </c>
      <c r="F346" s="2">
        <v>65.783000000000001</v>
      </c>
      <c r="G346" s="2">
        <v>69.762</v>
      </c>
      <c r="H346" s="2"/>
      <c r="I346" s="2"/>
      <c r="J346" s="2">
        <v>10125</v>
      </c>
      <c r="K346" s="2">
        <v>10111</v>
      </c>
    </row>
    <row r="347" spans="1:11">
      <c r="A347" s="3">
        <v>397.5</v>
      </c>
      <c r="B347" s="4">
        <v>74.099999999999994</v>
      </c>
      <c r="C347" s="2">
        <v>70.748000000000005</v>
      </c>
      <c r="D347" s="2">
        <v>73.459000000000003</v>
      </c>
      <c r="E347" s="2">
        <v>72.576999999999998</v>
      </c>
      <c r="F347" s="2">
        <v>65.852000000000004</v>
      </c>
      <c r="G347" s="2">
        <v>70.096999999999994</v>
      </c>
      <c r="H347" s="2"/>
      <c r="I347" s="2"/>
      <c r="J347" s="2">
        <v>10410</v>
      </c>
      <c r="K347" s="2">
        <v>10381</v>
      </c>
    </row>
    <row r="348" spans="1:11">
      <c r="A348" s="3">
        <v>398</v>
      </c>
      <c r="B348" s="4">
        <v>74.2</v>
      </c>
      <c r="C348" s="2">
        <v>70.52</v>
      </c>
      <c r="D348" s="2">
        <v>73.471000000000004</v>
      </c>
      <c r="E348" s="2">
        <v>72.658000000000001</v>
      </c>
      <c r="F348" s="2">
        <v>65.850999999999999</v>
      </c>
      <c r="G348" s="2">
        <v>70.25</v>
      </c>
      <c r="H348" s="2"/>
      <c r="I348" s="2"/>
      <c r="J348" s="2">
        <v>11155</v>
      </c>
      <c r="K348" s="2">
        <v>11120</v>
      </c>
    </row>
    <row r="349" spans="1:11">
      <c r="A349" s="3">
        <v>398.5</v>
      </c>
      <c r="B349" s="4">
        <v>74.3</v>
      </c>
      <c r="C349" s="2">
        <v>70.256</v>
      </c>
      <c r="D349" s="2">
        <v>73.444000000000003</v>
      </c>
      <c r="E349" s="2">
        <v>72.527000000000001</v>
      </c>
      <c r="F349" s="2">
        <v>65.837999999999994</v>
      </c>
      <c r="G349" s="2">
        <v>70.244</v>
      </c>
      <c r="H349" s="2"/>
      <c r="I349" s="2"/>
      <c r="J349" s="2">
        <v>12248</v>
      </c>
      <c r="K349" s="2">
        <v>12222</v>
      </c>
    </row>
    <row r="350" spans="1:11">
      <c r="A350" s="3">
        <v>399</v>
      </c>
      <c r="B350" s="4">
        <v>74.400000000000006</v>
      </c>
      <c r="C350" s="2">
        <v>70.132000000000005</v>
      </c>
      <c r="D350" s="2">
        <v>73.406000000000006</v>
      </c>
      <c r="E350" s="2">
        <v>72.384</v>
      </c>
      <c r="F350" s="2">
        <v>65.876000000000005</v>
      </c>
      <c r="G350" s="2">
        <v>70.149000000000001</v>
      </c>
      <c r="H350" s="2"/>
      <c r="I350" s="2"/>
      <c r="J350" s="2">
        <v>13412</v>
      </c>
      <c r="K350" s="2">
        <v>13403</v>
      </c>
    </row>
    <row r="351" spans="1:11">
      <c r="A351" s="3">
        <v>399.5</v>
      </c>
      <c r="B351" s="4">
        <v>74.400000000000006</v>
      </c>
      <c r="C351" s="2">
        <v>70.144000000000005</v>
      </c>
      <c r="D351" s="2">
        <v>73.325000000000003</v>
      </c>
      <c r="E351" s="2">
        <v>72.317999999999998</v>
      </c>
      <c r="F351" s="2">
        <v>65.95</v>
      </c>
      <c r="G351" s="2">
        <v>69.980999999999995</v>
      </c>
      <c r="H351" s="2"/>
      <c r="I351" s="2"/>
      <c r="J351" s="2">
        <v>14397</v>
      </c>
      <c r="K351" s="2">
        <v>14397</v>
      </c>
    </row>
    <row r="352" spans="1:11">
      <c r="A352" s="3">
        <v>400</v>
      </c>
      <c r="B352" s="4">
        <v>74.3</v>
      </c>
      <c r="C352" s="2">
        <v>70.206000000000003</v>
      </c>
      <c r="D352" s="2">
        <v>73.224999999999994</v>
      </c>
      <c r="E352" s="2">
        <v>72.256</v>
      </c>
      <c r="F352" s="2">
        <v>66.013999999999996</v>
      </c>
      <c r="G352" s="2">
        <v>69.863</v>
      </c>
      <c r="H352" s="2"/>
      <c r="I352" s="2"/>
      <c r="J352" s="2">
        <v>15117</v>
      </c>
      <c r="K352" s="2">
        <v>15122</v>
      </c>
    </row>
    <row r="353" spans="1:11">
      <c r="A353" s="3">
        <v>400.5</v>
      </c>
      <c r="B353" s="4">
        <v>74.2</v>
      </c>
      <c r="C353" s="2">
        <v>70.328999999999994</v>
      </c>
      <c r="D353" s="2">
        <v>73.200999999999993</v>
      </c>
      <c r="E353" s="2">
        <v>72.257000000000005</v>
      </c>
      <c r="F353" s="2">
        <v>66.075000000000003</v>
      </c>
      <c r="G353" s="2">
        <v>69.852000000000004</v>
      </c>
      <c r="H353" s="2"/>
      <c r="I353" s="2"/>
      <c r="J353" s="2">
        <v>15627</v>
      </c>
      <c r="K353" s="2">
        <v>15631</v>
      </c>
    </row>
    <row r="354" spans="1:11">
      <c r="A354" s="3">
        <v>401</v>
      </c>
      <c r="B354" s="4">
        <v>74.099999999999994</v>
      </c>
      <c r="C354" s="2">
        <v>70.481999999999999</v>
      </c>
      <c r="D354" s="2">
        <v>73.266000000000005</v>
      </c>
      <c r="E354" s="2">
        <v>72.384</v>
      </c>
      <c r="F354" s="2">
        <v>66.108000000000004</v>
      </c>
      <c r="G354" s="2">
        <v>69.881</v>
      </c>
      <c r="H354" s="2"/>
      <c r="I354" s="2"/>
      <c r="J354" s="2">
        <v>15999</v>
      </c>
      <c r="K354" s="2">
        <v>15998</v>
      </c>
    </row>
    <row r="355" spans="1:11">
      <c r="A355" s="3">
        <v>401.5</v>
      </c>
      <c r="B355" s="4">
        <v>74.099999999999994</v>
      </c>
      <c r="C355" s="2">
        <v>70.53</v>
      </c>
      <c r="D355" s="2">
        <v>73.361000000000004</v>
      </c>
      <c r="E355" s="2">
        <v>72.566999999999993</v>
      </c>
      <c r="F355" s="2">
        <v>66.119</v>
      </c>
      <c r="G355" s="2">
        <v>69.953999999999994</v>
      </c>
      <c r="H355" s="2"/>
      <c r="I355" s="2"/>
      <c r="J355" s="2">
        <v>16267</v>
      </c>
      <c r="K355" s="2">
        <v>16259</v>
      </c>
    </row>
    <row r="356" spans="1:11">
      <c r="A356" s="3">
        <v>402</v>
      </c>
      <c r="B356" s="4">
        <v>74.2</v>
      </c>
      <c r="C356" s="2">
        <v>70.533000000000001</v>
      </c>
      <c r="D356" s="2">
        <v>73.462000000000003</v>
      </c>
      <c r="E356" s="2">
        <v>72.712999999999994</v>
      </c>
      <c r="F356" s="2">
        <v>66.150999999999996</v>
      </c>
      <c r="G356" s="2">
        <v>70.081999999999994</v>
      </c>
      <c r="H356" s="2"/>
      <c r="I356" s="2"/>
      <c r="J356" s="2">
        <v>16449</v>
      </c>
      <c r="K356" s="2">
        <v>16436</v>
      </c>
    </row>
    <row r="357" spans="1:11">
      <c r="A357" s="3">
        <v>402.5</v>
      </c>
      <c r="B357" s="4">
        <v>74.3</v>
      </c>
      <c r="C357" s="2">
        <v>70.665999999999997</v>
      </c>
      <c r="D357" s="2">
        <v>73.611999999999995</v>
      </c>
      <c r="E357" s="2">
        <v>72.802000000000007</v>
      </c>
      <c r="F357" s="2">
        <v>66.222999999999999</v>
      </c>
      <c r="G357" s="2">
        <v>70.191999999999993</v>
      </c>
      <c r="H357" s="2"/>
      <c r="I357" s="2"/>
      <c r="J357" s="2">
        <v>16546</v>
      </c>
      <c r="K357" s="2">
        <v>16529</v>
      </c>
    </row>
    <row r="358" spans="1:11">
      <c r="A358" s="3">
        <v>403</v>
      </c>
      <c r="B358" s="4">
        <v>74.5</v>
      </c>
      <c r="C358" s="2">
        <v>70.831999999999994</v>
      </c>
      <c r="D358" s="2">
        <v>73.739000000000004</v>
      </c>
      <c r="E358" s="2">
        <v>72.852999999999994</v>
      </c>
      <c r="F358" s="2">
        <v>66.266999999999996</v>
      </c>
      <c r="G358" s="2">
        <v>70.228999999999999</v>
      </c>
      <c r="H358" s="2"/>
      <c r="I358" s="2"/>
      <c r="J358" s="2">
        <v>16564</v>
      </c>
      <c r="K358" s="2">
        <v>16540</v>
      </c>
    </row>
    <row r="359" spans="1:11">
      <c r="A359" s="3">
        <v>403.5</v>
      </c>
      <c r="B359" s="4">
        <v>74.599999999999994</v>
      </c>
      <c r="C359" s="2">
        <v>70.914000000000001</v>
      </c>
      <c r="D359" s="2">
        <v>73.781999999999996</v>
      </c>
      <c r="E359" s="2">
        <v>72.837000000000003</v>
      </c>
      <c r="F359" s="2">
        <v>66.259</v>
      </c>
      <c r="G359" s="2">
        <v>70.212000000000003</v>
      </c>
      <c r="H359" s="2"/>
      <c r="I359" s="2"/>
      <c r="J359" s="2">
        <v>16503</v>
      </c>
      <c r="K359" s="2">
        <v>16469</v>
      </c>
    </row>
    <row r="360" spans="1:11">
      <c r="A360" s="3">
        <v>404</v>
      </c>
      <c r="B360" s="4">
        <v>74.7</v>
      </c>
      <c r="C360" s="2">
        <v>70.983000000000004</v>
      </c>
      <c r="D360" s="2">
        <v>73.807000000000002</v>
      </c>
      <c r="E360" s="2">
        <v>72.733999999999995</v>
      </c>
      <c r="F360" s="2">
        <v>66.209999999999994</v>
      </c>
      <c r="G360" s="2">
        <v>70.13</v>
      </c>
      <c r="H360" s="2"/>
      <c r="I360" s="2"/>
      <c r="J360" s="2">
        <v>16391</v>
      </c>
      <c r="K360" s="2">
        <v>16347</v>
      </c>
    </row>
    <row r="361" spans="1:11">
      <c r="A361" s="3">
        <v>404.5</v>
      </c>
      <c r="B361" s="4">
        <v>74.7</v>
      </c>
      <c r="C361" s="2">
        <v>71.034000000000006</v>
      </c>
      <c r="D361" s="2">
        <v>73.853999999999999</v>
      </c>
      <c r="E361" s="2">
        <v>72.623000000000005</v>
      </c>
      <c r="F361" s="2">
        <v>66.12</v>
      </c>
      <c r="G361" s="2">
        <v>69.981999999999999</v>
      </c>
      <c r="H361" s="2"/>
      <c r="I361" s="2"/>
      <c r="J361" s="2">
        <v>16272</v>
      </c>
      <c r="K361" s="2">
        <v>16223</v>
      </c>
    </row>
    <row r="362" spans="1:11">
      <c r="A362" s="3">
        <v>405</v>
      </c>
      <c r="B362" s="4">
        <v>74.7</v>
      </c>
      <c r="C362" s="2">
        <v>70.947000000000003</v>
      </c>
      <c r="D362" s="2">
        <v>73.861000000000004</v>
      </c>
      <c r="E362" s="2">
        <v>72.552999999999997</v>
      </c>
      <c r="F362" s="2">
        <v>66.022000000000006</v>
      </c>
      <c r="G362" s="2">
        <v>69.846999999999994</v>
      </c>
      <c r="H362" s="2"/>
      <c r="I362" s="2"/>
      <c r="J362" s="2">
        <v>16150</v>
      </c>
      <c r="K362" s="2">
        <v>16111</v>
      </c>
    </row>
    <row r="363" spans="1:11">
      <c r="A363" s="3">
        <v>405.5</v>
      </c>
      <c r="B363" s="4">
        <v>74.5</v>
      </c>
      <c r="C363" s="2">
        <v>70.811999999999998</v>
      </c>
      <c r="D363" s="2">
        <v>73.838999999999999</v>
      </c>
      <c r="E363" s="2">
        <v>72.518000000000001</v>
      </c>
      <c r="F363" s="2">
        <v>66.010000000000005</v>
      </c>
      <c r="G363" s="2">
        <v>69.832999999999998</v>
      </c>
      <c r="H363" s="2"/>
      <c r="I363" s="2"/>
      <c r="J363" s="2">
        <v>16010</v>
      </c>
      <c r="K363" s="2">
        <v>15993</v>
      </c>
    </row>
    <row r="364" spans="1:11">
      <c r="A364" s="3">
        <v>406</v>
      </c>
      <c r="B364" s="4">
        <v>74.5</v>
      </c>
      <c r="C364" s="2">
        <v>70.739000000000004</v>
      </c>
      <c r="D364" s="2">
        <v>73.844999999999999</v>
      </c>
      <c r="E364" s="2">
        <v>72.561000000000007</v>
      </c>
      <c r="F364" s="2">
        <v>66.067999999999998</v>
      </c>
      <c r="G364" s="2">
        <v>69.917000000000002</v>
      </c>
      <c r="H364" s="2"/>
      <c r="I364" s="2"/>
      <c r="J364" s="2">
        <v>15877</v>
      </c>
      <c r="K364" s="2">
        <v>15885</v>
      </c>
    </row>
    <row r="365" spans="1:11">
      <c r="A365" s="3">
        <v>406.5</v>
      </c>
      <c r="B365" s="4">
        <v>74.400000000000006</v>
      </c>
      <c r="C365" s="2">
        <v>70.744</v>
      </c>
      <c r="D365" s="2">
        <v>73.873000000000005</v>
      </c>
      <c r="E365" s="2">
        <v>72.620999999999995</v>
      </c>
      <c r="F365" s="2">
        <v>66.100999999999999</v>
      </c>
      <c r="G365" s="2">
        <v>70.016999999999996</v>
      </c>
      <c r="H365" s="2"/>
      <c r="I365" s="2"/>
      <c r="J365" s="2">
        <v>15767</v>
      </c>
      <c r="K365" s="2">
        <v>15802</v>
      </c>
    </row>
    <row r="366" spans="1:11">
      <c r="A366" s="3">
        <v>407</v>
      </c>
      <c r="B366" s="4">
        <v>74.400000000000006</v>
      </c>
      <c r="C366" s="2">
        <v>70.778999999999996</v>
      </c>
      <c r="D366" s="2">
        <v>73.863</v>
      </c>
      <c r="E366" s="2">
        <v>72.653999999999996</v>
      </c>
      <c r="F366" s="2">
        <v>66.153999999999996</v>
      </c>
      <c r="G366" s="2">
        <v>70.143000000000001</v>
      </c>
      <c r="H366" s="2"/>
      <c r="I366" s="2"/>
      <c r="J366" s="2">
        <v>15718</v>
      </c>
      <c r="K366" s="2">
        <v>15772</v>
      </c>
    </row>
    <row r="367" spans="1:11">
      <c r="A367" s="3">
        <v>407.5</v>
      </c>
      <c r="B367" s="4">
        <v>74.400000000000006</v>
      </c>
      <c r="C367" s="2">
        <v>70.787999999999997</v>
      </c>
      <c r="D367" s="2">
        <v>73.748000000000005</v>
      </c>
      <c r="E367" s="2">
        <v>72.673000000000002</v>
      </c>
      <c r="F367" s="2">
        <v>66.225999999999999</v>
      </c>
      <c r="G367" s="2">
        <v>70.287000000000006</v>
      </c>
      <c r="H367" s="2"/>
      <c r="I367" s="2"/>
      <c r="J367" s="2">
        <v>15797</v>
      </c>
      <c r="K367" s="2">
        <v>15847</v>
      </c>
    </row>
    <row r="368" spans="1:11">
      <c r="A368" s="3">
        <v>408</v>
      </c>
      <c r="B368" s="4">
        <v>74.400000000000006</v>
      </c>
      <c r="C368" s="2">
        <v>70.73</v>
      </c>
      <c r="D368" s="2">
        <v>73.626999999999995</v>
      </c>
      <c r="E368" s="2">
        <v>72.706999999999994</v>
      </c>
      <c r="F368" s="2">
        <v>66.248999999999995</v>
      </c>
      <c r="G368" s="2">
        <v>70.384</v>
      </c>
      <c r="H368" s="2"/>
      <c r="I368" s="2"/>
      <c r="J368" s="2">
        <v>15995</v>
      </c>
      <c r="K368" s="2">
        <v>16027</v>
      </c>
    </row>
    <row r="369" spans="1:11">
      <c r="A369" s="3">
        <v>408.5</v>
      </c>
      <c r="B369" s="4">
        <v>74.5</v>
      </c>
      <c r="C369" s="2">
        <v>70.671000000000006</v>
      </c>
      <c r="D369" s="2">
        <v>73.629000000000005</v>
      </c>
      <c r="E369" s="2">
        <v>72.763000000000005</v>
      </c>
      <c r="F369" s="2">
        <v>66.263999999999996</v>
      </c>
      <c r="G369" s="2">
        <v>70.408000000000001</v>
      </c>
      <c r="H369" s="2"/>
      <c r="I369" s="2"/>
      <c r="J369" s="2">
        <v>16204</v>
      </c>
      <c r="K369" s="2">
        <v>16218</v>
      </c>
    </row>
    <row r="370" spans="1:11">
      <c r="A370" s="3">
        <v>409</v>
      </c>
      <c r="B370" s="4">
        <v>74.5</v>
      </c>
      <c r="C370" s="2">
        <v>70.617999999999995</v>
      </c>
      <c r="D370" s="2">
        <v>73.659000000000006</v>
      </c>
      <c r="E370" s="2">
        <v>72.888000000000005</v>
      </c>
      <c r="F370" s="2">
        <v>66.331000000000003</v>
      </c>
      <c r="G370" s="2">
        <v>70.441000000000003</v>
      </c>
      <c r="H370" s="2"/>
      <c r="I370" s="2"/>
      <c r="J370" s="2">
        <v>16330</v>
      </c>
      <c r="K370" s="2">
        <v>16339</v>
      </c>
    </row>
    <row r="371" spans="1:11">
      <c r="A371" s="3">
        <v>409.5</v>
      </c>
      <c r="B371" s="4">
        <v>74.599999999999994</v>
      </c>
      <c r="C371" s="2">
        <v>70.649000000000001</v>
      </c>
      <c r="D371" s="2">
        <v>73.680999999999997</v>
      </c>
      <c r="E371" s="2">
        <v>72.989999999999995</v>
      </c>
      <c r="F371" s="2">
        <v>66.343000000000004</v>
      </c>
      <c r="G371" s="2">
        <v>70.454999999999998</v>
      </c>
      <c r="H371" s="2"/>
      <c r="I371" s="2"/>
      <c r="J371" s="2">
        <v>16352</v>
      </c>
      <c r="K371" s="2">
        <v>16373</v>
      </c>
    </row>
    <row r="372" spans="1:11">
      <c r="A372" s="3">
        <v>410</v>
      </c>
      <c r="B372" s="4">
        <v>74.599999999999994</v>
      </c>
      <c r="C372" s="2">
        <v>70.763000000000005</v>
      </c>
      <c r="D372" s="2">
        <v>73.766000000000005</v>
      </c>
      <c r="E372" s="2">
        <v>73.066999999999993</v>
      </c>
      <c r="F372" s="2">
        <v>66.281000000000006</v>
      </c>
      <c r="G372" s="2">
        <v>70.41</v>
      </c>
      <c r="H372" s="2"/>
      <c r="I372" s="2"/>
      <c r="J372" s="2">
        <v>16333</v>
      </c>
      <c r="K372" s="2">
        <v>16377</v>
      </c>
    </row>
    <row r="373" spans="1:11">
      <c r="A373" s="3">
        <v>410.5</v>
      </c>
      <c r="B373" s="4">
        <v>74.599999999999994</v>
      </c>
      <c r="C373" s="2">
        <v>70.936999999999998</v>
      </c>
      <c r="D373" s="2">
        <v>73.849000000000004</v>
      </c>
      <c r="E373" s="2">
        <v>73.081000000000003</v>
      </c>
      <c r="F373" s="2">
        <v>66.186999999999998</v>
      </c>
      <c r="G373" s="2">
        <v>70.334999999999994</v>
      </c>
      <c r="H373" s="2"/>
      <c r="I373" s="2"/>
      <c r="J373" s="2">
        <v>16365</v>
      </c>
      <c r="K373" s="2">
        <v>16429</v>
      </c>
    </row>
    <row r="374" spans="1:11">
      <c r="A374" s="3">
        <v>411</v>
      </c>
      <c r="B374" s="4">
        <v>74.7</v>
      </c>
      <c r="C374" s="2">
        <v>71.146000000000001</v>
      </c>
      <c r="D374" s="2">
        <v>73.840999999999994</v>
      </c>
      <c r="E374" s="2">
        <v>72.989999999999995</v>
      </c>
      <c r="F374" s="2">
        <v>66.102999999999994</v>
      </c>
      <c r="G374" s="2">
        <v>70.281999999999996</v>
      </c>
      <c r="H374" s="2"/>
      <c r="I374" s="2"/>
      <c r="J374" s="2">
        <v>16511</v>
      </c>
      <c r="K374" s="2">
        <v>16569</v>
      </c>
    </row>
    <row r="375" spans="1:11">
      <c r="A375" s="3">
        <v>411.5</v>
      </c>
      <c r="B375" s="4">
        <v>74.7</v>
      </c>
      <c r="C375" s="2">
        <v>71.337999999999994</v>
      </c>
      <c r="D375" s="2">
        <v>73.819000000000003</v>
      </c>
      <c r="E375" s="2">
        <v>72.876000000000005</v>
      </c>
      <c r="F375" s="2">
        <v>66.084999999999994</v>
      </c>
      <c r="G375" s="2">
        <v>70.281999999999996</v>
      </c>
      <c r="H375" s="2"/>
      <c r="I375" s="2"/>
      <c r="J375" s="2">
        <v>16789</v>
      </c>
      <c r="K375" s="2">
        <v>16820</v>
      </c>
    </row>
    <row r="376" spans="1:11">
      <c r="A376" s="3">
        <v>412</v>
      </c>
      <c r="B376" s="4">
        <v>74.599999999999994</v>
      </c>
      <c r="C376" s="2">
        <v>71.384</v>
      </c>
      <c r="D376" s="2">
        <v>73.828000000000003</v>
      </c>
      <c r="E376" s="2">
        <v>72.884</v>
      </c>
      <c r="F376" s="2">
        <v>66.171999999999997</v>
      </c>
      <c r="G376" s="2">
        <v>70.375</v>
      </c>
      <c r="H376" s="2"/>
      <c r="I376" s="2"/>
      <c r="J376" s="2">
        <v>17128</v>
      </c>
      <c r="K376" s="2">
        <v>17125</v>
      </c>
    </row>
    <row r="377" spans="1:11">
      <c r="A377" s="3">
        <v>412.5</v>
      </c>
      <c r="B377" s="4">
        <v>74.599999999999994</v>
      </c>
      <c r="C377" s="2">
        <v>71.331999999999994</v>
      </c>
      <c r="D377" s="2">
        <v>73.867000000000004</v>
      </c>
      <c r="E377" s="2">
        <v>72.983999999999995</v>
      </c>
      <c r="F377" s="2">
        <v>66.302000000000007</v>
      </c>
      <c r="G377" s="2">
        <v>70.537000000000006</v>
      </c>
      <c r="H377" s="2"/>
      <c r="I377" s="2"/>
      <c r="J377" s="2">
        <v>17397</v>
      </c>
      <c r="K377" s="2">
        <v>17364</v>
      </c>
    </row>
    <row r="378" spans="1:11">
      <c r="A378" s="3">
        <v>413</v>
      </c>
      <c r="B378" s="4">
        <v>74.7</v>
      </c>
      <c r="C378" s="2">
        <v>71.308999999999997</v>
      </c>
      <c r="D378" s="2">
        <v>73.956999999999994</v>
      </c>
      <c r="E378" s="2">
        <v>73.087999999999994</v>
      </c>
      <c r="F378" s="2">
        <v>66.427999999999997</v>
      </c>
      <c r="G378" s="2">
        <v>70.686999999999998</v>
      </c>
      <c r="H378" s="2"/>
      <c r="I378" s="2"/>
      <c r="J378" s="2">
        <v>17543</v>
      </c>
      <c r="K378" s="2">
        <v>17496</v>
      </c>
    </row>
    <row r="379" spans="1:11">
      <c r="A379" s="3">
        <v>413.5</v>
      </c>
      <c r="B379" s="4">
        <v>74.7</v>
      </c>
      <c r="C379" s="2">
        <v>71.341999999999999</v>
      </c>
      <c r="D379" s="2">
        <v>74.096000000000004</v>
      </c>
      <c r="E379" s="2">
        <v>73.192999999999998</v>
      </c>
      <c r="F379" s="2">
        <v>66.534000000000006</v>
      </c>
      <c r="G379" s="2">
        <v>70.772999999999996</v>
      </c>
      <c r="H379" s="2"/>
      <c r="I379" s="2"/>
      <c r="J379" s="2">
        <v>17586</v>
      </c>
      <c r="K379" s="2">
        <v>17550</v>
      </c>
    </row>
    <row r="380" spans="1:11">
      <c r="A380" s="3">
        <v>414</v>
      </c>
      <c r="B380" s="4">
        <v>74.900000000000006</v>
      </c>
      <c r="C380" s="2">
        <v>71.355000000000004</v>
      </c>
      <c r="D380" s="2">
        <v>74.228999999999999</v>
      </c>
      <c r="E380" s="2">
        <v>73.281000000000006</v>
      </c>
      <c r="F380" s="2">
        <v>66.593000000000004</v>
      </c>
      <c r="G380" s="2">
        <v>70.744</v>
      </c>
      <c r="H380" s="2"/>
      <c r="I380" s="2"/>
      <c r="J380" s="2">
        <v>17566</v>
      </c>
      <c r="K380" s="2">
        <v>17548</v>
      </c>
    </row>
    <row r="381" spans="1:11">
      <c r="A381" s="3">
        <v>414.5</v>
      </c>
      <c r="B381" s="4">
        <v>75</v>
      </c>
      <c r="C381" s="2">
        <v>71.319999999999993</v>
      </c>
      <c r="D381" s="2">
        <v>74.313000000000002</v>
      </c>
      <c r="E381" s="2">
        <v>73.325000000000003</v>
      </c>
      <c r="F381" s="2">
        <v>66.616</v>
      </c>
      <c r="G381" s="2">
        <v>70.650000000000006</v>
      </c>
      <c r="H381" s="2"/>
      <c r="I381" s="2"/>
      <c r="J381" s="2">
        <v>17543</v>
      </c>
      <c r="K381" s="2">
        <v>17540</v>
      </c>
    </row>
    <row r="382" spans="1:11">
      <c r="A382" s="3">
        <v>415</v>
      </c>
      <c r="B382" s="4">
        <v>75</v>
      </c>
      <c r="C382" s="2">
        <v>71.325000000000003</v>
      </c>
      <c r="D382" s="2">
        <v>74.378</v>
      </c>
      <c r="E382" s="2">
        <v>73.323999999999998</v>
      </c>
      <c r="F382" s="2">
        <v>66.635000000000005</v>
      </c>
      <c r="G382" s="2">
        <v>70.563999999999993</v>
      </c>
      <c r="H382" s="2"/>
      <c r="I382" s="2"/>
      <c r="J382" s="2">
        <v>17560</v>
      </c>
      <c r="K382" s="2">
        <v>17566</v>
      </c>
    </row>
    <row r="383" spans="1:11">
      <c r="A383" s="3">
        <v>415.5</v>
      </c>
      <c r="B383" s="4">
        <v>75</v>
      </c>
      <c r="C383" s="2">
        <v>71.38</v>
      </c>
      <c r="D383" s="2">
        <v>74.45</v>
      </c>
      <c r="E383" s="2">
        <v>73.347999999999999</v>
      </c>
      <c r="F383" s="2">
        <v>66.691999999999993</v>
      </c>
      <c r="G383" s="2">
        <v>70.528000000000006</v>
      </c>
      <c r="H383" s="2"/>
      <c r="I383" s="2"/>
      <c r="J383" s="2">
        <v>17601</v>
      </c>
      <c r="K383" s="2">
        <v>17601</v>
      </c>
    </row>
    <row r="384" spans="1:11">
      <c r="A384" s="3">
        <v>416</v>
      </c>
      <c r="B384" s="4">
        <v>75</v>
      </c>
      <c r="C384" s="2">
        <v>71.400999999999996</v>
      </c>
      <c r="D384" s="2">
        <v>74.444999999999993</v>
      </c>
      <c r="E384" s="2">
        <v>73.399000000000001</v>
      </c>
      <c r="F384" s="2">
        <v>66.748999999999995</v>
      </c>
      <c r="G384" s="2">
        <v>70.55</v>
      </c>
      <c r="H384" s="2"/>
      <c r="I384" s="2"/>
      <c r="J384" s="2">
        <v>17639</v>
      </c>
      <c r="K384" s="2">
        <v>17627</v>
      </c>
    </row>
    <row r="385" spans="1:11">
      <c r="A385" s="3">
        <v>416.5</v>
      </c>
      <c r="B385" s="4">
        <v>74.900000000000006</v>
      </c>
      <c r="C385" s="2">
        <v>71.37</v>
      </c>
      <c r="D385" s="2">
        <v>74.369</v>
      </c>
      <c r="E385" s="2">
        <v>73.42</v>
      </c>
      <c r="F385" s="2">
        <v>66.73</v>
      </c>
      <c r="G385" s="2">
        <v>70.629000000000005</v>
      </c>
      <c r="H385" s="2"/>
      <c r="I385" s="2"/>
      <c r="J385" s="2">
        <v>17646</v>
      </c>
      <c r="K385" s="2">
        <v>17623</v>
      </c>
    </row>
    <row r="386" spans="1:11">
      <c r="A386" s="3">
        <v>417</v>
      </c>
      <c r="B386" s="4">
        <v>74.8</v>
      </c>
      <c r="C386" s="2">
        <v>71.384</v>
      </c>
      <c r="D386" s="2">
        <v>74.304000000000002</v>
      </c>
      <c r="E386" s="2">
        <v>73.400999999999996</v>
      </c>
      <c r="F386" s="2">
        <v>66.668000000000006</v>
      </c>
      <c r="G386" s="2">
        <v>70.712999999999994</v>
      </c>
      <c r="H386" s="2"/>
      <c r="I386" s="2"/>
      <c r="J386" s="2">
        <v>17606</v>
      </c>
      <c r="K386" s="2">
        <v>17564</v>
      </c>
    </row>
    <row r="387" spans="1:11">
      <c r="A387" s="3">
        <v>417.5</v>
      </c>
      <c r="B387" s="4">
        <v>74.8</v>
      </c>
      <c r="C387" s="2">
        <v>71.427000000000007</v>
      </c>
      <c r="D387" s="2">
        <v>74.257999999999996</v>
      </c>
      <c r="E387" s="2">
        <v>73.367999999999995</v>
      </c>
      <c r="F387" s="2">
        <v>66.653000000000006</v>
      </c>
      <c r="G387" s="2">
        <v>70.796999999999997</v>
      </c>
      <c r="H387" s="2"/>
      <c r="I387" s="2"/>
      <c r="J387" s="2">
        <v>17523</v>
      </c>
      <c r="K387" s="2">
        <v>17468</v>
      </c>
    </row>
    <row r="388" spans="1:11">
      <c r="A388" s="3">
        <v>418</v>
      </c>
      <c r="B388" s="4">
        <v>74.900000000000006</v>
      </c>
      <c r="C388" s="2">
        <v>71.438999999999993</v>
      </c>
      <c r="D388" s="2">
        <v>74.222999999999999</v>
      </c>
      <c r="E388" s="2">
        <v>73.343999999999994</v>
      </c>
      <c r="F388" s="2">
        <v>66.686999999999998</v>
      </c>
      <c r="G388" s="2">
        <v>70.873000000000005</v>
      </c>
      <c r="H388" s="2"/>
      <c r="I388" s="2"/>
      <c r="J388" s="2">
        <v>17405</v>
      </c>
      <c r="K388" s="2">
        <v>17359</v>
      </c>
    </row>
    <row r="389" spans="1:11">
      <c r="A389" s="3">
        <v>418.5</v>
      </c>
      <c r="B389" s="4">
        <v>75</v>
      </c>
      <c r="C389" s="2">
        <v>71.45</v>
      </c>
      <c r="D389" s="2">
        <v>74.251000000000005</v>
      </c>
      <c r="E389" s="2">
        <v>73.346999999999994</v>
      </c>
      <c r="F389" s="2">
        <v>66.724000000000004</v>
      </c>
      <c r="G389" s="2">
        <v>70.92</v>
      </c>
      <c r="H389" s="2"/>
      <c r="I389" s="2"/>
      <c r="J389" s="2">
        <v>17281</v>
      </c>
      <c r="K389" s="2">
        <v>17243</v>
      </c>
    </row>
    <row r="390" spans="1:11">
      <c r="A390" s="3">
        <v>419</v>
      </c>
      <c r="B390" s="4">
        <v>75</v>
      </c>
      <c r="C390" s="2">
        <v>71.483000000000004</v>
      </c>
      <c r="D390" s="2">
        <v>74.344999999999999</v>
      </c>
      <c r="E390" s="2">
        <v>73.397000000000006</v>
      </c>
      <c r="F390" s="2">
        <v>66.777000000000001</v>
      </c>
      <c r="G390" s="2">
        <v>70.927999999999997</v>
      </c>
      <c r="H390" s="2"/>
      <c r="I390" s="2"/>
      <c r="J390" s="2">
        <v>17201</v>
      </c>
      <c r="K390" s="2">
        <v>17160</v>
      </c>
    </row>
    <row r="391" spans="1:11">
      <c r="A391" s="3">
        <v>419.5</v>
      </c>
      <c r="B391" s="4">
        <v>75.099999999999994</v>
      </c>
      <c r="C391" s="2">
        <v>71.486000000000004</v>
      </c>
      <c r="D391" s="2">
        <v>74.442999999999998</v>
      </c>
      <c r="E391" s="2">
        <v>73.447999999999993</v>
      </c>
      <c r="F391" s="2">
        <v>66.822999999999993</v>
      </c>
      <c r="G391" s="2">
        <v>70.89</v>
      </c>
      <c r="H391" s="2"/>
      <c r="I391" s="2"/>
      <c r="J391" s="2">
        <v>17188</v>
      </c>
      <c r="K391" s="2">
        <v>17152</v>
      </c>
    </row>
    <row r="392" spans="1:11">
      <c r="A392" s="3">
        <v>420</v>
      </c>
      <c r="B392" s="4">
        <v>75.099999999999994</v>
      </c>
      <c r="C392" s="2">
        <v>71.438000000000002</v>
      </c>
      <c r="D392" s="2">
        <v>74.454999999999998</v>
      </c>
      <c r="E392" s="2">
        <v>73.522999999999996</v>
      </c>
      <c r="F392" s="2">
        <v>66.838999999999999</v>
      </c>
      <c r="G392" s="2">
        <v>70.837000000000003</v>
      </c>
      <c r="H392" s="2"/>
      <c r="I392" s="2"/>
      <c r="J392" s="2">
        <v>17243</v>
      </c>
      <c r="K392" s="2">
        <v>17206</v>
      </c>
    </row>
    <row r="393" spans="1:11">
      <c r="A393" s="3">
        <v>420.5</v>
      </c>
      <c r="B393" s="4">
        <v>75</v>
      </c>
      <c r="C393" s="2">
        <v>71.382000000000005</v>
      </c>
      <c r="D393" s="2">
        <v>74.393000000000001</v>
      </c>
      <c r="E393" s="2">
        <v>73.59</v>
      </c>
      <c r="F393" s="2">
        <v>66.828999999999994</v>
      </c>
      <c r="G393" s="2">
        <v>70.828000000000003</v>
      </c>
      <c r="H393" s="2"/>
      <c r="I393" s="2"/>
      <c r="J393" s="2">
        <v>17362</v>
      </c>
      <c r="K393" s="2">
        <v>17307</v>
      </c>
    </row>
    <row r="394" spans="1:11">
      <c r="A394" s="3">
        <v>421</v>
      </c>
      <c r="B394" s="4">
        <v>75</v>
      </c>
      <c r="C394" s="2">
        <v>71.341999999999999</v>
      </c>
      <c r="D394" s="2">
        <v>74.350999999999999</v>
      </c>
      <c r="E394" s="2">
        <v>73.578000000000003</v>
      </c>
      <c r="F394" s="2">
        <v>66.814999999999998</v>
      </c>
      <c r="G394" s="2">
        <v>70.808999999999997</v>
      </c>
      <c r="H394" s="2"/>
      <c r="I394" s="2"/>
      <c r="J394" s="2">
        <v>17492</v>
      </c>
      <c r="K394" s="2">
        <v>17430</v>
      </c>
    </row>
    <row r="395" spans="1:11">
      <c r="A395" s="3">
        <v>421.5</v>
      </c>
      <c r="B395" s="4">
        <v>75</v>
      </c>
      <c r="C395" s="2">
        <v>71.373000000000005</v>
      </c>
      <c r="D395" s="2">
        <v>74.328000000000003</v>
      </c>
      <c r="E395" s="2">
        <v>73.539000000000001</v>
      </c>
      <c r="F395" s="2">
        <v>66.831999999999994</v>
      </c>
      <c r="G395" s="2">
        <v>70.759</v>
      </c>
      <c r="H395" s="2"/>
      <c r="I395" s="2"/>
      <c r="J395" s="2">
        <v>17541</v>
      </c>
      <c r="K395" s="2">
        <v>17491</v>
      </c>
    </row>
    <row r="396" spans="1:11">
      <c r="A396" s="3">
        <v>422</v>
      </c>
      <c r="B396" s="4">
        <v>75</v>
      </c>
      <c r="C396" s="2">
        <v>71.477999999999994</v>
      </c>
      <c r="D396" s="2">
        <v>74.317999999999998</v>
      </c>
      <c r="E396" s="2">
        <v>73.513000000000005</v>
      </c>
      <c r="F396" s="2">
        <v>66.876999999999995</v>
      </c>
      <c r="G396" s="2">
        <v>70.739999999999995</v>
      </c>
      <c r="H396" s="2"/>
      <c r="I396" s="2"/>
      <c r="J396" s="2">
        <v>17492</v>
      </c>
      <c r="K396" s="2">
        <v>17463</v>
      </c>
    </row>
    <row r="397" spans="1:11">
      <c r="A397" s="3">
        <v>422.5</v>
      </c>
      <c r="B397" s="4">
        <v>75.099999999999994</v>
      </c>
      <c r="C397" s="2">
        <v>71.628</v>
      </c>
      <c r="D397" s="2">
        <v>74.406000000000006</v>
      </c>
      <c r="E397" s="2">
        <v>73.474999999999994</v>
      </c>
      <c r="F397" s="2">
        <v>66.899000000000001</v>
      </c>
      <c r="G397" s="2">
        <v>70.742000000000004</v>
      </c>
      <c r="H397" s="2"/>
      <c r="I397" s="2"/>
      <c r="J397" s="2">
        <v>17378</v>
      </c>
      <c r="K397" s="2">
        <v>17377</v>
      </c>
    </row>
    <row r="398" spans="1:11">
      <c r="A398" s="3">
        <v>423</v>
      </c>
      <c r="B398" s="4">
        <v>75.2</v>
      </c>
      <c r="C398" s="2">
        <v>71.774000000000001</v>
      </c>
      <c r="D398" s="2">
        <v>74.570999999999998</v>
      </c>
      <c r="E398" s="2">
        <v>73.495999999999995</v>
      </c>
      <c r="F398" s="2">
        <v>66.912000000000006</v>
      </c>
      <c r="G398" s="2">
        <v>70.745999999999995</v>
      </c>
      <c r="H398" s="2"/>
      <c r="I398" s="2"/>
      <c r="J398" s="2">
        <v>17216</v>
      </c>
      <c r="K398" s="2">
        <v>17237</v>
      </c>
    </row>
    <row r="399" spans="1:11">
      <c r="A399" s="3">
        <v>423.5</v>
      </c>
      <c r="B399" s="4">
        <v>75.400000000000006</v>
      </c>
      <c r="C399" s="2">
        <v>71.885000000000005</v>
      </c>
      <c r="D399" s="2">
        <v>74.724999999999994</v>
      </c>
      <c r="E399" s="2">
        <v>73.542000000000002</v>
      </c>
      <c r="F399" s="2">
        <v>66.905000000000001</v>
      </c>
      <c r="G399" s="2">
        <v>70.83</v>
      </c>
      <c r="H399" s="2"/>
      <c r="I399" s="2"/>
      <c r="J399" s="2">
        <v>17073</v>
      </c>
      <c r="K399" s="2">
        <v>17105</v>
      </c>
    </row>
    <row r="400" spans="1:11">
      <c r="A400" s="3">
        <v>424</v>
      </c>
      <c r="B400" s="4">
        <v>75.5</v>
      </c>
      <c r="C400" s="2">
        <v>71.972999999999999</v>
      </c>
      <c r="D400" s="2">
        <v>74.864000000000004</v>
      </c>
      <c r="E400" s="2">
        <v>73.551000000000002</v>
      </c>
      <c r="F400" s="2">
        <v>66.84</v>
      </c>
      <c r="G400" s="2">
        <v>70.965999999999994</v>
      </c>
      <c r="H400" s="2"/>
      <c r="I400" s="2"/>
      <c r="J400" s="2">
        <v>17028</v>
      </c>
      <c r="K400" s="2">
        <v>17073</v>
      </c>
    </row>
    <row r="401" spans="1:11">
      <c r="A401" s="3">
        <v>424.5</v>
      </c>
      <c r="B401" s="4">
        <v>75.599999999999994</v>
      </c>
      <c r="C401" s="2">
        <v>72.055999999999997</v>
      </c>
      <c r="D401" s="2">
        <v>74.974000000000004</v>
      </c>
      <c r="E401" s="2">
        <v>73.596000000000004</v>
      </c>
      <c r="F401" s="2">
        <v>66.774000000000001</v>
      </c>
      <c r="G401" s="2">
        <v>71.084999999999994</v>
      </c>
      <c r="H401" s="2"/>
      <c r="I401" s="2"/>
      <c r="J401" s="2">
        <v>17042</v>
      </c>
      <c r="K401" s="2">
        <v>17088</v>
      </c>
    </row>
    <row r="402" spans="1:11">
      <c r="A402" s="3">
        <v>425</v>
      </c>
      <c r="B402" s="4">
        <v>75.7</v>
      </c>
      <c r="C402" s="2">
        <v>72.097999999999999</v>
      </c>
      <c r="D402" s="2">
        <v>75.043000000000006</v>
      </c>
      <c r="E402" s="2">
        <v>73.622</v>
      </c>
      <c r="F402" s="2">
        <v>66.738</v>
      </c>
      <c r="G402" s="2">
        <v>71.155000000000001</v>
      </c>
      <c r="H402" s="2"/>
      <c r="I402" s="2"/>
      <c r="J402" s="2">
        <v>17048</v>
      </c>
      <c r="K402" s="2">
        <v>17087</v>
      </c>
    </row>
    <row r="403" spans="1:11">
      <c r="A403" s="3">
        <v>425.5</v>
      </c>
      <c r="B403" s="4">
        <v>75.8</v>
      </c>
      <c r="C403" s="2">
        <v>72.117999999999995</v>
      </c>
      <c r="D403" s="2">
        <v>75.066000000000003</v>
      </c>
      <c r="E403" s="2">
        <v>73.602999999999994</v>
      </c>
      <c r="F403" s="2">
        <v>66.736999999999995</v>
      </c>
      <c r="G403" s="2">
        <v>71.192999999999998</v>
      </c>
      <c r="H403" s="2"/>
      <c r="I403" s="2"/>
      <c r="J403" s="2">
        <v>17039</v>
      </c>
      <c r="K403" s="2">
        <v>17086</v>
      </c>
    </row>
    <row r="404" spans="1:11">
      <c r="A404" s="3">
        <v>426</v>
      </c>
      <c r="B404" s="4">
        <v>75.900000000000006</v>
      </c>
      <c r="C404" s="2">
        <v>72.144999999999996</v>
      </c>
      <c r="D404" s="2">
        <v>75.075999999999993</v>
      </c>
      <c r="E404" s="2">
        <v>73.67</v>
      </c>
      <c r="F404" s="2">
        <v>66.816000000000003</v>
      </c>
      <c r="G404" s="2">
        <v>71.206000000000003</v>
      </c>
      <c r="H404" s="2"/>
      <c r="I404" s="2"/>
      <c r="J404" s="2">
        <v>16987</v>
      </c>
      <c r="K404" s="2">
        <v>17039</v>
      </c>
    </row>
    <row r="405" spans="1:11">
      <c r="A405" s="3">
        <v>426.5</v>
      </c>
      <c r="B405" s="4">
        <v>75.900000000000006</v>
      </c>
      <c r="C405" s="2">
        <v>72.137</v>
      </c>
      <c r="D405" s="2">
        <v>75.087999999999994</v>
      </c>
      <c r="E405" s="2">
        <v>73.784999999999997</v>
      </c>
      <c r="F405" s="2">
        <v>66.918999999999997</v>
      </c>
      <c r="G405" s="2">
        <v>71.228999999999999</v>
      </c>
      <c r="H405" s="2"/>
      <c r="I405" s="2"/>
      <c r="J405" s="2">
        <v>16870</v>
      </c>
      <c r="K405" s="2">
        <v>16912</v>
      </c>
    </row>
    <row r="406" spans="1:11">
      <c r="A406" s="3">
        <v>427</v>
      </c>
      <c r="B406" s="4">
        <v>75.8</v>
      </c>
      <c r="C406" s="2">
        <v>72.138000000000005</v>
      </c>
      <c r="D406" s="2">
        <v>75.132999999999996</v>
      </c>
      <c r="E406" s="2">
        <v>73.867000000000004</v>
      </c>
      <c r="F406" s="2">
        <v>66.981999999999999</v>
      </c>
      <c r="G406" s="2">
        <v>71.272999999999996</v>
      </c>
      <c r="H406" s="2"/>
      <c r="I406" s="2"/>
      <c r="J406" s="2">
        <v>16748</v>
      </c>
      <c r="K406" s="2">
        <v>16784</v>
      </c>
    </row>
    <row r="407" spans="1:11">
      <c r="A407" s="3">
        <v>427.5</v>
      </c>
      <c r="B407" s="4">
        <v>75.8</v>
      </c>
      <c r="C407" s="2">
        <v>72.253</v>
      </c>
      <c r="D407" s="2">
        <v>75.167000000000002</v>
      </c>
      <c r="E407" s="2">
        <v>74.033000000000001</v>
      </c>
      <c r="F407" s="2">
        <v>67.072999999999993</v>
      </c>
      <c r="G407" s="2">
        <v>71.317999999999998</v>
      </c>
      <c r="H407" s="2"/>
      <c r="I407" s="2"/>
      <c r="J407" s="2">
        <v>16637</v>
      </c>
      <c r="K407" s="2">
        <v>16663</v>
      </c>
    </row>
    <row r="408" spans="1:11">
      <c r="A408" s="3">
        <v>428</v>
      </c>
      <c r="B408" s="4">
        <v>75.7</v>
      </c>
      <c r="C408" s="2">
        <v>72.384</v>
      </c>
      <c r="D408" s="2">
        <v>75.167000000000002</v>
      </c>
      <c r="E408" s="2">
        <v>74.195999999999998</v>
      </c>
      <c r="F408" s="2">
        <v>67.122</v>
      </c>
      <c r="G408" s="2">
        <v>71.352000000000004</v>
      </c>
      <c r="H408" s="2"/>
      <c r="I408" s="2"/>
      <c r="J408" s="2">
        <v>16472</v>
      </c>
      <c r="K408" s="2">
        <v>16476</v>
      </c>
    </row>
    <row r="409" spans="1:11">
      <c r="A409" s="3">
        <v>428.5</v>
      </c>
      <c r="B409" s="4">
        <v>75.599999999999994</v>
      </c>
      <c r="C409" s="2">
        <v>72.421999999999997</v>
      </c>
      <c r="D409" s="2">
        <v>75.13</v>
      </c>
      <c r="E409" s="2">
        <v>74.222999999999999</v>
      </c>
      <c r="F409" s="2">
        <v>67.067999999999998</v>
      </c>
      <c r="G409" s="2">
        <v>71.388999999999996</v>
      </c>
      <c r="H409" s="2"/>
      <c r="I409" s="2"/>
      <c r="J409" s="2">
        <v>16238</v>
      </c>
      <c r="K409" s="2">
        <v>16232</v>
      </c>
    </row>
    <row r="410" spans="1:11">
      <c r="A410" s="3">
        <v>429</v>
      </c>
      <c r="B410" s="4">
        <v>75.599999999999994</v>
      </c>
      <c r="C410" s="2">
        <v>72.435000000000002</v>
      </c>
      <c r="D410" s="2">
        <v>75.105999999999995</v>
      </c>
      <c r="E410" s="2">
        <v>74.194999999999993</v>
      </c>
      <c r="F410" s="2">
        <v>67.069999999999993</v>
      </c>
      <c r="G410" s="2">
        <v>71.435000000000002</v>
      </c>
      <c r="H410" s="2"/>
      <c r="I410" s="2"/>
      <c r="J410" s="2">
        <v>15903</v>
      </c>
      <c r="K410" s="2">
        <v>15902</v>
      </c>
    </row>
    <row r="411" spans="1:11">
      <c r="A411" s="3">
        <v>429.5</v>
      </c>
      <c r="B411" s="4">
        <v>75.7</v>
      </c>
      <c r="C411" s="2">
        <v>72.492999999999995</v>
      </c>
      <c r="D411" s="2">
        <v>75.123000000000005</v>
      </c>
      <c r="E411" s="2">
        <v>74.158000000000001</v>
      </c>
      <c r="F411" s="2">
        <v>67.197999999999993</v>
      </c>
      <c r="G411" s="2">
        <v>71.436000000000007</v>
      </c>
      <c r="H411" s="2"/>
      <c r="I411" s="2"/>
      <c r="J411" s="2">
        <v>15389</v>
      </c>
      <c r="K411" s="2">
        <v>15399</v>
      </c>
    </row>
    <row r="412" spans="1:11">
      <c r="A412" s="3">
        <v>430</v>
      </c>
      <c r="B412" s="4">
        <v>75.7</v>
      </c>
      <c r="C412" s="2">
        <v>72.415000000000006</v>
      </c>
      <c r="D412" s="2">
        <v>75.120999999999995</v>
      </c>
      <c r="E412" s="2">
        <v>74.034999999999997</v>
      </c>
      <c r="F412" s="2">
        <v>67.260999999999996</v>
      </c>
      <c r="G412" s="2">
        <v>71.442999999999998</v>
      </c>
      <c r="H412" s="2"/>
      <c r="I412" s="2"/>
      <c r="J412" s="2">
        <v>14822</v>
      </c>
      <c r="K412" s="2">
        <v>14849</v>
      </c>
    </row>
    <row r="413" spans="1:11">
      <c r="A413" s="3">
        <v>430.5</v>
      </c>
      <c r="B413" s="4">
        <v>75.7</v>
      </c>
      <c r="C413" s="2">
        <v>72.253</v>
      </c>
      <c r="D413" s="2">
        <v>75.111999999999995</v>
      </c>
      <c r="E413" s="2">
        <v>73.944000000000003</v>
      </c>
      <c r="F413" s="2">
        <v>67.275999999999996</v>
      </c>
      <c r="G413" s="2">
        <v>71.447000000000003</v>
      </c>
      <c r="H413" s="2"/>
      <c r="I413" s="2"/>
      <c r="J413" s="2">
        <v>14508</v>
      </c>
      <c r="K413" s="2">
        <v>14539</v>
      </c>
    </row>
    <row r="414" spans="1:11">
      <c r="A414" s="3">
        <v>431</v>
      </c>
      <c r="B414" s="4">
        <v>75.8</v>
      </c>
      <c r="C414" s="2">
        <v>72.150000000000006</v>
      </c>
      <c r="D414" s="2">
        <v>75.141000000000005</v>
      </c>
      <c r="E414" s="2">
        <v>74.007000000000005</v>
      </c>
      <c r="F414" s="2">
        <v>67.391000000000005</v>
      </c>
      <c r="G414" s="2">
        <v>71.424000000000007</v>
      </c>
      <c r="H414" s="2"/>
      <c r="I414" s="2"/>
      <c r="J414" s="2">
        <v>14563</v>
      </c>
      <c r="K414" s="2">
        <v>14576</v>
      </c>
    </row>
    <row r="415" spans="1:11">
      <c r="A415" s="3">
        <v>431.5</v>
      </c>
      <c r="B415" s="4">
        <v>75.900000000000006</v>
      </c>
      <c r="C415" s="2">
        <v>72.162000000000006</v>
      </c>
      <c r="D415" s="2">
        <v>75.156999999999996</v>
      </c>
      <c r="E415" s="2">
        <v>74.105999999999995</v>
      </c>
      <c r="F415" s="2">
        <v>67.498999999999995</v>
      </c>
      <c r="G415" s="2">
        <v>71.376999999999995</v>
      </c>
      <c r="H415" s="2"/>
      <c r="I415" s="2"/>
      <c r="J415" s="2">
        <v>14942</v>
      </c>
      <c r="K415" s="2">
        <v>14936</v>
      </c>
    </row>
    <row r="416" spans="1:11">
      <c r="A416" s="3">
        <v>432</v>
      </c>
      <c r="B416" s="4">
        <v>76</v>
      </c>
      <c r="C416" s="2">
        <v>72.194000000000003</v>
      </c>
      <c r="D416" s="2">
        <v>75.119</v>
      </c>
      <c r="E416" s="2">
        <v>74.147999999999996</v>
      </c>
      <c r="F416" s="2">
        <v>67.495999999999995</v>
      </c>
      <c r="G416" s="2">
        <v>71.341999999999999</v>
      </c>
      <c r="H416" s="2"/>
      <c r="I416" s="2"/>
      <c r="J416" s="2">
        <v>15627</v>
      </c>
      <c r="K416" s="2">
        <v>15618</v>
      </c>
    </row>
    <row r="417" spans="1:11">
      <c r="A417" s="3">
        <v>432.5</v>
      </c>
      <c r="B417" s="4">
        <v>76.099999999999994</v>
      </c>
      <c r="C417" s="2">
        <v>72.326999999999998</v>
      </c>
      <c r="D417" s="2">
        <v>75.108999999999995</v>
      </c>
      <c r="E417" s="2">
        <v>74.177000000000007</v>
      </c>
      <c r="F417" s="2">
        <v>67.503</v>
      </c>
      <c r="G417" s="2">
        <v>71.314999999999998</v>
      </c>
      <c r="H417" s="2"/>
      <c r="I417" s="2"/>
      <c r="J417" s="2">
        <v>16393</v>
      </c>
      <c r="K417" s="2">
        <v>16387</v>
      </c>
    </row>
    <row r="418" spans="1:11">
      <c r="A418" s="3">
        <v>433</v>
      </c>
      <c r="B418" s="4">
        <v>76.099999999999994</v>
      </c>
      <c r="C418" s="2">
        <v>72.513999999999996</v>
      </c>
      <c r="D418" s="2">
        <v>75.12</v>
      </c>
      <c r="E418" s="2">
        <v>74.162999999999997</v>
      </c>
      <c r="F418" s="2">
        <v>67.497</v>
      </c>
      <c r="G418" s="2">
        <v>71.284999999999997</v>
      </c>
      <c r="H418" s="2"/>
      <c r="I418" s="2"/>
      <c r="J418" s="2">
        <v>16889</v>
      </c>
      <c r="K418" s="2">
        <v>16897</v>
      </c>
    </row>
    <row r="419" spans="1:11">
      <c r="A419" s="3">
        <v>433.5</v>
      </c>
      <c r="B419" s="4">
        <v>76.099999999999994</v>
      </c>
      <c r="C419" s="2">
        <v>72.644000000000005</v>
      </c>
      <c r="D419" s="2">
        <v>75.143000000000001</v>
      </c>
      <c r="E419" s="2">
        <v>74.158000000000001</v>
      </c>
      <c r="F419" s="2">
        <v>67.462999999999994</v>
      </c>
      <c r="G419" s="2">
        <v>71.299000000000007</v>
      </c>
      <c r="H419" s="2"/>
      <c r="I419" s="2"/>
      <c r="J419" s="2">
        <v>17100</v>
      </c>
      <c r="K419" s="2">
        <v>17134</v>
      </c>
    </row>
    <row r="420" spans="1:11">
      <c r="A420" s="3">
        <v>434</v>
      </c>
      <c r="B420" s="4">
        <v>76</v>
      </c>
      <c r="C420" s="2">
        <v>72.665000000000006</v>
      </c>
      <c r="D420" s="2">
        <v>75.135000000000005</v>
      </c>
      <c r="E420" s="2">
        <v>74.153999999999996</v>
      </c>
      <c r="F420" s="2">
        <v>67.405000000000001</v>
      </c>
      <c r="G420" s="2">
        <v>71.353999999999999</v>
      </c>
      <c r="H420" s="2"/>
      <c r="I420" s="2"/>
      <c r="J420" s="2">
        <v>17210</v>
      </c>
      <c r="K420" s="2">
        <v>17273</v>
      </c>
    </row>
    <row r="421" spans="1:11">
      <c r="A421" s="3">
        <v>434.5</v>
      </c>
      <c r="B421" s="4">
        <v>75.900000000000006</v>
      </c>
      <c r="C421" s="2">
        <v>72.697000000000003</v>
      </c>
      <c r="D421" s="2">
        <v>75.204999999999998</v>
      </c>
      <c r="E421" s="2">
        <v>74.188000000000002</v>
      </c>
      <c r="F421" s="2">
        <v>67.370999999999995</v>
      </c>
      <c r="G421" s="2">
        <v>71.417000000000002</v>
      </c>
      <c r="H421" s="2"/>
      <c r="I421" s="2"/>
      <c r="J421" s="2">
        <v>17284</v>
      </c>
      <c r="K421" s="2">
        <v>17367</v>
      </c>
    </row>
    <row r="422" spans="1:11">
      <c r="A422" s="3">
        <v>435</v>
      </c>
      <c r="B422" s="4">
        <v>76</v>
      </c>
      <c r="C422" s="2">
        <v>72.703000000000003</v>
      </c>
      <c r="D422" s="2">
        <v>75.378</v>
      </c>
      <c r="E422" s="2">
        <v>74.272000000000006</v>
      </c>
      <c r="F422" s="2">
        <v>67.441999999999993</v>
      </c>
      <c r="G422" s="2">
        <v>71.507000000000005</v>
      </c>
      <c r="H422" s="2"/>
      <c r="I422" s="2"/>
      <c r="J422" s="2">
        <v>17439</v>
      </c>
      <c r="K422" s="2">
        <v>17526</v>
      </c>
    </row>
    <row r="423" spans="1:11">
      <c r="A423" s="3">
        <v>435.5</v>
      </c>
      <c r="B423" s="4">
        <v>76.099999999999994</v>
      </c>
      <c r="C423" s="2">
        <v>72.745000000000005</v>
      </c>
      <c r="D423" s="2">
        <v>75.611000000000004</v>
      </c>
      <c r="E423" s="2">
        <v>74.358000000000004</v>
      </c>
      <c r="F423" s="2">
        <v>67.638999999999996</v>
      </c>
      <c r="G423" s="2">
        <v>71.635999999999996</v>
      </c>
      <c r="H423" s="2"/>
      <c r="I423" s="2"/>
      <c r="J423" s="2">
        <v>17797</v>
      </c>
      <c r="K423" s="2">
        <v>17884</v>
      </c>
    </row>
    <row r="424" spans="1:11">
      <c r="A424" s="3">
        <v>436</v>
      </c>
      <c r="B424" s="4">
        <v>76.2</v>
      </c>
      <c r="C424" s="2">
        <v>72.837000000000003</v>
      </c>
      <c r="D424" s="2">
        <v>75.742999999999995</v>
      </c>
      <c r="E424" s="2">
        <v>74.382000000000005</v>
      </c>
      <c r="F424" s="2">
        <v>67.867000000000004</v>
      </c>
      <c r="G424" s="2">
        <v>71.798000000000002</v>
      </c>
      <c r="H424" s="2"/>
      <c r="I424" s="2"/>
      <c r="J424" s="2">
        <v>18211</v>
      </c>
      <c r="K424" s="2">
        <v>18306</v>
      </c>
    </row>
    <row r="425" spans="1:11">
      <c r="A425" s="3">
        <v>436.5</v>
      </c>
      <c r="B425" s="4">
        <v>76.3</v>
      </c>
      <c r="C425" s="2">
        <v>72.918000000000006</v>
      </c>
      <c r="D425" s="2">
        <v>75.873000000000005</v>
      </c>
      <c r="E425" s="2">
        <v>74.400999999999996</v>
      </c>
      <c r="F425" s="2">
        <v>68.004999999999995</v>
      </c>
      <c r="G425" s="2">
        <v>71.900000000000006</v>
      </c>
      <c r="H425" s="2"/>
      <c r="I425" s="2"/>
      <c r="J425" s="2">
        <v>18507</v>
      </c>
      <c r="K425" s="2">
        <v>18594</v>
      </c>
    </row>
    <row r="426" spans="1:11">
      <c r="A426" s="3">
        <v>437</v>
      </c>
      <c r="B426" s="4">
        <v>76.3</v>
      </c>
      <c r="C426" s="2">
        <v>72.900000000000006</v>
      </c>
      <c r="D426" s="2">
        <v>75.92</v>
      </c>
      <c r="E426" s="2">
        <v>74.453000000000003</v>
      </c>
      <c r="F426" s="2">
        <v>68.076999999999998</v>
      </c>
      <c r="G426" s="2">
        <v>71.962000000000003</v>
      </c>
      <c r="H426" s="2"/>
      <c r="I426" s="2"/>
      <c r="J426" s="2">
        <v>18634</v>
      </c>
      <c r="K426" s="2">
        <v>18704</v>
      </c>
    </row>
    <row r="427" spans="1:11">
      <c r="A427" s="3">
        <v>437.5</v>
      </c>
      <c r="B427" s="4">
        <v>76.3</v>
      </c>
      <c r="C427" s="2">
        <v>72.832999999999998</v>
      </c>
      <c r="D427" s="2">
        <v>75.915000000000006</v>
      </c>
      <c r="E427" s="2">
        <v>74.53</v>
      </c>
      <c r="F427" s="2">
        <v>68.103999999999999</v>
      </c>
      <c r="G427" s="2">
        <v>72.015000000000001</v>
      </c>
      <c r="H427" s="2"/>
      <c r="I427" s="2"/>
      <c r="J427" s="2">
        <v>18553</v>
      </c>
      <c r="K427" s="2">
        <v>18616</v>
      </c>
    </row>
    <row r="428" spans="1:11">
      <c r="A428" s="3">
        <v>438</v>
      </c>
      <c r="B428" s="4">
        <v>76.3</v>
      </c>
      <c r="C428" s="2">
        <v>72.798000000000002</v>
      </c>
      <c r="D428" s="2">
        <v>75.94</v>
      </c>
      <c r="E428" s="2">
        <v>74.638999999999996</v>
      </c>
      <c r="F428" s="2">
        <v>68.072000000000003</v>
      </c>
      <c r="G428" s="2">
        <v>72.033000000000001</v>
      </c>
      <c r="H428" s="2"/>
      <c r="I428" s="2"/>
      <c r="J428" s="2">
        <v>18287</v>
      </c>
      <c r="K428" s="2">
        <v>18349</v>
      </c>
    </row>
    <row r="429" spans="1:11">
      <c r="A429" s="3">
        <v>438.5</v>
      </c>
      <c r="B429" s="4">
        <v>76.400000000000006</v>
      </c>
      <c r="C429" s="2">
        <v>72.834000000000003</v>
      </c>
      <c r="D429" s="2">
        <v>76.073999999999998</v>
      </c>
      <c r="E429" s="2">
        <v>74.832999999999998</v>
      </c>
      <c r="F429" s="2">
        <v>68.007000000000005</v>
      </c>
      <c r="G429" s="2">
        <v>72.033000000000001</v>
      </c>
      <c r="H429" s="2"/>
      <c r="I429" s="2"/>
      <c r="J429" s="2">
        <v>18037</v>
      </c>
      <c r="K429" s="2">
        <v>18104</v>
      </c>
    </row>
    <row r="430" spans="1:11">
      <c r="A430" s="3">
        <v>439</v>
      </c>
      <c r="B430" s="4">
        <v>76.5</v>
      </c>
      <c r="C430" s="2">
        <v>72.906000000000006</v>
      </c>
      <c r="D430" s="2">
        <v>76.158000000000001</v>
      </c>
      <c r="E430" s="2">
        <v>75.09</v>
      </c>
      <c r="F430" s="2">
        <v>68.090999999999994</v>
      </c>
      <c r="G430" s="2">
        <v>72.158000000000001</v>
      </c>
      <c r="H430" s="2"/>
      <c r="I430" s="2"/>
      <c r="J430" s="2">
        <v>17956</v>
      </c>
      <c r="K430" s="2">
        <v>18028</v>
      </c>
    </row>
    <row r="431" spans="1:11">
      <c r="A431" s="3">
        <v>439.5</v>
      </c>
      <c r="B431" s="4">
        <v>76.5</v>
      </c>
      <c r="C431" s="2">
        <v>72.974999999999994</v>
      </c>
      <c r="D431" s="2">
        <v>76.194999999999993</v>
      </c>
      <c r="E431" s="2">
        <v>75.369</v>
      </c>
      <c r="F431" s="2">
        <v>68.262</v>
      </c>
      <c r="G431" s="2">
        <v>72.358000000000004</v>
      </c>
      <c r="H431" s="2"/>
      <c r="I431" s="2"/>
      <c r="J431" s="2">
        <v>18013</v>
      </c>
      <c r="K431" s="2">
        <v>18081</v>
      </c>
    </row>
    <row r="432" spans="1:11">
      <c r="A432" s="3">
        <v>440</v>
      </c>
      <c r="B432" s="4">
        <v>76.7</v>
      </c>
      <c r="C432" s="2">
        <v>73.108000000000004</v>
      </c>
      <c r="D432" s="2">
        <v>76.296000000000006</v>
      </c>
      <c r="E432" s="2">
        <v>75.504999999999995</v>
      </c>
      <c r="F432" s="2">
        <v>68.363</v>
      </c>
      <c r="G432" s="2">
        <v>72.540000000000006</v>
      </c>
      <c r="H432" s="2"/>
      <c r="I432" s="2"/>
      <c r="J432" s="2">
        <v>18213</v>
      </c>
      <c r="K432" s="2">
        <v>18270</v>
      </c>
    </row>
    <row r="433" spans="1:11">
      <c r="A433" s="3">
        <v>440.5</v>
      </c>
      <c r="B433" s="4">
        <v>76.900000000000006</v>
      </c>
      <c r="C433" s="2">
        <v>73.257999999999996</v>
      </c>
      <c r="D433" s="2">
        <v>76.427000000000007</v>
      </c>
      <c r="E433" s="2">
        <v>75.682000000000002</v>
      </c>
      <c r="F433" s="2">
        <v>68.512</v>
      </c>
      <c r="G433" s="2">
        <v>72.725999999999999</v>
      </c>
      <c r="H433" s="2"/>
      <c r="I433" s="2"/>
      <c r="J433" s="2">
        <v>18562</v>
      </c>
      <c r="K433" s="2">
        <v>18597</v>
      </c>
    </row>
    <row r="434" spans="1:11">
      <c r="A434" s="3">
        <v>441</v>
      </c>
      <c r="B434" s="4">
        <v>77</v>
      </c>
      <c r="C434" s="2">
        <v>73.353999999999999</v>
      </c>
      <c r="D434" s="2">
        <v>76.558999999999997</v>
      </c>
      <c r="E434" s="2">
        <v>75.784999999999997</v>
      </c>
      <c r="F434" s="2">
        <v>68.664000000000001</v>
      </c>
      <c r="G434" s="2">
        <v>72.885999999999996</v>
      </c>
      <c r="H434" s="2"/>
      <c r="I434" s="2"/>
      <c r="J434" s="2">
        <v>18980</v>
      </c>
      <c r="K434" s="2">
        <v>18982</v>
      </c>
    </row>
    <row r="435" spans="1:11">
      <c r="A435" s="3">
        <v>441.5</v>
      </c>
      <c r="B435" s="4">
        <v>77.2</v>
      </c>
      <c r="C435" s="2">
        <v>73.456000000000003</v>
      </c>
      <c r="D435" s="2">
        <v>76.733000000000004</v>
      </c>
      <c r="E435" s="2">
        <v>75.853999999999999</v>
      </c>
      <c r="F435" s="2">
        <v>68.707999999999998</v>
      </c>
      <c r="G435" s="2">
        <v>72.998000000000005</v>
      </c>
      <c r="H435" s="2"/>
      <c r="I435" s="2"/>
      <c r="J435" s="2">
        <v>19357</v>
      </c>
      <c r="K435" s="2">
        <v>19330</v>
      </c>
    </row>
    <row r="436" spans="1:11">
      <c r="A436" s="3">
        <v>442</v>
      </c>
      <c r="B436" s="4">
        <v>77.400000000000006</v>
      </c>
      <c r="C436" s="2">
        <v>73.596000000000004</v>
      </c>
      <c r="D436" s="2">
        <v>76.888999999999996</v>
      </c>
      <c r="E436" s="2">
        <v>75.867999999999995</v>
      </c>
      <c r="F436" s="2">
        <v>68.721000000000004</v>
      </c>
      <c r="G436" s="2">
        <v>73.161000000000001</v>
      </c>
      <c r="H436" s="2"/>
      <c r="I436" s="2"/>
      <c r="J436" s="2">
        <v>19689</v>
      </c>
      <c r="K436" s="2">
        <v>19664</v>
      </c>
    </row>
    <row r="437" spans="1:11">
      <c r="A437" s="3">
        <v>442.5</v>
      </c>
      <c r="B437" s="4">
        <v>77.5</v>
      </c>
      <c r="C437" s="2">
        <v>73.718999999999994</v>
      </c>
      <c r="D437" s="2">
        <v>76.983999999999995</v>
      </c>
      <c r="E437" s="2">
        <v>76.02</v>
      </c>
      <c r="F437" s="2">
        <v>68.820999999999998</v>
      </c>
      <c r="G437" s="2">
        <v>73.304000000000002</v>
      </c>
      <c r="H437" s="2"/>
      <c r="I437" s="2"/>
      <c r="J437" s="2">
        <v>20002</v>
      </c>
      <c r="K437" s="2">
        <v>20000</v>
      </c>
    </row>
    <row r="438" spans="1:11">
      <c r="A438" s="3">
        <v>443</v>
      </c>
      <c r="B438" s="4">
        <v>77.5</v>
      </c>
      <c r="C438" s="2">
        <v>73.751999999999995</v>
      </c>
      <c r="D438" s="2">
        <v>77.010999999999996</v>
      </c>
      <c r="E438" s="2">
        <v>76.087999999999994</v>
      </c>
      <c r="F438" s="2">
        <v>68.906000000000006</v>
      </c>
      <c r="G438" s="2">
        <v>73.381</v>
      </c>
      <c r="H438" s="2"/>
      <c r="I438" s="2"/>
      <c r="J438" s="2">
        <v>20240</v>
      </c>
      <c r="K438" s="2">
        <v>20264</v>
      </c>
    </row>
    <row r="439" spans="1:11">
      <c r="A439" s="3">
        <v>443.5</v>
      </c>
      <c r="B439" s="4">
        <v>77.5</v>
      </c>
      <c r="C439" s="2">
        <v>73.863</v>
      </c>
      <c r="D439" s="2">
        <v>77.093000000000004</v>
      </c>
      <c r="E439" s="2">
        <v>76.19</v>
      </c>
      <c r="F439" s="2">
        <v>69.046999999999997</v>
      </c>
      <c r="G439" s="2">
        <v>73.447999999999993</v>
      </c>
      <c r="H439" s="2"/>
      <c r="I439" s="2"/>
      <c r="J439" s="2">
        <v>20364</v>
      </c>
      <c r="K439" s="2">
        <v>20416</v>
      </c>
    </row>
    <row r="440" spans="1:11">
      <c r="A440" s="3">
        <v>444</v>
      </c>
      <c r="B440" s="4">
        <v>77.5</v>
      </c>
      <c r="C440" s="2">
        <v>73.962000000000003</v>
      </c>
      <c r="D440" s="2">
        <v>77.242999999999995</v>
      </c>
      <c r="E440" s="2">
        <v>76.338999999999999</v>
      </c>
      <c r="F440" s="2">
        <v>69.218999999999994</v>
      </c>
      <c r="G440" s="2">
        <v>73.527000000000001</v>
      </c>
      <c r="H440" s="2"/>
      <c r="I440" s="2"/>
      <c r="J440" s="2">
        <v>20435</v>
      </c>
      <c r="K440" s="2">
        <v>20519</v>
      </c>
    </row>
    <row r="441" spans="1:11">
      <c r="A441" s="3">
        <v>444.5</v>
      </c>
      <c r="B441" s="4">
        <v>77.599999999999994</v>
      </c>
      <c r="C441" s="2">
        <v>74</v>
      </c>
      <c r="D441" s="2">
        <v>77.448999999999998</v>
      </c>
      <c r="E441" s="2">
        <v>76.546999999999997</v>
      </c>
      <c r="F441" s="2">
        <v>69.370999999999995</v>
      </c>
      <c r="G441" s="2">
        <v>73.534000000000006</v>
      </c>
      <c r="H441" s="2"/>
      <c r="I441" s="2"/>
      <c r="J441" s="2">
        <v>20492</v>
      </c>
      <c r="K441" s="2">
        <v>20573</v>
      </c>
    </row>
    <row r="442" spans="1:11">
      <c r="A442" s="3">
        <v>445</v>
      </c>
      <c r="B442" s="4">
        <v>77.599999999999994</v>
      </c>
      <c r="C442" s="2">
        <v>74.019000000000005</v>
      </c>
      <c r="D442" s="2">
        <v>77.515000000000001</v>
      </c>
      <c r="E442" s="2">
        <v>76.614000000000004</v>
      </c>
      <c r="F442" s="2">
        <v>69.450999999999993</v>
      </c>
      <c r="G442" s="2">
        <v>73.498000000000005</v>
      </c>
      <c r="H442" s="2"/>
      <c r="I442" s="2"/>
      <c r="J442" s="2">
        <v>20466</v>
      </c>
      <c r="K442" s="2">
        <v>20527</v>
      </c>
    </row>
    <row r="443" spans="1:11">
      <c r="A443" s="3">
        <v>445.5</v>
      </c>
      <c r="B443" s="4">
        <v>77.8</v>
      </c>
      <c r="C443" s="2">
        <v>74.111999999999995</v>
      </c>
      <c r="D443" s="2">
        <v>77.555000000000007</v>
      </c>
      <c r="E443" s="2">
        <v>76.55</v>
      </c>
      <c r="F443" s="2">
        <v>69.445999999999998</v>
      </c>
      <c r="G443" s="2">
        <v>73.497</v>
      </c>
      <c r="H443" s="2"/>
      <c r="I443" s="2"/>
      <c r="J443" s="2">
        <v>20399</v>
      </c>
      <c r="K443" s="2">
        <v>20445</v>
      </c>
    </row>
    <row r="444" spans="1:11">
      <c r="A444" s="3">
        <v>446</v>
      </c>
      <c r="B444" s="4">
        <v>77.8</v>
      </c>
      <c r="C444" s="2">
        <v>74.153999999999996</v>
      </c>
      <c r="D444" s="2">
        <v>77.501000000000005</v>
      </c>
      <c r="E444" s="2">
        <v>76.477000000000004</v>
      </c>
      <c r="F444" s="2">
        <v>69.373999999999995</v>
      </c>
      <c r="G444" s="2">
        <v>73.534000000000006</v>
      </c>
      <c r="H444" s="2"/>
      <c r="I444" s="2"/>
      <c r="J444" s="2">
        <v>20387</v>
      </c>
      <c r="K444" s="2">
        <v>20422</v>
      </c>
    </row>
    <row r="445" spans="1:11">
      <c r="A445" s="3">
        <v>446.5</v>
      </c>
      <c r="B445" s="4">
        <v>77.900000000000006</v>
      </c>
      <c r="C445" s="2">
        <v>74.147999999999996</v>
      </c>
      <c r="D445" s="2">
        <v>77.393000000000001</v>
      </c>
      <c r="E445" s="2">
        <v>76.384</v>
      </c>
      <c r="F445" s="2">
        <v>69.295000000000002</v>
      </c>
      <c r="G445" s="2">
        <v>73.584999999999994</v>
      </c>
      <c r="H445" s="2"/>
      <c r="I445" s="2"/>
      <c r="J445" s="2">
        <v>20503</v>
      </c>
      <c r="K445" s="2">
        <v>20528</v>
      </c>
    </row>
    <row r="446" spans="1:11">
      <c r="A446" s="3">
        <v>447</v>
      </c>
      <c r="B446" s="4">
        <v>77.8</v>
      </c>
      <c r="C446" s="2">
        <v>74.17</v>
      </c>
      <c r="D446" s="2">
        <v>77.302000000000007</v>
      </c>
      <c r="E446" s="2">
        <v>76.253</v>
      </c>
      <c r="F446" s="2">
        <v>69.251999999999995</v>
      </c>
      <c r="G446" s="2">
        <v>73.549000000000007</v>
      </c>
      <c r="H446" s="2"/>
      <c r="I446" s="2"/>
      <c r="J446" s="2">
        <v>20714</v>
      </c>
      <c r="K446" s="2">
        <v>20749</v>
      </c>
    </row>
    <row r="447" spans="1:11">
      <c r="A447" s="3">
        <v>447.5</v>
      </c>
      <c r="B447" s="4">
        <v>77.900000000000006</v>
      </c>
      <c r="C447" s="2">
        <v>74.274000000000001</v>
      </c>
      <c r="D447" s="2">
        <v>77.313000000000002</v>
      </c>
      <c r="E447" s="2">
        <v>76.257000000000005</v>
      </c>
      <c r="F447" s="2">
        <v>69.242999999999995</v>
      </c>
      <c r="G447" s="2">
        <v>73.611000000000004</v>
      </c>
      <c r="H447" s="2"/>
      <c r="I447" s="2"/>
      <c r="J447" s="2">
        <v>20972</v>
      </c>
      <c r="K447" s="2">
        <v>21035</v>
      </c>
    </row>
    <row r="448" spans="1:11">
      <c r="A448" s="3">
        <v>448</v>
      </c>
      <c r="B448" s="4">
        <v>77.900000000000006</v>
      </c>
      <c r="C448" s="2">
        <v>74.376999999999995</v>
      </c>
      <c r="D448" s="2">
        <v>77.363</v>
      </c>
      <c r="E448" s="2">
        <v>76.465999999999994</v>
      </c>
      <c r="F448" s="2">
        <v>69.332999999999998</v>
      </c>
      <c r="G448" s="2">
        <v>73.775999999999996</v>
      </c>
      <c r="H448" s="2"/>
      <c r="I448" s="2"/>
      <c r="J448" s="2">
        <v>21247</v>
      </c>
      <c r="K448" s="2">
        <v>21337</v>
      </c>
    </row>
    <row r="449" spans="1:11">
      <c r="A449" s="3">
        <v>448.5</v>
      </c>
      <c r="B449" s="4">
        <v>77.900000000000006</v>
      </c>
      <c r="C449" s="2">
        <v>74.460999999999999</v>
      </c>
      <c r="D449" s="2">
        <v>77.400999999999996</v>
      </c>
      <c r="E449" s="2">
        <v>76.676000000000002</v>
      </c>
      <c r="F449" s="2">
        <v>69.472999999999999</v>
      </c>
      <c r="G449" s="2">
        <v>73.899000000000001</v>
      </c>
      <c r="H449" s="2"/>
      <c r="I449" s="2"/>
      <c r="J449" s="2">
        <v>21474</v>
      </c>
      <c r="K449" s="2">
        <v>21585</v>
      </c>
    </row>
    <row r="450" spans="1:11">
      <c r="A450" s="3">
        <v>449</v>
      </c>
      <c r="B450" s="4">
        <v>77.900000000000006</v>
      </c>
      <c r="C450" s="2">
        <v>74.576999999999998</v>
      </c>
      <c r="D450" s="2">
        <v>77.495999999999995</v>
      </c>
      <c r="E450" s="2">
        <v>76.837000000000003</v>
      </c>
      <c r="F450" s="2">
        <v>69.64</v>
      </c>
      <c r="G450" s="2">
        <v>73.971999999999994</v>
      </c>
      <c r="H450" s="2"/>
      <c r="I450" s="2"/>
      <c r="J450" s="2">
        <v>21614</v>
      </c>
      <c r="K450" s="2">
        <v>21750</v>
      </c>
    </row>
    <row r="451" spans="1:11">
      <c r="A451" s="3">
        <v>449.5</v>
      </c>
      <c r="B451" s="4">
        <v>78</v>
      </c>
      <c r="C451" s="2">
        <v>74.686999999999998</v>
      </c>
      <c r="D451" s="2">
        <v>77.584000000000003</v>
      </c>
      <c r="E451" s="2">
        <v>76.914000000000001</v>
      </c>
      <c r="F451" s="2">
        <v>69.733999999999995</v>
      </c>
      <c r="G451" s="2">
        <v>74.055000000000007</v>
      </c>
      <c r="H451" s="2"/>
      <c r="I451" s="2"/>
      <c r="J451" s="2">
        <v>21761</v>
      </c>
      <c r="K451" s="2">
        <v>21910</v>
      </c>
    </row>
    <row r="452" spans="1:11">
      <c r="A452" s="3">
        <v>450</v>
      </c>
      <c r="B452" s="4">
        <v>78.099999999999994</v>
      </c>
      <c r="C452" s="2">
        <v>74.730999999999995</v>
      </c>
      <c r="D452" s="2">
        <v>77.688999999999993</v>
      </c>
      <c r="E452" s="2">
        <v>76.938999999999993</v>
      </c>
      <c r="F452" s="2">
        <v>69.796000000000006</v>
      </c>
      <c r="G452" s="2">
        <v>74.058000000000007</v>
      </c>
      <c r="H452" s="2"/>
      <c r="I452" s="2"/>
      <c r="J452" s="2">
        <v>21995</v>
      </c>
      <c r="K452" s="2">
        <v>22149</v>
      </c>
    </row>
    <row r="453" spans="1:11">
      <c r="A453" s="3">
        <v>450.5</v>
      </c>
      <c r="B453" s="4">
        <v>78.2</v>
      </c>
      <c r="C453" s="2">
        <v>74.759</v>
      </c>
      <c r="D453" s="2">
        <v>77.77</v>
      </c>
      <c r="E453" s="2">
        <v>76.926000000000002</v>
      </c>
      <c r="F453" s="2">
        <v>69.83</v>
      </c>
      <c r="G453" s="2">
        <v>73.959999999999994</v>
      </c>
      <c r="H453" s="2"/>
      <c r="I453" s="2"/>
      <c r="J453" s="2">
        <v>22242</v>
      </c>
      <c r="K453" s="2">
        <v>22408</v>
      </c>
    </row>
    <row r="454" spans="1:11">
      <c r="A454" s="3">
        <v>451</v>
      </c>
      <c r="B454" s="4">
        <v>78.3</v>
      </c>
      <c r="C454" s="2">
        <v>74.849000000000004</v>
      </c>
      <c r="D454" s="2">
        <v>77.885999999999996</v>
      </c>
      <c r="E454" s="2">
        <v>76.891999999999996</v>
      </c>
      <c r="F454" s="2">
        <v>69.840999999999994</v>
      </c>
      <c r="G454" s="2">
        <v>73.866</v>
      </c>
      <c r="H454" s="2"/>
      <c r="I454" s="2"/>
      <c r="J454" s="2">
        <v>22408</v>
      </c>
      <c r="K454" s="2">
        <v>22583</v>
      </c>
    </row>
    <row r="455" spans="1:11">
      <c r="A455" s="3">
        <v>451.5</v>
      </c>
      <c r="B455" s="4">
        <v>78.400000000000006</v>
      </c>
      <c r="C455" s="2">
        <v>74.971999999999994</v>
      </c>
      <c r="D455" s="2">
        <v>77.972999999999999</v>
      </c>
      <c r="E455" s="2">
        <v>76.927999999999997</v>
      </c>
      <c r="F455" s="2">
        <v>69.870999999999995</v>
      </c>
      <c r="G455" s="2">
        <v>73.856999999999999</v>
      </c>
      <c r="H455" s="2"/>
      <c r="I455" s="2"/>
      <c r="J455" s="2">
        <v>22430</v>
      </c>
      <c r="K455" s="2">
        <v>22618</v>
      </c>
    </row>
    <row r="456" spans="1:11">
      <c r="A456" s="3">
        <v>452</v>
      </c>
      <c r="B456" s="4">
        <v>78.5</v>
      </c>
      <c r="C456" s="2">
        <v>75.094999999999999</v>
      </c>
      <c r="D456" s="2">
        <v>78.063999999999993</v>
      </c>
      <c r="E456" s="2">
        <v>76.998000000000005</v>
      </c>
      <c r="F456" s="2">
        <v>69.962000000000003</v>
      </c>
      <c r="G456" s="2">
        <v>73.891999999999996</v>
      </c>
      <c r="H456" s="2"/>
      <c r="I456" s="2"/>
      <c r="J456" s="2">
        <v>22299</v>
      </c>
      <c r="K456" s="2">
        <v>22494</v>
      </c>
    </row>
    <row r="457" spans="1:11">
      <c r="A457" s="3">
        <v>452.5</v>
      </c>
      <c r="B457" s="4">
        <v>78.599999999999994</v>
      </c>
      <c r="C457" s="2">
        <v>75.155000000000001</v>
      </c>
      <c r="D457" s="2">
        <v>78.153000000000006</v>
      </c>
      <c r="E457" s="2">
        <v>76.995999999999995</v>
      </c>
      <c r="F457" s="2">
        <v>70.058999999999997</v>
      </c>
      <c r="G457" s="2">
        <v>73.929000000000002</v>
      </c>
      <c r="H457" s="2"/>
      <c r="I457" s="2"/>
      <c r="J457" s="2">
        <v>22057</v>
      </c>
      <c r="K457" s="2">
        <v>22243</v>
      </c>
    </row>
    <row r="458" spans="1:11">
      <c r="A458" s="3">
        <v>453</v>
      </c>
      <c r="B458" s="4">
        <v>78.7</v>
      </c>
      <c r="C458" s="2">
        <v>75.186999999999998</v>
      </c>
      <c r="D458" s="2">
        <v>78.257999999999996</v>
      </c>
      <c r="E458" s="2">
        <v>76.986000000000004</v>
      </c>
      <c r="F458" s="2">
        <v>70.134</v>
      </c>
      <c r="G458" s="2">
        <v>74.03</v>
      </c>
      <c r="H458" s="2"/>
      <c r="I458" s="2"/>
      <c r="J458" s="2">
        <v>21807</v>
      </c>
      <c r="K458" s="2">
        <v>21977</v>
      </c>
    </row>
    <row r="459" spans="1:11">
      <c r="A459" s="3">
        <v>453.5</v>
      </c>
      <c r="B459" s="4">
        <v>78.8</v>
      </c>
      <c r="C459" s="2">
        <v>75.25</v>
      </c>
      <c r="D459" s="2">
        <v>78.397999999999996</v>
      </c>
      <c r="E459" s="2">
        <v>76.956999999999994</v>
      </c>
      <c r="F459" s="2">
        <v>70.213999999999999</v>
      </c>
      <c r="G459" s="2">
        <v>74.150999999999996</v>
      </c>
      <c r="H459" s="2"/>
      <c r="I459" s="2"/>
      <c r="J459" s="2">
        <v>21651</v>
      </c>
      <c r="K459" s="2">
        <v>21804</v>
      </c>
    </row>
    <row r="460" spans="1:11">
      <c r="A460" s="3">
        <v>454</v>
      </c>
      <c r="B460" s="4">
        <v>78.900000000000006</v>
      </c>
      <c r="C460" s="2">
        <v>75.349999999999994</v>
      </c>
      <c r="D460" s="2">
        <v>78.539000000000001</v>
      </c>
      <c r="E460" s="2">
        <v>76.887</v>
      </c>
      <c r="F460" s="2">
        <v>70.251999999999995</v>
      </c>
      <c r="G460" s="2">
        <v>74.254999999999995</v>
      </c>
      <c r="H460" s="2"/>
      <c r="I460" s="2"/>
      <c r="J460" s="2">
        <v>21627</v>
      </c>
      <c r="K460" s="2">
        <v>21754</v>
      </c>
    </row>
    <row r="461" spans="1:11">
      <c r="A461" s="3">
        <v>454.5</v>
      </c>
      <c r="B461" s="4">
        <v>79</v>
      </c>
      <c r="C461" s="2">
        <v>75.424000000000007</v>
      </c>
      <c r="D461" s="2">
        <v>78.619</v>
      </c>
      <c r="E461" s="2">
        <v>76.887</v>
      </c>
      <c r="F461" s="2">
        <v>70.260999999999996</v>
      </c>
      <c r="G461" s="2">
        <v>74.367999999999995</v>
      </c>
      <c r="H461" s="2"/>
      <c r="I461" s="2"/>
      <c r="J461" s="2">
        <v>21716</v>
      </c>
      <c r="K461" s="2">
        <v>21827</v>
      </c>
    </row>
    <row r="462" spans="1:11">
      <c r="A462" s="3">
        <v>455</v>
      </c>
      <c r="B462" s="4">
        <v>79</v>
      </c>
      <c r="C462" s="2">
        <v>75.460999999999999</v>
      </c>
      <c r="D462" s="2">
        <v>78.644000000000005</v>
      </c>
      <c r="E462" s="2">
        <v>76.944999999999993</v>
      </c>
      <c r="F462" s="2">
        <v>70.271000000000001</v>
      </c>
      <c r="G462" s="2">
        <v>74.456000000000003</v>
      </c>
      <c r="H462" s="2"/>
      <c r="I462" s="2"/>
      <c r="J462" s="2">
        <v>21878</v>
      </c>
      <c r="K462" s="2">
        <v>21996</v>
      </c>
    </row>
    <row r="463" spans="1:11">
      <c r="A463" s="3">
        <v>455.5</v>
      </c>
      <c r="B463" s="4">
        <v>79.099999999999994</v>
      </c>
      <c r="C463" s="2">
        <v>75.459999999999994</v>
      </c>
      <c r="D463" s="2">
        <v>78.617999999999995</v>
      </c>
      <c r="E463" s="2">
        <v>76.992999999999995</v>
      </c>
      <c r="F463" s="2">
        <v>70.259</v>
      </c>
      <c r="G463" s="2">
        <v>74.471000000000004</v>
      </c>
      <c r="H463" s="2"/>
      <c r="I463" s="2"/>
      <c r="J463" s="2">
        <v>22068</v>
      </c>
      <c r="K463" s="2">
        <v>22205</v>
      </c>
    </row>
    <row r="464" spans="1:11">
      <c r="A464" s="3">
        <v>456</v>
      </c>
      <c r="B464" s="4">
        <v>79</v>
      </c>
      <c r="C464" s="2">
        <v>75.426000000000002</v>
      </c>
      <c r="D464" s="2">
        <v>78.498000000000005</v>
      </c>
      <c r="E464" s="2">
        <v>77.099999999999994</v>
      </c>
      <c r="F464" s="2">
        <v>70.231999999999999</v>
      </c>
      <c r="G464" s="2">
        <v>74.489000000000004</v>
      </c>
      <c r="H464" s="2"/>
      <c r="I464" s="2"/>
      <c r="J464" s="2">
        <v>22284</v>
      </c>
      <c r="K464" s="2">
        <v>22433</v>
      </c>
    </row>
    <row r="465" spans="1:11">
      <c r="A465" s="3">
        <v>456.5</v>
      </c>
      <c r="B465" s="4">
        <v>79</v>
      </c>
      <c r="C465" s="2">
        <v>75.372</v>
      </c>
      <c r="D465" s="2">
        <v>78.396000000000001</v>
      </c>
      <c r="E465" s="2">
        <v>77.236000000000004</v>
      </c>
      <c r="F465" s="2">
        <v>70.227999999999994</v>
      </c>
      <c r="G465" s="2">
        <v>74.528000000000006</v>
      </c>
      <c r="H465" s="2"/>
      <c r="I465" s="2"/>
      <c r="J465" s="2">
        <v>22512</v>
      </c>
      <c r="K465" s="2">
        <v>22674</v>
      </c>
    </row>
    <row r="466" spans="1:11">
      <c r="A466" s="3">
        <v>457</v>
      </c>
      <c r="B466" s="4">
        <v>79.099999999999994</v>
      </c>
      <c r="C466" s="2">
        <v>75.361000000000004</v>
      </c>
      <c r="D466" s="2">
        <v>78.403999999999996</v>
      </c>
      <c r="E466" s="2">
        <v>77.364000000000004</v>
      </c>
      <c r="F466" s="2">
        <v>70.253</v>
      </c>
      <c r="G466" s="2">
        <v>74.602999999999994</v>
      </c>
      <c r="H466" s="2"/>
      <c r="I466" s="2"/>
      <c r="J466" s="2">
        <v>22669</v>
      </c>
      <c r="K466" s="2">
        <v>22841</v>
      </c>
    </row>
    <row r="467" spans="1:11">
      <c r="A467" s="3">
        <v>457.5</v>
      </c>
      <c r="B467" s="4">
        <v>79.2</v>
      </c>
      <c r="C467" s="2">
        <v>75.454999999999998</v>
      </c>
      <c r="D467" s="2">
        <v>78.429000000000002</v>
      </c>
      <c r="E467" s="2">
        <v>77.510000000000005</v>
      </c>
      <c r="F467" s="2">
        <v>70.275000000000006</v>
      </c>
      <c r="G467" s="2">
        <v>74.718999999999994</v>
      </c>
      <c r="H467" s="2"/>
      <c r="I467" s="2"/>
      <c r="J467" s="2">
        <v>22737</v>
      </c>
      <c r="K467" s="2">
        <v>22890</v>
      </c>
    </row>
    <row r="468" spans="1:11">
      <c r="A468" s="3">
        <v>458</v>
      </c>
      <c r="B468" s="4">
        <v>79.2</v>
      </c>
      <c r="C468" s="2">
        <v>75.591999999999999</v>
      </c>
      <c r="D468" s="2">
        <v>78.433000000000007</v>
      </c>
      <c r="E468" s="2">
        <v>77.588999999999999</v>
      </c>
      <c r="F468" s="2">
        <v>70.239999999999995</v>
      </c>
      <c r="G468" s="2">
        <v>74.793999999999997</v>
      </c>
      <c r="H468" s="2"/>
      <c r="I468" s="2"/>
      <c r="J468" s="2">
        <v>22758</v>
      </c>
      <c r="K468" s="2">
        <v>22889</v>
      </c>
    </row>
    <row r="469" spans="1:11">
      <c r="A469" s="3">
        <v>458.5</v>
      </c>
      <c r="B469" s="4">
        <v>79.3</v>
      </c>
      <c r="C469" s="2">
        <v>75.680999999999997</v>
      </c>
      <c r="D469" s="2">
        <v>78.509</v>
      </c>
      <c r="E469" s="2">
        <v>77.557000000000002</v>
      </c>
      <c r="F469" s="2">
        <v>70.213999999999999</v>
      </c>
      <c r="G469" s="2">
        <v>74.784000000000006</v>
      </c>
      <c r="H469" s="2"/>
      <c r="I469" s="2"/>
      <c r="J469" s="2">
        <v>22724</v>
      </c>
      <c r="K469" s="2">
        <v>22850</v>
      </c>
    </row>
    <row r="470" spans="1:11">
      <c r="A470" s="3">
        <v>459</v>
      </c>
      <c r="B470" s="4">
        <v>79.3</v>
      </c>
      <c r="C470" s="2">
        <v>75.727000000000004</v>
      </c>
      <c r="D470" s="2">
        <v>78.634</v>
      </c>
      <c r="E470" s="2">
        <v>77.504999999999995</v>
      </c>
      <c r="F470" s="2">
        <v>70.212000000000003</v>
      </c>
      <c r="G470" s="2">
        <v>74.757999999999996</v>
      </c>
      <c r="H470" s="2"/>
      <c r="I470" s="2"/>
      <c r="J470" s="2">
        <v>22660</v>
      </c>
      <c r="K470" s="2">
        <v>22774</v>
      </c>
    </row>
    <row r="471" spans="1:11">
      <c r="A471" s="3">
        <v>459.5</v>
      </c>
      <c r="B471" s="4">
        <v>79.3</v>
      </c>
      <c r="C471" s="2">
        <v>75.802000000000007</v>
      </c>
      <c r="D471" s="2">
        <v>78.710999999999999</v>
      </c>
      <c r="E471" s="2">
        <v>77.435000000000002</v>
      </c>
      <c r="F471" s="2">
        <v>70.19</v>
      </c>
      <c r="G471" s="2">
        <v>74.715000000000003</v>
      </c>
      <c r="H471" s="2"/>
      <c r="I471" s="2"/>
      <c r="J471" s="2">
        <v>22675</v>
      </c>
      <c r="K471" s="2">
        <v>22784</v>
      </c>
    </row>
    <row r="472" spans="1:11">
      <c r="A472" s="3">
        <v>460</v>
      </c>
      <c r="B472" s="4">
        <v>79.400000000000006</v>
      </c>
      <c r="C472" s="2">
        <v>75.826999999999998</v>
      </c>
      <c r="D472" s="2">
        <v>78.739999999999995</v>
      </c>
      <c r="E472" s="2">
        <v>77.350999999999999</v>
      </c>
      <c r="F472" s="2">
        <v>70.19</v>
      </c>
      <c r="G472" s="2">
        <v>74.677000000000007</v>
      </c>
      <c r="H472" s="2"/>
      <c r="I472" s="2"/>
      <c r="J472" s="2">
        <v>22794</v>
      </c>
      <c r="K472" s="2">
        <v>22923</v>
      </c>
    </row>
    <row r="473" spans="1:11">
      <c r="A473" s="3">
        <v>460.5</v>
      </c>
      <c r="B473" s="4">
        <v>79.400000000000006</v>
      </c>
      <c r="C473" s="2">
        <v>75.822999999999993</v>
      </c>
      <c r="D473" s="2">
        <v>78.787000000000006</v>
      </c>
      <c r="E473" s="2">
        <v>77.328000000000003</v>
      </c>
      <c r="F473" s="2">
        <v>70.245000000000005</v>
      </c>
      <c r="G473" s="2">
        <v>74.686000000000007</v>
      </c>
      <c r="H473" s="2"/>
      <c r="I473" s="2"/>
      <c r="J473" s="2">
        <v>22973</v>
      </c>
      <c r="K473" s="2">
        <v>23108</v>
      </c>
    </row>
    <row r="474" spans="1:11">
      <c r="A474" s="3">
        <v>461</v>
      </c>
      <c r="B474" s="4">
        <v>79.400000000000006</v>
      </c>
      <c r="C474" s="2">
        <v>75.817999999999998</v>
      </c>
      <c r="D474" s="2">
        <v>78.823999999999998</v>
      </c>
      <c r="E474" s="2">
        <v>77.391000000000005</v>
      </c>
      <c r="F474" s="2">
        <v>70.284000000000006</v>
      </c>
      <c r="G474" s="2">
        <v>74.731999999999999</v>
      </c>
      <c r="H474" s="2"/>
      <c r="I474" s="2"/>
      <c r="J474" s="2">
        <v>23185</v>
      </c>
      <c r="K474" s="2">
        <v>23309</v>
      </c>
    </row>
    <row r="475" spans="1:11">
      <c r="A475" s="3">
        <v>461.5</v>
      </c>
      <c r="B475" s="4">
        <v>79.400000000000006</v>
      </c>
      <c r="C475" s="2">
        <v>75.852000000000004</v>
      </c>
      <c r="D475" s="2">
        <v>78.850999999999999</v>
      </c>
      <c r="E475" s="2">
        <v>77.501000000000005</v>
      </c>
      <c r="F475" s="2">
        <v>70.338999999999999</v>
      </c>
      <c r="G475" s="2">
        <v>74.81</v>
      </c>
      <c r="H475" s="2"/>
      <c r="I475" s="2"/>
      <c r="J475" s="2">
        <v>23419</v>
      </c>
      <c r="K475" s="2">
        <v>23538</v>
      </c>
    </row>
    <row r="476" spans="1:11">
      <c r="A476" s="3">
        <v>462</v>
      </c>
      <c r="B476" s="4">
        <v>79.3</v>
      </c>
      <c r="C476" s="2">
        <v>75.826999999999998</v>
      </c>
      <c r="D476" s="2">
        <v>78.900000000000006</v>
      </c>
      <c r="E476" s="2">
        <v>77.626999999999995</v>
      </c>
      <c r="F476" s="2">
        <v>70.414000000000001</v>
      </c>
      <c r="G476" s="2">
        <v>74.875</v>
      </c>
      <c r="H476" s="2"/>
      <c r="I476" s="2"/>
      <c r="J476" s="2">
        <v>23640</v>
      </c>
      <c r="K476" s="2">
        <v>23760</v>
      </c>
    </row>
    <row r="477" spans="1:11">
      <c r="A477" s="3">
        <v>462.5</v>
      </c>
      <c r="B477" s="4">
        <v>79.2</v>
      </c>
      <c r="C477" s="2">
        <v>75.783000000000001</v>
      </c>
      <c r="D477" s="2">
        <v>78.960999999999999</v>
      </c>
      <c r="E477" s="2">
        <v>77.733999999999995</v>
      </c>
      <c r="F477" s="2">
        <v>70.478999999999999</v>
      </c>
      <c r="G477" s="2">
        <v>74.906999999999996</v>
      </c>
      <c r="H477" s="2"/>
      <c r="I477" s="2"/>
      <c r="J477" s="2">
        <v>23800</v>
      </c>
      <c r="K477" s="2">
        <v>23919</v>
      </c>
    </row>
    <row r="478" spans="1:11">
      <c r="A478" s="3">
        <v>463</v>
      </c>
      <c r="B478" s="4">
        <v>79.2</v>
      </c>
      <c r="C478" s="2">
        <v>75.739000000000004</v>
      </c>
      <c r="D478" s="2">
        <v>79.03</v>
      </c>
      <c r="E478" s="2">
        <v>77.81</v>
      </c>
      <c r="F478" s="2">
        <v>70.528999999999996</v>
      </c>
      <c r="G478" s="2">
        <v>74.959000000000003</v>
      </c>
      <c r="H478" s="2"/>
      <c r="I478" s="2"/>
      <c r="J478" s="2">
        <v>23876</v>
      </c>
      <c r="K478" s="2">
        <v>24003</v>
      </c>
    </row>
    <row r="479" spans="1:11">
      <c r="A479" s="3">
        <v>463.5</v>
      </c>
      <c r="B479" s="4">
        <v>79.2</v>
      </c>
      <c r="C479" s="2">
        <v>75.709999999999994</v>
      </c>
      <c r="D479" s="2">
        <v>79.046000000000006</v>
      </c>
      <c r="E479" s="2">
        <v>77.873999999999995</v>
      </c>
      <c r="F479" s="2">
        <v>70.542000000000002</v>
      </c>
      <c r="G479" s="2">
        <v>75.013999999999996</v>
      </c>
      <c r="H479" s="2"/>
      <c r="I479" s="2"/>
      <c r="J479" s="2">
        <v>23862</v>
      </c>
      <c r="K479" s="2">
        <v>24009</v>
      </c>
    </row>
    <row r="480" spans="1:11">
      <c r="A480" s="3">
        <v>464</v>
      </c>
      <c r="B480" s="4">
        <v>79.3</v>
      </c>
      <c r="C480" s="2">
        <v>75.700999999999993</v>
      </c>
      <c r="D480" s="2">
        <v>78.948999999999998</v>
      </c>
      <c r="E480" s="2">
        <v>77.866</v>
      </c>
      <c r="F480" s="2">
        <v>70.501000000000005</v>
      </c>
      <c r="G480" s="2">
        <v>74.95</v>
      </c>
      <c r="H480" s="2"/>
      <c r="I480" s="2"/>
      <c r="J480" s="2">
        <v>23813</v>
      </c>
      <c r="K480" s="2">
        <v>23968</v>
      </c>
    </row>
    <row r="481" spans="1:11">
      <c r="A481" s="3">
        <v>464.5</v>
      </c>
      <c r="B481" s="4">
        <v>79.400000000000006</v>
      </c>
      <c r="C481" s="2">
        <v>75.787999999999997</v>
      </c>
      <c r="D481" s="2">
        <v>78.834999999999994</v>
      </c>
      <c r="E481" s="2">
        <v>77.834000000000003</v>
      </c>
      <c r="F481" s="2">
        <v>70.412999999999997</v>
      </c>
      <c r="G481" s="2">
        <v>74.89</v>
      </c>
      <c r="H481" s="2"/>
      <c r="I481" s="2"/>
      <c r="J481" s="2">
        <v>23785</v>
      </c>
      <c r="K481" s="2">
        <v>23925</v>
      </c>
    </row>
    <row r="482" spans="1:11">
      <c r="A482" s="3">
        <v>465</v>
      </c>
      <c r="B482" s="4">
        <v>79.5</v>
      </c>
      <c r="C482" s="2">
        <v>75.903000000000006</v>
      </c>
      <c r="D482" s="2">
        <v>78.841999999999999</v>
      </c>
      <c r="E482" s="2">
        <v>77.805000000000007</v>
      </c>
      <c r="F482" s="2">
        <v>70.307000000000002</v>
      </c>
      <c r="G482" s="2">
        <v>74.897000000000006</v>
      </c>
      <c r="H482" s="2"/>
      <c r="I482" s="2"/>
      <c r="J482" s="2">
        <v>23783</v>
      </c>
      <c r="K482" s="2">
        <v>23919</v>
      </c>
    </row>
    <row r="483" spans="1:11">
      <c r="A483" s="3">
        <v>465.5</v>
      </c>
      <c r="B483" s="4">
        <v>79.5</v>
      </c>
      <c r="C483" s="2">
        <v>75.953999999999994</v>
      </c>
      <c r="D483" s="2">
        <v>78.893000000000001</v>
      </c>
      <c r="E483" s="2">
        <v>77.793000000000006</v>
      </c>
      <c r="F483" s="2">
        <v>70.254000000000005</v>
      </c>
      <c r="G483" s="2">
        <v>74.885999999999996</v>
      </c>
      <c r="H483" s="2"/>
      <c r="I483" s="2"/>
      <c r="J483" s="2">
        <v>23778</v>
      </c>
      <c r="K483" s="2">
        <v>23926</v>
      </c>
    </row>
    <row r="484" spans="1:11">
      <c r="A484" s="3">
        <v>466</v>
      </c>
      <c r="B484" s="4">
        <v>79.5</v>
      </c>
      <c r="C484" s="2">
        <v>75.95</v>
      </c>
      <c r="D484" s="2">
        <v>78.959000000000003</v>
      </c>
      <c r="E484" s="2">
        <v>77.765000000000001</v>
      </c>
      <c r="F484" s="2">
        <v>70.313000000000002</v>
      </c>
      <c r="G484" s="2">
        <v>74.863</v>
      </c>
      <c r="H484" s="2"/>
      <c r="I484" s="2"/>
      <c r="J484" s="2">
        <v>23803</v>
      </c>
      <c r="K484" s="2">
        <v>23951</v>
      </c>
    </row>
    <row r="485" spans="1:11">
      <c r="A485" s="3">
        <v>466.5</v>
      </c>
      <c r="B485" s="4">
        <v>79.400000000000006</v>
      </c>
      <c r="C485" s="2">
        <v>75.924000000000007</v>
      </c>
      <c r="D485" s="2">
        <v>79.052999999999997</v>
      </c>
      <c r="E485" s="2">
        <v>77.721999999999994</v>
      </c>
      <c r="F485" s="2">
        <v>70.394999999999996</v>
      </c>
      <c r="G485" s="2">
        <v>74.953999999999994</v>
      </c>
      <c r="H485" s="2"/>
      <c r="I485" s="2"/>
      <c r="J485" s="2">
        <v>23887</v>
      </c>
      <c r="K485" s="2">
        <v>24042</v>
      </c>
    </row>
    <row r="486" spans="1:11">
      <c r="A486" s="3">
        <v>467</v>
      </c>
      <c r="B486" s="4">
        <v>79.400000000000006</v>
      </c>
      <c r="C486" s="2">
        <v>75.921999999999997</v>
      </c>
      <c r="D486" s="2">
        <v>79.174999999999997</v>
      </c>
      <c r="E486" s="2">
        <v>77.62</v>
      </c>
      <c r="F486" s="2">
        <v>70.459999999999994</v>
      </c>
      <c r="G486" s="2">
        <v>75.004999999999995</v>
      </c>
      <c r="H486" s="2"/>
      <c r="I486" s="2"/>
      <c r="J486" s="2">
        <v>23973</v>
      </c>
      <c r="K486" s="2">
        <v>24142</v>
      </c>
    </row>
    <row r="487" spans="1:11">
      <c r="A487" s="3">
        <v>467.5</v>
      </c>
      <c r="B487" s="4">
        <v>79.400000000000006</v>
      </c>
      <c r="C487" s="2">
        <v>75.924000000000007</v>
      </c>
      <c r="D487" s="2">
        <v>79.221000000000004</v>
      </c>
      <c r="E487" s="2">
        <v>77.542000000000002</v>
      </c>
      <c r="F487" s="2">
        <v>70.567999999999998</v>
      </c>
      <c r="G487" s="2">
        <v>75.028999999999996</v>
      </c>
      <c r="H487" s="2"/>
      <c r="I487" s="2"/>
      <c r="J487" s="2">
        <v>24072</v>
      </c>
      <c r="K487" s="2">
        <v>24246</v>
      </c>
    </row>
    <row r="488" spans="1:11">
      <c r="A488" s="3">
        <v>468</v>
      </c>
      <c r="B488" s="4">
        <v>79.400000000000006</v>
      </c>
      <c r="C488" s="2">
        <v>75.92</v>
      </c>
      <c r="D488" s="2">
        <v>79.183000000000007</v>
      </c>
      <c r="E488" s="2">
        <v>77.582999999999998</v>
      </c>
      <c r="F488" s="2">
        <v>70.692999999999998</v>
      </c>
      <c r="G488" s="2">
        <v>75.174000000000007</v>
      </c>
      <c r="H488" s="2"/>
      <c r="I488" s="2"/>
      <c r="J488" s="2">
        <v>24246</v>
      </c>
      <c r="K488" s="2">
        <v>24415</v>
      </c>
    </row>
    <row r="489" spans="1:11">
      <c r="A489" s="3">
        <v>468.5</v>
      </c>
      <c r="B489" s="4">
        <v>79.5</v>
      </c>
      <c r="C489" s="2">
        <v>76.025999999999996</v>
      </c>
      <c r="D489" s="2">
        <v>79.177000000000007</v>
      </c>
      <c r="E489" s="2">
        <v>77.650999999999996</v>
      </c>
      <c r="F489" s="2">
        <v>70.736000000000004</v>
      </c>
      <c r="G489" s="2">
        <v>75.278000000000006</v>
      </c>
      <c r="H489" s="2"/>
      <c r="I489" s="2"/>
      <c r="J489" s="2">
        <v>24487</v>
      </c>
      <c r="K489" s="2">
        <v>24654</v>
      </c>
    </row>
    <row r="490" spans="1:11">
      <c r="A490" s="3">
        <v>469</v>
      </c>
      <c r="B490" s="4">
        <v>79.5</v>
      </c>
      <c r="C490" s="2">
        <v>76.093000000000004</v>
      </c>
      <c r="D490" s="2">
        <v>79.177999999999997</v>
      </c>
      <c r="E490" s="2">
        <v>77.771000000000001</v>
      </c>
      <c r="F490" s="2">
        <v>70.765000000000001</v>
      </c>
      <c r="G490" s="2">
        <v>75.328999999999994</v>
      </c>
      <c r="H490" s="2"/>
      <c r="I490" s="2"/>
      <c r="J490" s="2">
        <v>24658</v>
      </c>
      <c r="K490" s="2">
        <v>24826</v>
      </c>
    </row>
    <row r="491" spans="1:11">
      <c r="A491" s="3">
        <v>469.5</v>
      </c>
      <c r="B491" s="4">
        <v>79.5</v>
      </c>
      <c r="C491" s="2">
        <v>76.033000000000001</v>
      </c>
      <c r="D491" s="2">
        <v>79.132999999999996</v>
      </c>
      <c r="E491" s="2">
        <v>77.894000000000005</v>
      </c>
      <c r="F491" s="2">
        <v>70.816999999999993</v>
      </c>
      <c r="G491" s="2">
        <v>75.369</v>
      </c>
      <c r="H491" s="2"/>
      <c r="I491" s="2"/>
      <c r="J491" s="2">
        <v>24746</v>
      </c>
      <c r="K491" s="2">
        <v>24907</v>
      </c>
    </row>
    <row r="492" spans="1:11">
      <c r="A492" s="3">
        <v>470</v>
      </c>
      <c r="B492" s="4">
        <v>79.599999999999994</v>
      </c>
      <c r="C492" s="2">
        <v>76.022000000000006</v>
      </c>
      <c r="D492" s="2">
        <v>79.114000000000004</v>
      </c>
      <c r="E492" s="2">
        <v>77.966999999999999</v>
      </c>
      <c r="F492" s="2">
        <v>70.861000000000004</v>
      </c>
      <c r="G492" s="2">
        <v>75.421999999999997</v>
      </c>
      <c r="H492" s="2"/>
      <c r="I492" s="2"/>
      <c r="J492" s="2">
        <v>24827</v>
      </c>
      <c r="K492" s="2">
        <v>24983</v>
      </c>
    </row>
    <row r="493" spans="1:11">
      <c r="A493" s="3">
        <v>470.5</v>
      </c>
      <c r="B493" s="4">
        <v>79.599999999999994</v>
      </c>
      <c r="C493" s="2">
        <v>76.058999999999997</v>
      </c>
      <c r="D493" s="2">
        <v>79.146000000000001</v>
      </c>
      <c r="E493" s="2">
        <v>77.992999999999995</v>
      </c>
      <c r="F493" s="2">
        <v>70.876999999999995</v>
      </c>
      <c r="G493" s="2">
        <v>75.421999999999997</v>
      </c>
      <c r="H493" s="2"/>
      <c r="I493" s="2"/>
      <c r="J493" s="2">
        <v>24989</v>
      </c>
      <c r="K493" s="2">
        <v>25147</v>
      </c>
    </row>
    <row r="494" spans="1:11">
      <c r="A494" s="3">
        <v>471</v>
      </c>
      <c r="B494" s="4">
        <v>79.599999999999994</v>
      </c>
      <c r="C494" s="2">
        <v>76.045000000000002</v>
      </c>
      <c r="D494" s="2">
        <v>79.135000000000005</v>
      </c>
      <c r="E494" s="2">
        <v>77.944000000000003</v>
      </c>
      <c r="F494" s="2">
        <v>70.811999999999998</v>
      </c>
      <c r="G494" s="2">
        <v>75.358999999999995</v>
      </c>
      <c r="H494" s="2"/>
      <c r="I494" s="2"/>
      <c r="J494" s="2">
        <v>25260</v>
      </c>
      <c r="K494" s="2">
        <v>25411</v>
      </c>
    </row>
    <row r="495" spans="1:11">
      <c r="A495" s="3">
        <v>471.5</v>
      </c>
      <c r="B495" s="4">
        <v>79.599999999999994</v>
      </c>
      <c r="C495" s="2">
        <v>76.018000000000001</v>
      </c>
      <c r="D495" s="2">
        <v>79.117000000000004</v>
      </c>
      <c r="E495" s="2">
        <v>77.838999999999999</v>
      </c>
      <c r="F495" s="2">
        <v>70.763000000000005</v>
      </c>
      <c r="G495" s="2">
        <v>75.281000000000006</v>
      </c>
      <c r="H495" s="2"/>
      <c r="I495" s="2"/>
      <c r="J495" s="2">
        <v>25647</v>
      </c>
      <c r="K495" s="2">
        <v>25784</v>
      </c>
    </row>
    <row r="496" spans="1:11">
      <c r="A496" s="3">
        <v>472</v>
      </c>
      <c r="B496" s="4">
        <v>79.599999999999994</v>
      </c>
      <c r="C496" s="2">
        <v>76.025000000000006</v>
      </c>
      <c r="D496" s="2">
        <v>79.146000000000001</v>
      </c>
      <c r="E496" s="2">
        <v>77.805000000000007</v>
      </c>
      <c r="F496" s="2">
        <v>70.748999999999995</v>
      </c>
      <c r="G496" s="2">
        <v>75.245999999999995</v>
      </c>
      <c r="H496" s="2"/>
      <c r="I496" s="2"/>
      <c r="J496" s="2">
        <v>26078</v>
      </c>
      <c r="K496" s="2">
        <v>26206</v>
      </c>
    </row>
    <row r="497" spans="1:11">
      <c r="A497" s="3">
        <v>472.5</v>
      </c>
      <c r="B497" s="4">
        <v>79.5</v>
      </c>
      <c r="C497" s="2">
        <v>76.067999999999998</v>
      </c>
      <c r="D497" s="2">
        <v>79.171000000000006</v>
      </c>
      <c r="E497" s="2">
        <v>77.858999999999995</v>
      </c>
      <c r="F497" s="2">
        <v>70.763999999999996</v>
      </c>
      <c r="G497" s="2">
        <v>75.221999999999994</v>
      </c>
      <c r="H497" s="2"/>
      <c r="I497" s="2"/>
      <c r="J497" s="2">
        <v>26474</v>
      </c>
      <c r="K497" s="2">
        <v>26593</v>
      </c>
    </row>
    <row r="498" spans="1:11">
      <c r="A498" s="3">
        <v>473</v>
      </c>
      <c r="B498" s="4">
        <v>79.5</v>
      </c>
      <c r="C498" s="2">
        <v>76.111999999999995</v>
      </c>
      <c r="D498" s="2">
        <v>79.150999999999996</v>
      </c>
      <c r="E498" s="2">
        <v>77.915000000000006</v>
      </c>
      <c r="F498" s="2">
        <v>70.832999999999998</v>
      </c>
      <c r="G498" s="2">
        <v>75.233999999999995</v>
      </c>
      <c r="H498" s="2"/>
      <c r="I498" s="2"/>
      <c r="J498" s="2">
        <v>26801</v>
      </c>
      <c r="K498" s="2">
        <v>26918</v>
      </c>
    </row>
    <row r="499" spans="1:11">
      <c r="A499" s="3">
        <v>473.5</v>
      </c>
      <c r="B499" s="4">
        <v>79.400000000000006</v>
      </c>
      <c r="C499" s="2">
        <v>76.117999999999995</v>
      </c>
      <c r="D499" s="2">
        <v>79.191999999999993</v>
      </c>
      <c r="E499" s="2">
        <v>78.018000000000001</v>
      </c>
      <c r="F499" s="2">
        <v>70.930999999999997</v>
      </c>
      <c r="G499" s="2">
        <v>75.382000000000005</v>
      </c>
      <c r="H499" s="2"/>
      <c r="I499" s="2"/>
      <c r="J499" s="2">
        <v>27085</v>
      </c>
      <c r="K499" s="2">
        <v>27222</v>
      </c>
    </row>
    <row r="500" spans="1:11">
      <c r="A500" s="3">
        <v>474</v>
      </c>
      <c r="B500" s="4">
        <v>79.400000000000006</v>
      </c>
      <c r="C500" s="2">
        <v>76.152000000000001</v>
      </c>
      <c r="D500" s="2">
        <v>79.302000000000007</v>
      </c>
      <c r="E500" s="2">
        <v>78.132999999999996</v>
      </c>
      <c r="F500" s="2">
        <v>70.959000000000003</v>
      </c>
      <c r="G500" s="2">
        <v>75.519000000000005</v>
      </c>
      <c r="H500" s="2"/>
      <c r="I500" s="2"/>
      <c r="J500" s="2">
        <v>27374</v>
      </c>
      <c r="K500" s="2">
        <v>27539</v>
      </c>
    </row>
    <row r="501" spans="1:11">
      <c r="A501" s="3">
        <v>474.5</v>
      </c>
      <c r="B501" s="4">
        <v>79.5</v>
      </c>
      <c r="C501" s="2">
        <v>76.221999999999994</v>
      </c>
      <c r="D501" s="2">
        <v>79.375</v>
      </c>
      <c r="E501" s="2">
        <v>78.212999999999994</v>
      </c>
      <c r="F501" s="2">
        <v>70.938999999999993</v>
      </c>
      <c r="G501" s="2">
        <v>75.566000000000003</v>
      </c>
      <c r="H501" s="2"/>
      <c r="I501" s="2"/>
      <c r="J501" s="2">
        <v>27710</v>
      </c>
      <c r="K501" s="2">
        <v>27906</v>
      </c>
    </row>
    <row r="502" spans="1:11">
      <c r="A502" s="3">
        <v>475</v>
      </c>
      <c r="B502" s="4">
        <v>79.7</v>
      </c>
      <c r="C502" s="2">
        <v>76.247</v>
      </c>
      <c r="D502" s="2">
        <v>79.442999999999998</v>
      </c>
      <c r="E502" s="2">
        <v>78.238</v>
      </c>
      <c r="F502" s="2">
        <v>70.899000000000001</v>
      </c>
      <c r="G502" s="2">
        <v>75.575000000000003</v>
      </c>
      <c r="H502" s="2"/>
      <c r="I502" s="2"/>
      <c r="J502" s="2">
        <v>28057</v>
      </c>
      <c r="K502" s="2">
        <v>28277</v>
      </c>
    </row>
    <row r="503" spans="1:11">
      <c r="A503" s="3">
        <v>475.5</v>
      </c>
      <c r="B503" s="4">
        <v>79.7</v>
      </c>
      <c r="C503" s="2">
        <v>76.274000000000001</v>
      </c>
      <c r="D503" s="2">
        <v>79.56</v>
      </c>
      <c r="E503" s="2">
        <v>78.216999999999999</v>
      </c>
      <c r="F503" s="2">
        <v>70.869</v>
      </c>
      <c r="G503" s="2">
        <v>75.525000000000006</v>
      </c>
      <c r="H503" s="2"/>
      <c r="I503" s="2"/>
      <c r="J503" s="2">
        <v>28359</v>
      </c>
      <c r="K503" s="2">
        <v>28592</v>
      </c>
    </row>
    <row r="504" spans="1:11">
      <c r="A504" s="3">
        <v>476</v>
      </c>
      <c r="B504" s="4">
        <v>79.8</v>
      </c>
      <c r="C504" s="2">
        <v>76.33</v>
      </c>
      <c r="D504" s="2">
        <v>79.611999999999995</v>
      </c>
      <c r="E504" s="2">
        <v>78.198999999999998</v>
      </c>
      <c r="F504" s="2">
        <v>70.873999999999995</v>
      </c>
      <c r="G504" s="2">
        <v>75.430999999999997</v>
      </c>
      <c r="H504" s="2"/>
      <c r="I504" s="2"/>
      <c r="J504" s="2">
        <v>28664</v>
      </c>
      <c r="K504" s="2">
        <v>28899</v>
      </c>
    </row>
    <row r="505" spans="1:11">
      <c r="A505" s="3">
        <v>476.5</v>
      </c>
      <c r="B505" s="4">
        <v>79.8</v>
      </c>
      <c r="C505" s="2">
        <v>76.331000000000003</v>
      </c>
      <c r="D505" s="2">
        <v>79.582999999999998</v>
      </c>
      <c r="E505" s="2">
        <v>78.215999999999994</v>
      </c>
      <c r="F505" s="2">
        <v>70.893000000000001</v>
      </c>
      <c r="G505" s="2">
        <v>75.430999999999997</v>
      </c>
      <c r="H505" s="2"/>
      <c r="I505" s="2"/>
      <c r="J505" s="2">
        <v>29054</v>
      </c>
      <c r="K505" s="2">
        <v>29290</v>
      </c>
    </row>
    <row r="506" spans="1:11">
      <c r="A506" s="3">
        <v>477</v>
      </c>
      <c r="B506" s="4">
        <v>79.8</v>
      </c>
      <c r="C506" s="2">
        <v>76.275000000000006</v>
      </c>
      <c r="D506" s="2">
        <v>79.563000000000002</v>
      </c>
      <c r="E506" s="2">
        <v>78.197000000000003</v>
      </c>
      <c r="F506" s="2">
        <v>70.896000000000001</v>
      </c>
      <c r="G506" s="2">
        <v>75.484999999999999</v>
      </c>
      <c r="H506" s="2"/>
      <c r="I506" s="2"/>
      <c r="J506" s="2">
        <v>29527</v>
      </c>
      <c r="K506" s="2">
        <v>29769</v>
      </c>
    </row>
    <row r="507" spans="1:11">
      <c r="A507" s="3">
        <v>477.5</v>
      </c>
      <c r="B507" s="4">
        <v>79.8</v>
      </c>
      <c r="C507" s="2">
        <v>76.236000000000004</v>
      </c>
      <c r="D507" s="2">
        <v>79.510000000000005</v>
      </c>
      <c r="E507" s="2">
        <v>78.162999999999997</v>
      </c>
      <c r="F507" s="2">
        <v>70.885000000000005</v>
      </c>
      <c r="G507" s="2">
        <v>75.495999999999995</v>
      </c>
      <c r="H507" s="2"/>
      <c r="I507" s="2"/>
      <c r="J507" s="2">
        <v>30019</v>
      </c>
      <c r="K507" s="2">
        <v>30268</v>
      </c>
    </row>
    <row r="508" spans="1:11">
      <c r="A508" s="3">
        <v>478</v>
      </c>
      <c r="B508" s="4">
        <v>79.8</v>
      </c>
      <c r="C508" s="2">
        <v>76.206000000000003</v>
      </c>
      <c r="D508" s="2">
        <v>79.456000000000003</v>
      </c>
      <c r="E508" s="2">
        <v>78.179000000000002</v>
      </c>
      <c r="F508" s="2">
        <v>70.852000000000004</v>
      </c>
      <c r="G508" s="2">
        <v>75.498000000000005</v>
      </c>
      <c r="H508" s="2"/>
      <c r="I508" s="2"/>
      <c r="J508" s="2">
        <v>30498</v>
      </c>
      <c r="K508" s="2">
        <v>30745</v>
      </c>
    </row>
    <row r="509" spans="1:11">
      <c r="A509" s="3">
        <v>478.5</v>
      </c>
      <c r="B509" s="4">
        <v>79.8</v>
      </c>
      <c r="C509" s="2">
        <v>76.192999999999998</v>
      </c>
      <c r="D509" s="2">
        <v>79.456000000000003</v>
      </c>
      <c r="E509" s="2">
        <v>78.2</v>
      </c>
      <c r="F509" s="2">
        <v>70.858000000000004</v>
      </c>
      <c r="G509" s="2">
        <v>75.504000000000005</v>
      </c>
      <c r="H509" s="2"/>
      <c r="I509" s="2"/>
      <c r="J509" s="2">
        <v>30963</v>
      </c>
      <c r="K509" s="2">
        <v>31203</v>
      </c>
    </row>
    <row r="510" spans="1:11">
      <c r="A510" s="3">
        <v>479</v>
      </c>
      <c r="B510" s="4">
        <v>79.900000000000006</v>
      </c>
      <c r="C510" s="2">
        <v>76.242000000000004</v>
      </c>
      <c r="D510" s="2">
        <v>79.433999999999997</v>
      </c>
      <c r="E510" s="2">
        <v>78.183999999999997</v>
      </c>
      <c r="F510" s="2">
        <v>70.936999999999998</v>
      </c>
      <c r="G510" s="2">
        <v>75.486000000000004</v>
      </c>
      <c r="H510" s="2"/>
      <c r="I510" s="2"/>
      <c r="J510" s="2">
        <v>31392</v>
      </c>
      <c r="K510" s="2">
        <v>31626</v>
      </c>
    </row>
    <row r="511" spans="1:11">
      <c r="A511" s="3">
        <v>479.5</v>
      </c>
      <c r="B511" s="4">
        <v>79.900000000000006</v>
      </c>
      <c r="C511" s="2">
        <v>76.343000000000004</v>
      </c>
      <c r="D511" s="2">
        <v>79.412000000000006</v>
      </c>
      <c r="E511" s="2">
        <v>78.179000000000002</v>
      </c>
      <c r="F511" s="2">
        <v>71.022999999999996</v>
      </c>
      <c r="G511" s="2">
        <v>75.509</v>
      </c>
      <c r="H511" s="2"/>
      <c r="I511" s="2"/>
      <c r="J511" s="2">
        <v>31781</v>
      </c>
      <c r="K511" s="2">
        <v>32005</v>
      </c>
    </row>
    <row r="512" spans="1:11">
      <c r="A512" s="3">
        <v>480</v>
      </c>
      <c r="B512" s="4">
        <v>79.900000000000006</v>
      </c>
      <c r="C512" s="2">
        <v>76.397999999999996</v>
      </c>
      <c r="D512" s="2">
        <v>79.394999999999996</v>
      </c>
      <c r="E512" s="2">
        <v>78.174999999999997</v>
      </c>
      <c r="F512" s="2">
        <v>71.043000000000006</v>
      </c>
      <c r="G512" s="2">
        <v>75.554000000000002</v>
      </c>
      <c r="H512" s="2"/>
      <c r="I512" s="2"/>
      <c r="J512" s="2">
        <v>32235</v>
      </c>
      <c r="K512" s="2">
        <v>32446</v>
      </c>
    </row>
    <row r="513" spans="1:11">
      <c r="A513" s="3">
        <v>480.5</v>
      </c>
      <c r="B513" s="4">
        <v>79.900000000000006</v>
      </c>
      <c r="C513" s="2">
        <v>76.441000000000003</v>
      </c>
      <c r="D513" s="2">
        <v>79.326999999999998</v>
      </c>
      <c r="E513" s="2">
        <v>78.167000000000002</v>
      </c>
      <c r="F513" s="2">
        <v>71.043999999999997</v>
      </c>
      <c r="G513" s="2">
        <v>75.597999999999999</v>
      </c>
      <c r="H513" s="2"/>
      <c r="I513" s="2"/>
      <c r="J513" s="2">
        <v>32799</v>
      </c>
      <c r="K513" s="2">
        <v>33004</v>
      </c>
    </row>
    <row r="514" spans="1:11">
      <c r="A514" s="3">
        <v>481</v>
      </c>
      <c r="B514" s="4">
        <v>79.900000000000006</v>
      </c>
      <c r="C514" s="2">
        <v>76.492999999999995</v>
      </c>
      <c r="D514" s="2">
        <v>79.274000000000001</v>
      </c>
      <c r="E514" s="2">
        <v>78.180000000000007</v>
      </c>
      <c r="F514" s="2">
        <v>71.028000000000006</v>
      </c>
      <c r="G514" s="2">
        <v>75.593999999999994</v>
      </c>
      <c r="H514" s="2"/>
      <c r="I514" s="2"/>
      <c r="J514" s="2">
        <v>33346</v>
      </c>
      <c r="K514" s="2">
        <v>33554</v>
      </c>
    </row>
    <row r="515" spans="1:11">
      <c r="A515" s="3">
        <v>481.5</v>
      </c>
      <c r="B515" s="4">
        <v>79.900000000000006</v>
      </c>
      <c r="C515" s="2">
        <v>76.524000000000001</v>
      </c>
      <c r="D515" s="2">
        <v>79.278999999999996</v>
      </c>
      <c r="E515" s="2">
        <v>78.228999999999999</v>
      </c>
      <c r="F515" s="2">
        <v>71.022999999999996</v>
      </c>
      <c r="G515" s="2">
        <v>75.623999999999995</v>
      </c>
      <c r="H515" s="2"/>
      <c r="I515" s="2"/>
      <c r="J515" s="2">
        <v>33777</v>
      </c>
      <c r="K515" s="2">
        <v>33995</v>
      </c>
    </row>
    <row r="516" spans="1:11">
      <c r="A516" s="3">
        <v>482</v>
      </c>
      <c r="B516" s="4">
        <v>79.900000000000006</v>
      </c>
      <c r="C516" s="2">
        <v>76.509</v>
      </c>
      <c r="D516" s="2">
        <v>79.263999999999996</v>
      </c>
      <c r="E516" s="2">
        <v>78.335999999999999</v>
      </c>
      <c r="F516" s="2">
        <v>71.025000000000006</v>
      </c>
      <c r="G516" s="2">
        <v>75.677999999999997</v>
      </c>
      <c r="H516" s="2"/>
      <c r="I516" s="2"/>
      <c r="J516" s="2">
        <v>34172</v>
      </c>
      <c r="K516" s="2">
        <v>34407</v>
      </c>
    </row>
    <row r="517" spans="1:11">
      <c r="A517" s="3">
        <v>482.5</v>
      </c>
      <c r="B517" s="4">
        <v>80</v>
      </c>
      <c r="C517" s="2">
        <v>76.522999999999996</v>
      </c>
      <c r="D517" s="2">
        <v>79.298000000000002</v>
      </c>
      <c r="E517" s="2">
        <v>78.45</v>
      </c>
      <c r="F517" s="2">
        <v>71.051000000000002</v>
      </c>
      <c r="G517" s="2">
        <v>75.716999999999999</v>
      </c>
      <c r="H517" s="2"/>
      <c r="I517" s="2"/>
      <c r="J517" s="2">
        <v>34584</v>
      </c>
      <c r="K517" s="2">
        <v>34829</v>
      </c>
    </row>
    <row r="518" spans="1:11">
      <c r="A518" s="3">
        <v>483</v>
      </c>
      <c r="B518" s="4">
        <v>80</v>
      </c>
      <c r="C518" s="2">
        <v>76.537999999999997</v>
      </c>
      <c r="D518" s="2">
        <v>79.400000000000006</v>
      </c>
      <c r="E518" s="2">
        <v>78.516000000000005</v>
      </c>
      <c r="F518" s="2">
        <v>71.072000000000003</v>
      </c>
      <c r="G518" s="2">
        <v>75.710999999999999</v>
      </c>
      <c r="H518" s="2"/>
      <c r="I518" s="2"/>
      <c r="J518" s="2">
        <v>34881</v>
      </c>
      <c r="K518" s="2">
        <v>35133</v>
      </c>
    </row>
    <row r="519" spans="1:11">
      <c r="A519" s="3">
        <v>483.5</v>
      </c>
      <c r="B519" s="4">
        <v>80</v>
      </c>
      <c r="C519" s="2">
        <v>76.522999999999996</v>
      </c>
      <c r="D519" s="2">
        <v>79.391999999999996</v>
      </c>
      <c r="E519" s="2">
        <v>78.557000000000002</v>
      </c>
      <c r="F519" s="2">
        <v>71.084000000000003</v>
      </c>
      <c r="G519" s="2">
        <v>75.704999999999998</v>
      </c>
      <c r="H519" s="2"/>
      <c r="I519" s="2"/>
      <c r="J519" s="2">
        <v>35111</v>
      </c>
      <c r="K519" s="2">
        <v>35388</v>
      </c>
    </row>
    <row r="520" spans="1:11">
      <c r="A520" s="3">
        <v>484</v>
      </c>
      <c r="B520" s="4">
        <v>80</v>
      </c>
      <c r="C520" s="2">
        <v>76.540000000000006</v>
      </c>
      <c r="D520" s="2">
        <v>79.385999999999996</v>
      </c>
      <c r="E520" s="2">
        <v>78.521000000000001</v>
      </c>
      <c r="F520" s="2">
        <v>71.033000000000001</v>
      </c>
      <c r="G520" s="2">
        <v>75.634</v>
      </c>
      <c r="H520" s="2"/>
      <c r="I520" s="2"/>
      <c r="J520" s="2">
        <v>35384</v>
      </c>
      <c r="K520" s="2">
        <v>35682</v>
      </c>
    </row>
    <row r="521" spans="1:11">
      <c r="A521" s="3">
        <v>484.5</v>
      </c>
      <c r="B521" s="4">
        <v>79.900000000000006</v>
      </c>
      <c r="C521" s="2">
        <v>76.608000000000004</v>
      </c>
      <c r="D521" s="2">
        <v>79.48</v>
      </c>
      <c r="E521" s="2">
        <v>78.411000000000001</v>
      </c>
      <c r="F521" s="2">
        <v>70.956999999999994</v>
      </c>
      <c r="G521" s="2">
        <v>75.512</v>
      </c>
      <c r="H521" s="2"/>
      <c r="I521" s="2"/>
      <c r="J521" s="2">
        <v>35460</v>
      </c>
      <c r="K521" s="2">
        <v>35752</v>
      </c>
    </row>
    <row r="522" spans="1:11">
      <c r="A522" s="3">
        <v>485</v>
      </c>
      <c r="B522" s="4">
        <v>79.900000000000006</v>
      </c>
      <c r="C522" s="2">
        <v>76.611999999999995</v>
      </c>
      <c r="D522" s="2">
        <v>79.519000000000005</v>
      </c>
      <c r="E522" s="2">
        <v>78.301000000000002</v>
      </c>
      <c r="F522" s="2">
        <v>70.881</v>
      </c>
      <c r="G522" s="2">
        <v>75.466999999999999</v>
      </c>
      <c r="H522" s="2"/>
      <c r="I522" s="2"/>
      <c r="J522" s="2">
        <v>35097</v>
      </c>
      <c r="K522" s="2">
        <v>35390</v>
      </c>
    </row>
    <row r="523" spans="1:11">
      <c r="A523" s="3">
        <v>485.5</v>
      </c>
      <c r="B523" s="4">
        <v>79.900000000000006</v>
      </c>
      <c r="C523" s="2">
        <v>76.590999999999994</v>
      </c>
      <c r="D523" s="2">
        <v>79.524000000000001</v>
      </c>
      <c r="E523" s="2">
        <v>78.203000000000003</v>
      </c>
      <c r="F523" s="2">
        <v>70.852999999999994</v>
      </c>
      <c r="G523" s="2">
        <v>75.503</v>
      </c>
      <c r="H523" s="2"/>
      <c r="I523" s="2"/>
      <c r="J523" s="2">
        <v>34557</v>
      </c>
      <c r="K523" s="2">
        <v>34842</v>
      </c>
    </row>
    <row r="524" spans="1:11">
      <c r="A524" s="3">
        <v>486</v>
      </c>
      <c r="B524" s="4">
        <v>80</v>
      </c>
      <c r="C524" s="2">
        <v>76.596000000000004</v>
      </c>
      <c r="D524" s="2">
        <v>79.625</v>
      </c>
      <c r="E524" s="2">
        <v>78.116</v>
      </c>
      <c r="F524" s="2">
        <v>70.844999999999999</v>
      </c>
      <c r="G524" s="2">
        <v>75.587999999999994</v>
      </c>
      <c r="H524" s="2"/>
      <c r="I524" s="2"/>
      <c r="J524" s="2">
        <v>34181</v>
      </c>
      <c r="K524" s="2">
        <v>34441</v>
      </c>
    </row>
    <row r="525" spans="1:11">
      <c r="A525" s="3">
        <v>486.5</v>
      </c>
      <c r="B525" s="4">
        <v>80</v>
      </c>
      <c r="C525" s="2">
        <v>76.537999999999997</v>
      </c>
      <c r="D525" s="2">
        <v>79.649000000000001</v>
      </c>
      <c r="E525" s="2">
        <v>78.058000000000007</v>
      </c>
      <c r="F525" s="2">
        <v>70.858999999999995</v>
      </c>
      <c r="G525" s="2">
        <v>75.631</v>
      </c>
      <c r="H525" s="2"/>
      <c r="I525" s="2"/>
      <c r="J525" s="2">
        <v>34132</v>
      </c>
      <c r="K525" s="2">
        <v>34361</v>
      </c>
    </row>
    <row r="526" spans="1:11">
      <c r="A526" s="3">
        <v>487</v>
      </c>
      <c r="B526" s="4">
        <v>80</v>
      </c>
      <c r="C526" s="2">
        <v>76.472999999999999</v>
      </c>
      <c r="D526" s="2">
        <v>79.61</v>
      </c>
      <c r="E526" s="2">
        <v>78.034999999999997</v>
      </c>
      <c r="F526" s="2">
        <v>70.849000000000004</v>
      </c>
      <c r="G526" s="2">
        <v>75.603999999999999</v>
      </c>
      <c r="H526" s="2"/>
      <c r="I526" s="2"/>
      <c r="J526" s="2">
        <v>34616</v>
      </c>
      <c r="K526" s="2">
        <v>34846</v>
      </c>
    </row>
    <row r="527" spans="1:11">
      <c r="A527" s="3">
        <v>487.5</v>
      </c>
      <c r="B527" s="4">
        <v>80.099999999999994</v>
      </c>
      <c r="C527" s="2">
        <v>76.483000000000004</v>
      </c>
      <c r="D527" s="2">
        <v>79.626000000000005</v>
      </c>
      <c r="E527" s="2">
        <v>78.057000000000002</v>
      </c>
      <c r="F527" s="2">
        <v>70.850999999999999</v>
      </c>
      <c r="G527" s="2">
        <v>75.564999999999998</v>
      </c>
      <c r="H527" s="2"/>
      <c r="I527" s="2"/>
      <c r="J527" s="2">
        <v>35614</v>
      </c>
      <c r="K527" s="2">
        <v>35872</v>
      </c>
    </row>
    <row r="528" spans="1:11">
      <c r="A528" s="3">
        <v>488</v>
      </c>
      <c r="B528" s="4">
        <v>80.099999999999994</v>
      </c>
      <c r="C528" s="2">
        <v>76.486000000000004</v>
      </c>
      <c r="D528" s="2">
        <v>79.591999999999999</v>
      </c>
      <c r="E528" s="2">
        <v>78.099999999999994</v>
      </c>
      <c r="F528" s="2">
        <v>70.856999999999999</v>
      </c>
      <c r="G528" s="2">
        <v>75.512</v>
      </c>
      <c r="H528" s="2"/>
      <c r="I528" s="2"/>
      <c r="J528" s="2">
        <v>36815</v>
      </c>
      <c r="K528" s="2">
        <v>37111</v>
      </c>
    </row>
    <row r="529" spans="1:11">
      <c r="A529" s="3">
        <v>488.5</v>
      </c>
      <c r="B529" s="4">
        <v>80.099999999999994</v>
      </c>
      <c r="C529" s="2">
        <v>76.459000000000003</v>
      </c>
      <c r="D529" s="2">
        <v>79.548000000000002</v>
      </c>
      <c r="E529" s="2">
        <v>78.144999999999996</v>
      </c>
      <c r="F529" s="2">
        <v>70.86</v>
      </c>
      <c r="G529" s="2">
        <v>75.438999999999993</v>
      </c>
      <c r="H529" s="2"/>
      <c r="I529" s="2"/>
      <c r="J529" s="2">
        <v>38032</v>
      </c>
      <c r="K529" s="2">
        <v>38356</v>
      </c>
    </row>
    <row r="530" spans="1:11">
      <c r="A530" s="3">
        <v>489</v>
      </c>
      <c r="B530" s="4">
        <v>80.099999999999994</v>
      </c>
      <c r="C530" s="2">
        <v>76.471999999999994</v>
      </c>
      <c r="D530" s="2">
        <v>79.575000000000003</v>
      </c>
      <c r="E530" s="2">
        <v>78.227000000000004</v>
      </c>
      <c r="F530" s="2">
        <v>70.896000000000001</v>
      </c>
      <c r="G530" s="2">
        <v>75.426000000000002</v>
      </c>
      <c r="H530" s="2"/>
      <c r="I530" s="2"/>
      <c r="J530" s="2">
        <v>39200</v>
      </c>
      <c r="K530" s="2">
        <v>39535</v>
      </c>
    </row>
    <row r="531" spans="1:11">
      <c r="A531" s="3">
        <v>489.5</v>
      </c>
      <c r="B531" s="4">
        <v>80.099999999999994</v>
      </c>
      <c r="C531" s="2">
        <v>76.462000000000003</v>
      </c>
      <c r="D531" s="2">
        <v>79.549000000000007</v>
      </c>
      <c r="E531" s="2">
        <v>78.316999999999993</v>
      </c>
      <c r="F531" s="2">
        <v>70.957999999999998</v>
      </c>
      <c r="G531" s="2">
        <v>75.494</v>
      </c>
      <c r="H531" s="2"/>
      <c r="I531" s="2"/>
      <c r="J531" s="2">
        <v>40215</v>
      </c>
      <c r="K531" s="2">
        <v>40543</v>
      </c>
    </row>
    <row r="532" spans="1:11">
      <c r="A532" s="3">
        <v>490</v>
      </c>
      <c r="B532" s="4">
        <v>80</v>
      </c>
      <c r="C532" s="2">
        <v>76.430000000000007</v>
      </c>
      <c r="D532" s="2">
        <v>79.471999999999994</v>
      </c>
      <c r="E532" s="2">
        <v>78.353999999999999</v>
      </c>
      <c r="F532" s="2">
        <v>70.953000000000003</v>
      </c>
      <c r="G532" s="2">
        <v>75.531999999999996</v>
      </c>
      <c r="H532" s="2"/>
      <c r="I532" s="2"/>
      <c r="J532" s="2">
        <v>41117</v>
      </c>
      <c r="K532" s="2">
        <v>41423</v>
      </c>
    </row>
    <row r="533" spans="1:11">
      <c r="A533" s="3">
        <v>490.5</v>
      </c>
      <c r="B533" s="4">
        <v>79.900000000000006</v>
      </c>
      <c r="C533" s="2">
        <v>76.432000000000002</v>
      </c>
      <c r="D533" s="2">
        <v>79.447999999999993</v>
      </c>
      <c r="E533" s="2">
        <v>78.353999999999999</v>
      </c>
      <c r="F533" s="2">
        <v>70.902000000000001</v>
      </c>
      <c r="G533" s="2">
        <v>75.539000000000001</v>
      </c>
      <c r="H533" s="2"/>
      <c r="I533" s="2"/>
      <c r="J533" s="2">
        <v>41864</v>
      </c>
      <c r="K533" s="2">
        <v>42145</v>
      </c>
    </row>
    <row r="534" spans="1:11">
      <c r="A534" s="3">
        <v>491</v>
      </c>
      <c r="B534" s="4">
        <v>79.7</v>
      </c>
      <c r="C534" s="2">
        <v>76.430000000000007</v>
      </c>
      <c r="D534" s="2">
        <v>79.421000000000006</v>
      </c>
      <c r="E534" s="2">
        <v>78.387</v>
      </c>
      <c r="F534" s="2">
        <v>70.864999999999995</v>
      </c>
      <c r="G534" s="2">
        <v>75.581000000000003</v>
      </c>
      <c r="H534" s="2"/>
      <c r="I534" s="2"/>
      <c r="J534" s="2">
        <v>42258</v>
      </c>
      <c r="K534" s="2">
        <v>42533</v>
      </c>
    </row>
    <row r="535" spans="1:11">
      <c r="A535" s="3">
        <v>491.5</v>
      </c>
      <c r="B535" s="4">
        <v>79.7</v>
      </c>
      <c r="C535" s="2">
        <v>76.373999999999995</v>
      </c>
      <c r="D535" s="2">
        <v>79.346000000000004</v>
      </c>
      <c r="E535" s="2">
        <v>78.454999999999998</v>
      </c>
      <c r="F535" s="2">
        <v>70.852999999999994</v>
      </c>
      <c r="G535" s="2">
        <v>75.611999999999995</v>
      </c>
      <c r="H535" s="2"/>
      <c r="I535" s="2"/>
      <c r="J535" s="2">
        <v>42409</v>
      </c>
      <c r="K535" s="2">
        <v>42695</v>
      </c>
    </row>
    <row r="536" spans="1:11">
      <c r="A536" s="3">
        <v>492</v>
      </c>
      <c r="B536" s="4">
        <v>79.599999999999994</v>
      </c>
      <c r="C536" s="2">
        <v>76.311000000000007</v>
      </c>
      <c r="D536" s="2">
        <v>79.305000000000007</v>
      </c>
      <c r="E536" s="2">
        <v>78.510000000000005</v>
      </c>
      <c r="F536" s="2">
        <v>70.891000000000005</v>
      </c>
      <c r="G536" s="2">
        <v>75.613</v>
      </c>
      <c r="H536" s="2"/>
      <c r="I536" s="2"/>
      <c r="J536" s="2">
        <v>42598</v>
      </c>
      <c r="K536" s="2">
        <v>42905</v>
      </c>
    </row>
    <row r="537" spans="1:11">
      <c r="A537" s="3">
        <v>492.5</v>
      </c>
      <c r="B537" s="4">
        <v>79.7</v>
      </c>
      <c r="C537" s="2">
        <v>76.283000000000001</v>
      </c>
      <c r="D537" s="2">
        <v>79.326999999999998</v>
      </c>
      <c r="E537" s="2">
        <v>78.569999999999993</v>
      </c>
      <c r="F537" s="2">
        <v>70.997</v>
      </c>
      <c r="G537" s="2">
        <v>75.631</v>
      </c>
      <c r="H537" s="2"/>
      <c r="I537" s="2"/>
      <c r="J537" s="2">
        <v>42896</v>
      </c>
      <c r="K537" s="2">
        <v>43235</v>
      </c>
    </row>
    <row r="538" spans="1:11">
      <c r="A538" s="3">
        <v>493</v>
      </c>
      <c r="B538" s="4">
        <v>79.8</v>
      </c>
      <c r="C538" s="2">
        <v>76.265000000000001</v>
      </c>
      <c r="D538" s="2">
        <v>79.415000000000006</v>
      </c>
      <c r="E538" s="2">
        <v>78.617999999999995</v>
      </c>
      <c r="F538" s="2">
        <v>71.087999999999994</v>
      </c>
      <c r="G538" s="2">
        <v>75.613</v>
      </c>
      <c r="H538" s="2"/>
      <c r="I538" s="2"/>
      <c r="J538" s="2">
        <v>43379</v>
      </c>
      <c r="K538" s="2">
        <v>43731</v>
      </c>
    </row>
    <row r="539" spans="1:11">
      <c r="A539" s="3">
        <v>493.5</v>
      </c>
      <c r="B539" s="4">
        <v>79.900000000000006</v>
      </c>
      <c r="C539" s="2">
        <v>76.266999999999996</v>
      </c>
      <c r="D539" s="2">
        <v>79.566000000000003</v>
      </c>
      <c r="E539" s="2">
        <v>78.597999999999999</v>
      </c>
      <c r="F539" s="2">
        <v>71.123000000000005</v>
      </c>
      <c r="G539" s="2">
        <v>75.573999999999998</v>
      </c>
      <c r="H539" s="2"/>
      <c r="I539" s="2"/>
      <c r="J539" s="2">
        <v>44153</v>
      </c>
      <c r="K539" s="2">
        <v>44499</v>
      </c>
    </row>
    <row r="540" spans="1:11">
      <c r="A540" s="3">
        <v>494</v>
      </c>
      <c r="B540" s="4">
        <v>80</v>
      </c>
      <c r="C540" s="2">
        <v>76.323999999999998</v>
      </c>
      <c r="D540" s="2">
        <v>79.718000000000004</v>
      </c>
      <c r="E540" s="2">
        <v>78.528000000000006</v>
      </c>
      <c r="F540" s="2">
        <v>71.152000000000001</v>
      </c>
      <c r="G540" s="2">
        <v>75.597999999999999</v>
      </c>
      <c r="H540" s="2"/>
      <c r="I540" s="2"/>
      <c r="J540" s="2">
        <v>45003</v>
      </c>
      <c r="K540" s="2">
        <v>45371</v>
      </c>
    </row>
    <row r="541" spans="1:11">
      <c r="A541" s="3">
        <v>494.5</v>
      </c>
      <c r="B541" s="4">
        <v>80.099999999999994</v>
      </c>
      <c r="C541" s="2">
        <v>76.418999999999997</v>
      </c>
      <c r="D541" s="2">
        <v>79.813000000000002</v>
      </c>
      <c r="E541" s="2">
        <v>78.5</v>
      </c>
      <c r="F541" s="2">
        <v>71.180999999999997</v>
      </c>
      <c r="G541" s="2">
        <v>75.644000000000005</v>
      </c>
      <c r="H541" s="2"/>
      <c r="I541" s="2"/>
      <c r="J541" s="2">
        <v>45681</v>
      </c>
      <c r="K541" s="2">
        <v>46076</v>
      </c>
    </row>
    <row r="542" spans="1:11">
      <c r="A542" s="3">
        <v>495</v>
      </c>
      <c r="B542" s="4">
        <v>80.099999999999994</v>
      </c>
      <c r="C542" s="2">
        <v>76.459000000000003</v>
      </c>
      <c r="D542" s="2">
        <v>79.837999999999994</v>
      </c>
      <c r="E542" s="2">
        <v>78.495999999999995</v>
      </c>
      <c r="F542" s="2">
        <v>71.179000000000002</v>
      </c>
      <c r="G542" s="2">
        <v>75.704999999999998</v>
      </c>
      <c r="H542" s="2"/>
      <c r="I542" s="2"/>
      <c r="J542" s="2">
        <v>46259</v>
      </c>
      <c r="K542" s="2">
        <v>46650</v>
      </c>
    </row>
    <row r="543" spans="1:11">
      <c r="A543" s="3">
        <v>495.5</v>
      </c>
      <c r="B543" s="4">
        <v>80.099999999999994</v>
      </c>
      <c r="C543" s="2">
        <v>76.495000000000005</v>
      </c>
      <c r="D543" s="2">
        <v>79.747</v>
      </c>
      <c r="E543" s="2">
        <v>78.533000000000001</v>
      </c>
      <c r="F543" s="2">
        <v>71.209999999999994</v>
      </c>
      <c r="G543" s="2">
        <v>75.805000000000007</v>
      </c>
      <c r="H543" s="2"/>
      <c r="I543" s="2"/>
      <c r="J543" s="2">
        <v>46815</v>
      </c>
      <c r="K543" s="2">
        <v>47227</v>
      </c>
    </row>
    <row r="544" spans="1:11">
      <c r="A544" s="3">
        <v>496</v>
      </c>
      <c r="B544" s="4">
        <v>80.2</v>
      </c>
      <c r="C544" s="2">
        <v>76.573999999999998</v>
      </c>
      <c r="D544" s="2">
        <v>79.662999999999997</v>
      </c>
      <c r="E544" s="2">
        <v>78.588999999999999</v>
      </c>
      <c r="F544" s="2">
        <v>71.272000000000006</v>
      </c>
      <c r="G544" s="2">
        <v>75.885000000000005</v>
      </c>
      <c r="H544" s="2"/>
      <c r="I544" s="2"/>
      <c r="J544" s="2">
        <v>47240</v>
      </c>
      <c r="K544" s="2">
        <v>47702</v>
      </c>
    </row>
    <row r="545" spans="1:11">
      <c r="A545" s="3">
        <v>496.5</v>
      </c>
      <c r="B545" s="4">
        <v>80.3</v>
      </c>
      <c r="C545" s="2">
        <v>76.650999999999996</v>
      </c>
      <c r="D545" s="2">
        <v>79.638000000000005</v>
      </c>
      <c r="E545" s="2">
        <v>78.653000000000006</v>
      </c>
      <c r="F545" s="2">
        <v>71.322999999999993</v>
      </c>
      <c r="G545" s="2">
        <v>75.92</v>
      </c>
      <c r="H545" s="2"/>
      <c r="I545" s="2"/>
      <c r="J545" s="2">
        <v>47605</v>
      </c>
      <c r="K545" s="2">
        <v>48086</v>
      </c>
    </row>
    <row r="546" spans="1:11">
      <c r="A546" s="3">
        <v>497</v>
      </c>
      <c r="B546" s="4">
        <v>80.3</v>
      </c>
      <c r="C546" s="2">
        <v>76.676000000000002</v>
      </c>
      <c r="D546" s="2">
        <v>79.655000000000001</v>
      </c>
      <c r="E546" s="2">
        <v>78.686000000000007</v>
      </c>
      <c r="F546" s="2">
        <v>71.364999999999995</v>
      </c>
      <c r="G546" s="2">
        <v>75.918999999999997</v>
      </c>
      <c r="H546" s="2"/>
      <c r="I546" s="2"/>
      <c r="J546" s="2">
        <v>47917</v>
      </c>
      <c r="K546" s="2">
        <v>48396</v>
      </c>
    </row>
    <row r="547" spans="1:11">
      <c r="A547" s="3">
        <v>497.5</v>
      </c>
      <c r="B547" s="4">
        <v>80.2</v>
      </c>
      <c r="C547" s="2">
        <v>76.72</v>
      </c>
      <c r="D547" s="2">
        <v>79.7</v>
      </c>
      <c r="E547" s="2">
        <v>78.713999999999999</v>
      </c>
      <c r="F547" s="2">
        <v>71.385999999999996</v>
      </c>
      <c r="G547" s="2">
        <v>75.900999999999996</v>
      </c>
      <c r="H547" s="2"/>
      <c r="I547" s="2"/>
      <c r="J547" s="2">
        <v>48082</v>
      </c>
      <c r="K547" s="2">
        <v>48551</v>
      </c>
    </row>
    <row r="548" spans="1:11">
      <c r="A548" s="3">
        <v>498</v>
      </c>
      <c r="B548" s="4">
        <v>80.099999999999994</v>
      </c>
      <c r="C548" s="2">
        <v>76.744</v>
      </c>
      <c r="D548" s="2">
        <v>79.775999999999996</v>
      </c>
      <c r="E548" s="2">
        <v>78.728999999999999</v>
      </c>
      <c r="F548" s="2">
        <v>71.367000000000004</v>
      </c>
      <c r="G548" s="2">
        <v>75.885999999999996</v>
      </c>
      <c r="H548" s="2"/>
      <c r="I548" s="2"/>
      <c r="J548" s="2">
        <v>48231</v>
      </c>
      <c r="K548" s="2">
        <v>48691</v>
      </c>
    </row>
    <row r="549" spans="1:11">
      <c r="A549" s="3">
        <v>498.5</v>
      </c>
      <c r="B549" s="4">
        <v>80</v>
      </c>
      <c r="C549" s="2">
        <v>76.727000000000004</v>
      </c>
      <c r="D549" s="2">
        <v>79.808999999999997</v>
      </c>
      <c r="E549" s="2">
        <v>78.763000000000005</v>
      </c>
      <c r="F549" s="2">
        <v>71.323999999999998</v>
      </c>
      <c r="G549" s="2">
        <v>75.849000000000004</v>
      </c>
      <c r="H549" s="2"/>
      <c r="I549" s="2"/>
      <c r="J549" s="2">
        <v>48434</v>
      </c>
      <c r="K549" s="2">
        <v>48865</v>
      </c>
    </row>
    <row r="550" spans="1:11">
      <c r="A550" s="3">
        <v>499</v>
      </c>
      <c r="B550" s="4">
        <v>79.900000000000006</v>
      </c>
      <c r="C550" s="2">
        <v>76.695999999999998</v>
      </c>
      <c r="D550" s="2">
        <v>79.837999999999994</v>
      </c>
      <c r="E550" s="2">
        <v>78.789000000000001</v>
      </c>
      <c r="F550" s="2">
        <v>71.274000000000001</v>
      </c>
      <c r="G550" s="2">
        <v>75.781000000000006</v>
      </c>
      <c r="H550" s="2"/>
      <c r="I550" s="2"/>
      <c r="J550" s="2">
        <v>48586</v>
      </c>
      <c r="K550" s="2">
        <v>48993</v>
      </c>
    </row>
    <row r="551" spans="1:11">
      <c r="A551" s="3">
        <v>499.5</v>
      </c>
      <c r="B551" s="4">
        <v>79.900000000000006</v>
      </c>
      <c r="C551" s="2">
        <v>76.683999999999997</v>
      </c>
      <c r="D551" s="2">
        <v>79.834000000000003</v>
      </c>
      <c r="E551" s="2">
        <v>78.754999999999995</v>
      </c>
      <c r="F551" s="2">
        <v>71.236000000000004</v>
      </c>
      <c r="G551" s="2">
        <v>75.728999999999999</v>
      </c>
      <c r="H551" s="2"/>
      <c r="I551" s="2"/>
      <c r="J551" s="2">
        <v>48693</v>
      </c>
      <c r="K551" s="2">
        <v>49109</v>
      </c>
    </row>
    <row r="552" spans="1:11">
      <c r="A552" s="3">
        <v>500</v>
      </c>
      <c r="B552" s="4">
        <v>79.900000000000006</v>
      </c>
      <c r="C552" s="2">
        <v>76.718999999999994</v>
      </c>
      <c r="D552" s="2">
        <v>79.808999999999997</v>
      </c>
      <c r="E552" s="2">
        <v>78.712000000000003</v>
      </c>
      <c r="F552" s="2">
        <v>71.254999999999995</v>
      </c>
      <c r="G552" s="2">
        <v>75.703999999999994</v>
      </c>
      <c r="H552" s="2"/>
      <c r="I552" s="2"/>
      <c r="J552" s="2">
        <v>48770</v>
      </c>
      <c r="K552" s="2">
        <v>49226</v>
      </c>
    </row>
    <row r="553" spans="1:11">
      <c r="A553" s="3">
        <v>500.5</v>
      </c>
      <c r="B553" s="4">
        <v>80</v>
      </c>
      <c r="C553" s="2">
        <v>76.765000000000001</v>
      </c>
      <c r="D553" s="2">
        <v>79.745000000000005</v>
      </c>
      <c r="E553" s="2">
        <v>78.665000000000006</v>
      </c>
      <c r="F553" s="2">
        <v>71.293000000000006</v>
      </c>
      <c r="G553" s="2">
        <v>75.701999999999998</v>
      </c>
      <c r="H553" s="2"/>
      <c r="I553" s="2"/>
      <c r="J553" s="2">
        <v>48687</v>
      </c>
      <c r="K553" s="2">
        <v>49169</v>
      </c>
    </row>
    <row r="554" spans="1:11">
      <c r="A554" s="3">
        <v>501</v>
      </c>
      <c r="B554" s="4">
        <v>80</v>
      </c>
      <c r="C554" s="2">
        <v>76.77</v>
      </c>
      <c r="D554" s="2">
        <v>79.655000000000001</v>
      </c>
      <c r="E554" s="2">
        <v>78.585999999999999</v>
      </c>
      <c r="F554" s="2">
        <v>71.316999999999993</v>
      </c>
      <c r="G554" s="2">
        <v>75.713999999999999</v>
      </c>
      <c r="H554" s="2"/>
      <c r="I554" s="2"/>
      <c r="J554" s="2">
        <v>48521</v>
      </c>
      <c r="K554" s="2">
        <v>49004</v>
      </c>
    </row>
    <row r="555" spans="1:11">
      <c r="A555" s="3">
        <v>501.5</v>
      </c>
      <c r="B555" s="4">
        <v>80</v>
      </c>
      <c r="C555" s="2">
        <v>76.762</v>
      </c>
      <c r="D555" s="2">
        <v>79.590999999999994</v>
      </c>
      <c r="E555" s="2">
        <v>78.537999999999997</v>
      </c>
      <c r="F555" s="2">
        <v>71.34</v>
      </c>
      <c r="G555" s="2">
        <v>75.765000000000001</v>
      </c>
      <c r="H555" s="2"/>
      <c r="I555" s="2"/>
      <c r="J555" s="2">
        <v>48542</v>
      </c>
      <c r="K555" s="2">
        <v>49007</v>
      </c>
    </row>
    <row r="556" spans="1:11">
      <c r="A556" s="3">
        <v>502</v>
      </c>
      <c r="B556" s="4">
        <v>79.900000000000006</v>
      </c>
      <c r="C556" s="2">
        <v>76.736000000000004</v>
      </c>
      <c r="D556" s="2">
        <v>79.555999999999997</v>
      </c>
      <c r="E556" s="2">
        <v>78.58</v>
      </c>
      <c r="F556" s="2">
        <v>71.346999999999994</v>
      </c>
      <c r="G556" s="2">
        <v>75.872</v>
      </c>
      <c r="H556" s="2"/>
      <c r="I556" s="2"/>
      <c r="J556" s="2">
        <v>48879</v>
      </c>
      <c r="K556" s="2">
        <v>49303</v>
      </c>
    </row>
    <row r="557" spans="1:11">
      <c r="A557" s="3">
        <v>502.5</v>
      </c>
      <c r="B557" s="4">
        <v>79.900000000000006</v>
      </c>
      <c r="C557" s="2">
        <v>76.704999999999998</v>
      </c>
      <c r="D557" s="2">
        <v>79.540000000000006</v>
      </c>
      <c r="E557" s="2">
        <v>78.653000000000006</v>
      </c>
      <c r="F557" s="2">
        <v>71.352999999999994</v>
      </c>
      <c r="G557" s="2">
        <v>75.981999999999999</v>
      </c>
      <c r="H557" s="2"/>
      <c r="I557" s="2"/>
      <c r="J557" s="2">
        <v>49354</v>
      </c>
      <c r="K557" s="2">
        <v>49719</v>
      </c>
    </row>
    <row r="558" spans="1:11">
      <c r="A558" s="3">
        <v>503</v>
      </c>
      <c r="B558" s="4">
        <v>79.900000000000006</v>
      </c>
      <c r="C558" s="2">
        <v>76.703000000000003</v>
      </c>
      <c r="D558" s="2">
        <v>79.563999999999993</v>
      </c>
      <c r="E558" s="2">
        <v>78.685000000000002</v>
      </c>
      <c r="F558" s="2">
        <v>71.388999999999996</v>
      </c>
      <c r="G558" s="2">
        <v>76.052999999999997</v>
      </c>
      <c r="H558" s="2"/>
      <c r="I558" s="2"/>
      <c r="J558" s="2">
        <v>49809</v>
      </c>
      <c r="K558" s="2">
        <v>50134</v>
      </c>
    </row>
    <row r="559" spans="1:11">
      <c r="A559" s="3">
        <v>503.5</v>
      </c>
      <c r="B559" s="4">
        <v>79.900000000000006</v>
      </c>
      <c r="C559" s="2">
        <v>76.730999999999995</v>
      </c>
      <c r="D559" s="2">
        <v>79.608000000000004</v>
      </c>
      <c r="E559" s="2">
        <v>78.680000000000007</v>
      </c>
      <c r="F559" s="2">
        <v>71.400000000000006</v>
      </c>
      <c r="G559" s="2">
        <v>76.058999999999997</v>
      </c>
      <c r="H559" s="2"/>
      <c r="I559" s="2"/>
      <c r="J559" s="2">
        <v>50217</v>
      </c>
      <c r="K559" s="2">
        <v>50542</v>
      </c>
    </row>
    <row r="560" spans="1:11">
      <c r="A560" s="3">
        <v>504</v>
      </c>
      <c r="B560" s="4">
        <v>79.900000000000006</v>
      </c>
      <c r="C560" s="2">
        <v>76.78</v>
      </c>
      <c r="D560" s="2">
        <v>79.667000000000002</v>
      </c>
      <c r="E560" s="2">
        <v>78.680999999999997</v>
      </c>
      <c r="F560" s="2">
        <v>71.382000000000005</v>
      </c>
      <c r="G560" s="2">
        <v>76.016000000000005</v>
      </c>
      <c r="H560" s="2"/>
      <c r="I560" s="2"/>
      <c r="J560" s="2">
        <v>50572</v>
      </c>
      <c r="K560" s="2">
        <v>50921</v>
      </c>
    </row>
    <row r="561" spans="1:11">
      <c r="A561" s="3">
        <v>504.5</v>
      </c>
      <c r="B561" s="4">
        <v>80</v>
      </c>
      <c r="C561" s="2">
        <v>76.864999999999995</v>
      </c>
      <c r="D561" s="2">
        <v>79.772000000000006</v>
      </c>
      <c r="E561" s="2">
        <v>78.674999999999997</v>
      </c>
      <c r="F561" s="2">
        <v>71.381</v>
      </c>
      <c r="G561" s="2">
        <v>75.981999999999999</v>
      </c>
      <c r="H561" s="2"/>
      <c r="I561" s="2"/>
      <c r="J561" s="2">
        <v>50962</v>
      </c>
      <c r="K561" s="2">
        <v>51341</v>
      </c>
    </row>
    <row r="562" spans="1:11">
      <c r="A562" s="3">
        <v>505</v>
      </c>
      <c r="B562" s="4">
        <v>80.099999999999994</v>
      </c>
      <c r="C562" s="2">
        <v>76.972999999999999</v>
      </c>
      <c r="D562" s="2">
        <v>79.92</v>
      </c>
      <c r="E562" s="2">
        <v>78.674999999999997</v>
      </c>
      <c r="F562" s="2">
        <v>71.388999999999996</v>
      </c>
      <c r="G562" s="2">
        <v>75.974999999999994</v>
      </c>
      <c r="H562" s="2"/>
      <c r="I562" s="2"/>
      <c r="J562" s="2">
        <v>51517</v>
      </c>
      <c r="K562" s="2">
        <v>51931</v>
      </c>
    </row>
    <row r="563" spans="1:11">
      <c r="A563" s="3">
        <v>505.5</v>
      </c>
      <c r="B563" s="4">
        <v>80.2</v>
      </c>
      <c r="C563" s="2">
        <v>77.091999999999999</v>
      </c>
      <c r="D563" s="2">
        <v>80.087999999999994</v>
      </c>
      <c r="E563" s="2">
        <v>78.724000000000004</v>
      </c>
      <c r="F563" s="2">
        <v>71.403999999999996</v>
      </c>
      <c r="G563" s="2">
        <v>76.009</v>
      </c>
      <c r="H563" s="2"/>
      <c r="I563" s="2"/>
      <c r="J563" s="2">
        <v>52124</v>
      </c>
      <c r="K563" s="2">
        <v>52579</v>
      </c>
    </row>
    <row r="564" spans="1:11">
      <c r="A564" s="3">
        <v>506</v>
      </c>
      <c r="B564" s="4">
        <v>80.3</v>
      </c>
      <c r="C564" s="2">
        <v>77.156000000000006</v>
      </c>
      <c r="D564" s="2">
        <v>80.168999999999997</v>
      </c>
      <c r="E564" s="2">
        <v>78.813000000000002</v>
      </c>
      <c r="F564" s="2">
        <v>71.459999999999994</v>
      </c>
      <c r="G564" s="2">
        <v>76.075999999999993</v>
      </c>
      <c r="H564" s="2"/>
      <c r="I564" s="2"/>
      <c r="J564" s="2">
        <v>52634</v>
      </c>
      <c r="K564" s="2">
        <v>53095</v>
      </c>
    </row>
    <row r="565" spans="1:11">
      <c r="A565" s="3">
        <v>506.5</v>
      </c>
      <c r="B565" s="4">
        <v>80.3</v>
      </c>
      <c r="C565" s="2">
        <v>77.168999999999997</v>
      </c>
      <c r="D565" s="2">
        <v>80.165000000000006</v>
      </c>
      <c r="E565" s="2">
        <v>78.846999999999994</v>
      </c>
      <c r="F565" s="2">
        <v>71.519000000000005</v>
      </c>
      <c r="G565" s="2">
        <v>76.117999999999995</v>
      </c>
      <c r="H565" s="2"/>
      <c r="I565" s="2"/>
      <c r="J565" s="2">
        <v>52927</v>
      </c>
      <c r="K565" s="2">
        <v>53361</v>
      </c>
    </row>
    <row r="566" spans="1:11">
      <c r="A566" s="3">
        <v>507</v>
      </c>
      <c r="B566" s="4">
        <v>80.3</v>
      </c>
      <c r="C566" s="2">
        <v>77.132999999999996</v>
      </c>
      <c r="D566" s="2">
        <v>80.12</v>
      </c>
      <c r="E566" s="2">
        <v>78.778999999999996</v>
      </c>
      <c r="F566" s="2">
        <v>71.516000000000005</v>
      </c>
      <c r="G566" s="2">
        <v>76.08</v>
      </c>
      <c r="H566" s="2"/>
      <c r="I566" s="2"/>
      <c r="J566" s="2">
        <v>52883</v>
      </c>
      <c r="K566" s="2">
        <v>53316</v>
      </c>
    </row>
    <row r="567" spans="1:11">
      <c r="A567" s="3">
        <v>507.5</v>
      </c>
      <c r="B567" s="4">
        <v>80.099999999999994</v>
      </c>
      <c r="C567" s="2">
        <v>77.010999999999996</v>
      </c>
      <c r="D567" s="2">
        <v>79.998999999999995</v>
      </c>
      <c r="E567" s="2">
        <v>78.739999999999995</v>
      </c>
      <c r="F567" s="2">
        <v>71.506</v>
      </c>
      <c r="G567" s="2">
        <v>76.025999999999996</v>
      </c>
      <c r="H567" s="2"/>
      <c r="I567" s="2"/>
      <c r="J567" s="2">
        <v>52721</v>
      </c>
      <c r="K567" s="2">
        <v>53174</v>
      </c>
    </row>
    <row r="568" spans="1:11">
      <c r="A568" s="3">
        <v>508</v>
      </c>
      <c r="B568" s="4">
        <v>80.099999999999994</v>
      </c>
      <c r="C568" s="2">
        <v>76.933000000000007</v>
      </c>
      <c r="D568" s="2">
        <v>79.882000000000005</v>
      </c>
      <c r="E568" s="2">
        <v>78.799000000000007</v>
      </c>
      <c r="F568" s="2">
        <v>71.522000000000006</v>
      </c>
      <c r="G568" s="2">
        <v>76.040999999999997</v>
      </c>
      <c r="H568" s="2"/>
      <c r="I568" s="2"/>
      <c r="J568" s="2">
        <v>52785</v>
      </c>
      <c r="K568" s="2">
        <v>53237</v>
      </c>
    </row>
    <row r="569" spans="1:11">
      <c r="A569" s="3">
        <v>508.5</v>
      </c>
      <c r="B569" s="4">
        <v>80.2</v>
      </c>
      <c r="C569" s="2">
        <v>76.959999999999994</v>
      </c>
      <c r="D569" s="2">
        <v>79.867000000000004</v>
      </c>
      <c r="E569" s="2">
        <v>78.855000000000004</v>
      </c>
      <c r="F569" s="2">
        <v>71.516999999999996</v>
      </c>
      <c r="G569" s="2">
        <v>76.114000000000004</v>
      </c>
      <c r="H569" s="2"/>
      <c r="I569" s="2"/>
      <c r="J569" s="2">
        <v>52978</v>
      </c>
      <c r="K569" s="2">
        <v>53434</v>
      </c>
    </row>
    <row r="570" spans="1:11">
      <c r="A570" s="3">
        <v>509</v>
      </c>
      <c r="B570" s="4">
        <v>80.2</v>
      </c>
      <c r="C570" s="2">
        <v>76.971999999999994</v>
      </c>
      <c r="D570" s="2">
        <v>79.881</v>
      </c>
      <c r="E570" s="2">
        <v>78.956000000000003</v>
      </c>
      <c r="F570" s="2">
        <v>71.522000000000006</v>
      </c>
      <c r="G570" s="2">
        <v>76.182000000000002</v>
      </c>
      <c r="H570" s="2"/>
      <c r="I570" s="2"/>
      <c r="J570" s="2">
        <v>53221</v>
      </c>
      <c r="K570" s="2">
        <v>53695</v>
      </c>
    </row>
    <row r="571" spans="1:11">
      <c r="A571" s="3">
        <v>509.5</v>
      </c>
      <c r="B571" s="4">
        <v>80.2</v>
      </c>
      <c r="C571" s="2">
        <v>76.962000000000003</v>
      </c>
      <c r="D571" s="2">
        <v>79.870999999999995</v>
      </c>
      <c r="E571" s="2">
        <v>79.102999999999994</v>
      </c>
      <c r="F571" s="2">
        <v>71.542000000000002</v>
      </c>
      <c r="G571" s="2">
        <v>76.225999999999999</v>
      </c>
      <c r="H571" s="2"/>
      <c r="I571" s="2"/>
      <c r="J571" s="2">
        <v>53553</v>
      </c>
      <c r="K571" s="2">
        <v>54027</v>
      </c>
    </row>
    <row r="572" spans="1:11">
      <c r="A572" s="3">
        <v>510</v>
      </c>
      <c r="B572" s="4">
        <v>80.2</v>
      </c>
      <c r="C572" s="2">
        <v>77.007000000000005</v>
      </c>
      <c r="D572" s="2">
        <v>79.900000000000006</v>
      </c>
      <c r="E572" s="2">
        <v>79.183999999999997</v>
      </c>
      <c r="F572" s="2">
        <v>71.55</v>
      </c>
      <c r="G572" s="2">
        <v>76.245000000000005</v>
      </c>
      <c r="H572" s="2"/>
      <c r="I572" s="2"/>
      <c r="J572" s="2">
        <v>53842</v>
      </c>
      <c r="K572" s="2">
        <v>54293</v>
      </c>
    </row>
    <row r="573" spans="1:11">
      <c r="A573" s="3">
        <v>510.5</v>
      </c>
      <c r="B573" s="4">
        <v>80.2</v>
      </c>
      <c r="C573" s="2">
        <v>77.007000000000005</v>
      </c>
      <c r="D573" s="2">
        <v>79.923000000000002</v>
      </c>
      <c r="E573" s="2">
        <v>79.225999999999999</v>
      </c>
      <c r="F573" s="2">
        <v>71.587000000000003</v>
      </c>
      <c r="G573" s="2">
        <v>76.287000000000006</v>
      </c>
      <c r="H573" s="2"/>
      <c r="I573" s="2"/>
      <c r="J573" s="2">
        <v>54077</v>
      </c>
      <c r="K573" s="2">
        <v>54506</v>
      </c>
    </row>
    <row r="574" spans="1:11">
      <c r="A574" s="3">
        <v>511</v>
      </c>
      <c r="B574" s="4">
        <v>80.2</v>
      </c>
      <c r="C574" s="2">
        <v>77.022000000000006</v>
      </c>
      <c r="D574" s="2">
        <v>79.924000000000007</v>
      </c>
      <c r="E574" s="2">
        <v>79.278999999999996</v>
      </c>
      <c r="F574" s="2">
        <v>71.674999999999997</v>
      </c>
      <c r="G574" s="2">
        <v>76.34</v>
      </c>
      <c r="H574" s="2"/>
      <c r="I574" s="2"/>
      <c r="J574" s="2">
        <v>54316</v>
      </c>
      <c r="K574" s="2">
        <v>54736</v>
      </c>
    </row>
    <row r="575" spans="1:11">
      <c r="A575" s="3">
        <v>511.5</v>
      </c>
      <c r="B575" s="4">
        <v>80.3</v>
      </c>
      <c r="C575" s="2">
        <v>77.063000000000002</v>
      </c>
      <c r="D575" s="2">
        <v>79.897000000000006</v>
      </c>
      <c r="E575" s="2">
        <v>79.263999999999996</v>
      </c>
      <c r="F575" s="2">
        <v>71.718999999999994</v>
      </c>
      <c r="G575" s="2">
        <v>76.364999999999995</v>
      </c>
      <c r="H575" s="2"/>
      <c r="I575" s="2"/>
      <c r="J575" s="2">
        <v>54500</v>
      </c>
      <c r="K575" s="2">
        <v>54927</v>
      </c>
    </row>
    <row r="576" spans="1:11">
      <c r="A576" s="3">
        <v>512</v>
      </c>
      <c r="B576" s="4">
        <v>80.3</v>
      </c>
      <c r="C576" s="2">
        <v>77.08</v>
      </c>
      <c r="D576" s="2">
        <v>79.852000000000004</v>
      </c>
      <c r="E576" s="2">
        <v>79.191999999999993</v>
      </c>
      <c r="F576" s="2">
        <v>71.697999999999993</v>
      </c>
      <c r="G576" s="2">
        <v>76.33</v>
      </c>
      <c r="H576" s="2"/>
      <c r="I576" s="2"/>
      <c r="J576" s="2">
        <v>54574</v>
      </c>
      <c r="K576" s="2">
        <v>54992</v>
      </c>
    </row>
    <row r="577" spans="1:11">
      <c r="A577" s="3">
        <v>512.5</v>
      </c>
      <c r="B577" s="4">
        <v>80.3</v>
      </c>
      <c r="C577" s="2">
        <v>77.073999999999998</v>
      </c>
      <c r="D577" s="2">
        <v>79.792000000000002</v>
      </c>
      <c r="E577" s="2">
        <v>79.048000000000002</v>
      </c>
      <c r="F577" s="2">
        <v>71.614000000000004</v>
      </c>
      <c r="G577" s="2">
        <v>76.231999999999999</v>
      </c>
      <c r="H577" s="2"/>
      <c r="I577" s="2"/>
      <c r="J577" s="2">
        <v>54529</v>
      </c>
      <c r="K577" s="2">
        <v>54924</v>
      </c>
    </row>
    <row r="578" spans="1:11">
      <c r="A578" s="3">
        <v>513</v>
      </c>
      <c r="B578" s="4">
        <v>80.2</v>
      </c>
      <c r="C578" s="2">
        <v>76.995000000000005</v>
      </c>
      <c r="D578" s="2">
        <v>79.688999999999993</v>
      </c>
      <c r="E578" s="2">
        <v>78.846999999999994</v>
      </c>
      <c r="F578" s="2">
        <v>71.462000000000003</v>
      </c>
      <c r="G578" s="2">
        <v>76.061999999999998</v>
      </c>
      <c r="H578" s="2"/>
      <c r="I578" s="2"/>
      <c r="J578" s="2">
        <v>54323</v>
      </c>
      <c r="K578" s="2">
        <v>54704</v>
      </c>
    </row>
    <row r="579" spans="1:11">
      <c r="A579" s="3">
        <v>513.5</v>
      </c>
      <c r="B579" s="4">
        <v>80</v>
      </c>
      <c r="C579" s="2">
        <v>76.838999999999999</v>
      </c>
      <c r="D579" s="2">
        <v>79.587000000000003</v>
      </c>
      <c r="E579" s="2">
        <v>78.655000000000001</v>
      </c>
      <c r="F579" s="2">
        <v>71.296000000000006</v>
      </c>
      <c r="G579" s="2">
        <v>75.872</v>
      </c>
      <c r="H579" s="2"/>
      <c r="I579" s="2"/>
      <c r="J579" s="2">
        <v>54073</v>
      </c>
      <c r="K579" s="2">
        <v>54431</v>
      </c>
    </row>
    <row r="580" spans="1:11">
      <c r="A580" s="3">
        <v>514</v>
      </c>
      <c r="B580" s="4">
        <v>79.900000000000006</v>
      </c>
      <c r="C580" s="2">
        <v>76.728999999999999</v>
      </c>
      <c r="D580" s="2">
        <v>79.534999999999997</v>
      </c>
      <c r="E580" s="2">
        <v>78.513000000000005</v>
      </c>
      <c r="F580" s="2">
        <v>71.213999999999999</v>
      </c>
      <c r="G580" s="2">
        <v>75.731999999999999</v>
      </c>
      <c r="H580" s="2"/>
      <c r="I580" s="2"/>
      <c r="J580" s="2">
        <v>53964</v>
      </c>
      <c r="K580" s="2">
        <v>54285</v>
      </c>
    </row>
    <row r="581" spans="1:11">
      <c r="A581" s="3">
        <v>514.5</v>
      </c>
      <c r="B581" s="4">
        <v>79.8</v>
      </c>
      <c r="C581" s="2">
        <v>76.662999999999997</v>
      </c>
      <c r="D581" s="2">
        <v>79.507999999999996</v>
      </c>
      <c r="E581" s="2">
        <v>78.471000000000004</v>
      </c>
      <c r="F581" s="2">
        <v>71.231999999999999</v>
      </c>
      <c r="G581" s="2">
        <v>75.701999999999998</v>
      </c>
      <c r="H581" s="2"/>
      <c r="I581" s="2"/>
      <c r="J581" s="2">
        <v>54035</v>
      </c>
      <c r="K581" s="2">
        <v>54338</v>
      </c>
    </row>
    <row r="582" spans="1:11">
      <c r="A582" s="3">
        <v>515</v>
      </c>
      <c r="B582" s="4">
        <v>79.8</v>
      </c>
      <c r="C582" s="2">
        <v>76.572999999999993</v>
      </c>
      <c r="D582" s="2">
        <v>79.468000000000004</v>
      </c>
      <c r="E582" s="2">
        <v>78.498000000000005</v>
      </c>
      <c r="F582" s="2">
        <v>71.269000000000005</v>
      </c>
      <c r="G582" s="2">
        <v>75.686999999999998</v>
      </c>
      <c r="H582" s="2"/>
      <c r="I582" s="2"/>
      <c r="J582" s="2">
        <v>54097</v>
      </c>
      <c r="K582" s="2">
        <v>54412</v>
      </c>
    </row>
    <row r="583" spans="1:11">
      <c r="A583" s="3">
        <v>515.5</v>
      </c>
      <c r="B583" s="4">
        <v>79.599999999999994</v>
      </c>
      <c r="C583" s="2">
        <v>76.486000000000004</v>
      </c>
      <c r="D583" s="2">
        <v>79.352000000000004</v>
      </c>
      <c r="E583" s="2">
        <v>78.447000000000003</v>
      </c>
      <c r="F583" s="2">
        <v>71.224000000000004</v>
      </c>
      <c r="G583" s="2">
        <v>75.561000000000007</v>
      </c>
      <c r="H583" s="2"/>
      <c r="I583" s="2"/>
      <c r="J583" s="2">
        <v>53788</v>
      </c>
      <c r="K583" s="2">
        <v>54144</v>
      </c>
    </row>
    <row r="584" spans="1:11">
      <c r="A584" s="3">
        <v>516</v>
      </c>
      <c r="B584" s="4">
        <v>79.400000000000006</v>
      </c>
      <c r="C584" s="2">
        <v>76.358000000000004</v>
      </c>
      <c r="D584" s="2">
        <v>79.153999999999996</v>
      </c>
      <c r="E584" s="2">
        <v>78.299000000000007</v>
      </c>
      <c r="F584" s="2">
        <v>71.082999999999998</v>
      </c>
      <c r="G584" s="2">
        <v>75.358999999999995</v>
      </c>
      <c r="H584" s="2"/>
      <c r="I584" s="2"/>
      <c r="J584" s="2">
        <v>53022</v>
      </c>
      <c r="K584" s="2">
        <v>53406</v>
      </c>
    </row>
    <row r="585" spans="1:11">
      <c r="A585" s="3">
        <v>516.5</v>
      </c>
      <c r="B585" s="4">
        <v>79.2</v>
      </c>
      <c r="C585" s="2">
        <v>76.135999999999996</v>
      </c>
      <c r="D585" s="2">
        <v>78.933000000000007</v>
      </c>
      <c r="E585" s="2">
        <v>78.103999999999999</v>
      </c>
      <c r="F585" s="2">
        <v>70.856999999999999</v>
      </c>
      <c r="G585" s="2">
        <v>75.143000000000001</v>
      </c>
      <c r="H585" s="2"/>
      <c r="I585" s="2"/>
      <c r="J585" s="2">
        <v>52176</v>
      </c>
      <c r="K585" s="2">
        <v>52574</v>
      </c>
    </row>
    <row r="586" spans="1:11">
      <c r="A586" s="3">
        <v>517</v>
      </c>
      <c r="B586" s="4">
        <v>78.900000000000006</v>
      </c>
      <c r="C586" s="2">
        <v>75.867999999999995</v>
      </c>
      <c r="D586" s="2">
        <v>78.683000000000007</v>
      </c>
      <c r="E586" s="2">
        <v>77.844999999999999</v>
      </c>
      <c r="F586" s="2">
        <v>70.575000000000003</v>
      </c>
      <c r="G586" s="2">
        <v>74.914000000000001</v>
      </c>
      <c r="H586" s="2"/>
      <c r="I586" s="2"/>
      <c r="J586" s="2">
        <v>51391</v>
      </c>
      <c r="K586" s="2">
        <v>51791</v>
      </c>
    </row>
    <row r="587" spans="1:11">
      <c r="A587" s="3">
        <v>517.5</v>
      </c>
      <c r="B587" s="4">
        <v>78.599999999999994</v>
      </c>
      <c r="C587" s="2">
        <v>75.616</v>
      </c>
      <c r="D587" s="2">
        <v>78.433000000000007</v>
      </c>
      <c r="E587" s="2">
        <v>77.546999999999997</v>
      </c>
      <c r="F587" s="2">
        <v>70.281000000000006</v>
      </c>
      <c r="G587" s="2">
        <v>74.69</v>
      </c>
      <c r="H587" s="2"/>
      <c r="I587" s="2"/>
      <c r="J587" s="2">
        <v>50760</v>
      </c>
      <c r="K587" s="2">
        <v>51156</v>
      </c>
    </row>
    <row r="588" spans="1:11">
      <c r="A588" s="3">
        <v>518</v>
      </c>
      <c r="B588" s="4">
        <v>78.5</v>
      </c>
      <c r="C588" s="2">
        <v>75.454999999999998</v>
      </c>
      <c r="D588" s="2">
        <v>78.352999999999994</v>
      </c>
      <c r="E588" s="2">
        <v>77.361999999999995</v>
      </c>
      <c r="F588" s="2">
        <v>70.093999999999994</v>
      </c>
      <c r="G588" s="2">
        <v>74.606999999999999</v>
      </c>
      <c r="H588" s="2"/>
      <c r="I588" s="2"/>
      <c r="J588" s="2">
        <v>50810</v>
      </c>
      <c r="K588" s="2">
        <v>51201</v>
      </c>
    </row>
    <row r="589" spans="1:11">
      <c r="A589" s="3">
        <v>518.5</v>
      </c>
      <c r="B589" s="4">
        <v>78.599999999999994</v>
      </c>
      <c r="C589" s="2">
        <v>75.451999999999998</v>
      </c>
      <c r="D589" s="2">
        <v>78.456999999999994</v>
      </c>
      <c r="E589" s="2">
        <v>77.397000000000006</v>
      </c>
      <c r="F589" s="2">
        <v>70.097999999999999</v>
      </c>
      <c r="G589" s="2">
        <v>74.718999999999994</v>
      </c>
      <c r="H589" s="2"/>
      <c r="I589" s="2"/>
      <c r="J589" s="2">
        <v>51570</v>
      </c>
      <c r="K589" s="2">
        <v>51972</v>
      </c>
    </row>
    <row r="590" spans="1:11">
      <c r="A590" s="3">
        <v>519</v>
      </c>
      <c r="B590" s="4">
        <v>78.8</v>
      </c>
      <c r="C590" s="2">
        <v>75.578000000000003</v>
      </c>
      <c r="D590" s="2">
        <v>78.620999999999995</v>
      </c>
      <c r="E590" s="2">
        <v>77.563000000000002</v>
      </c>
      <c r="F590" s="2">
        <v>70.251000000000005</v>
      </c>
      <c r="G590" s="2">
        <v>74.879000000000005</v>
      </c>
      <c r="H590" s="2"/>
      <c r="I590" s="2"/>
      <c r="J590" s="2">
        <v>52443</v>
      </c>
      <c r="K590" s="2">
        <v>52852</v>
      </c>
    </row>
    <row r="591" spans="1:11">
      <c r="A591" s="3">
        <v>519.5</v>
      </c>
      <c r="B591" s="4">
        <v>79</v>
      </c>
      <c r="C591" s="2">
        <v>75.748000000000005</v>
      </c>
      <c r="D591" s="2">
        <v>78.778000000000006</v>
      </c>
      <c r="E591" s="2">
        <v>77.745999999999995</v>
      </c>
      <c r="F591" s="2">
        <v>70.430000000000007</v>
      </c>
      <c r="G591" s="2">
        <v>74.984999999999999</v>
      </c>
      <c r="H591" s="2"/>
      <c r="I591" s="2"/>
      <c r="J591" s="2">
        <v>53258</v>
      </c>
      <c r="K591" s="2">
        <v>53671</v>
      </c>
    </row>
    <row r="592" spans="1:11">
      <c r="A592" s="3">
        <v>520</v>
      </c>
      <c r="B592" s="4">
        <v>79.2</v>
      </c>
      <c r="C592" s="2">
        <v>75.933000000000007</v>
      </c>
      <c r="D592" s="2">
        <v>78.992999999999995</v>
      </c>
      <c r="E592" s="2">
        <v>77.977000000000004</v>
      </c>
      <c r="F592" s="2">
        <v>70.656000000000006</v>
      </c>
      <c r="G592" s="2">
        <v>75.128</v>
      </c>
      <c r="H592" s="2"/>
      <c r="I592" s="2"/>
      <c r="J592" s="2">
        <v>54088</v>
      </c>
      <c r="K592" s="2">
        <v>54487</v>
      </c>
    </row>
    <row r="593" spans="1:11">
      <c r="A593" s="3">
        <v>520.5</v>
      </c>
      <c r="B593" s="4">
        <v>79.400000000000006</v>
      </c>
      <c r="C593" s="2">
        <v>76.191000000000003</v>
      </c>
      <c r="D593" s="2">
        <v>79.227000000000004</v>
      </c>
      <c r="E593" s="2">
        <v>78.206999999999994</v>
      </c>
      <c r="F593" s="2">
        <v>70.882000000000005</v>
      </c>
      <c r="G593" s="2">
        <v>75.287000000000006</v>
      </c>
      <c r="H593" s="2"/>
      <c r="I593" s="2"/>
      <c r="J593" s="2">
        <v>54793</v>
      </c>
      <c r="K593" s="2">
        <v>55155</v>
      </c>
    </row>
    <row r="594" spans="1:11">
      <c r="A594" s="3">
        <v>521</v>
      </c>
      <c r="B594" s="4">
        <v>79.5</v>
      </c>
      <c r="C594" s="2">
        <v>76.418000000000006</v>
      </c>
      <c r="D594" s="2">
        <v>79.367999999999995</v>
      </c>
      <c r="E594" s="2">
        <v>78.322000000000003</v>
      </c>
      <c r="F594" s="2">
        <v>71.058000000000007</v>
      </c>
      <c r="G594" s="2">
        <v>75.352000000000004</v>
      </c>
      <c r="H594" s="2"/>
      <c r="I594" s="2"/>
      <c r="J594" s="2">
        <v>55268</v>
      </c>
      <c r="K594" s="2">
        <v>55615</v>
      </c>
    </row>
    <row r="595" spans="1:11">
      <c r="A595" s="3">
        <v>521.5</v>
      </c>
      <c r="B595" s="4">
        <v>79.5</v>
      </c>
      <c r="C595" s="2">
        <v>76.522999999999996</v>
      </c>
      <c r="D595" s="2">
        <v>79.393000000000001</v>
      </c>
      <c r="E595" s="2">
        <v>78.319999999999993</v>
      </c>
      <c r="F595" s="2">
        <v>71.102000000000004</v>
      </c>
      <c r="G595" s="2">
        <v>75.328999999999994</v>
      </c>
      <c r="H595" s="2"/>
      <c r="I595" s="2"/>
      <c r="J595" s="2">
        <v>55485</v>
      </c>
      <c r="K595" s="2">
        <v>55847</v>
      </c>
    </row>
    <row r="596" spans="1:11">
      <c r="A596" s="3">
        <v>522</v>
      </c>
      <c r="B596" s="4">
        <v>79.5</v>
      </c>
      <c r="C596" s="2">
        <v>76.534999999999997</v>
      </c>
      <c r="D596" s="2">
        <v>79.331000000000003</v>
      </c>
      <c r="E596" s="2">
        <v>78.262</v>
      </c>
      <c r="F596" s="2">
        <v>71.082999999999998</v>
      </c>
      <c r="G596" s="2">
        <v>75.319999999999993</v>
      </c>
      <c r="H596" s="2"/>
      <c r="I596" s="2"/>
      <c r="J596" s="2">
        <v>55547</v>
      </c>
      <c r="K596" s="2">
        <v>55934</v>
      </c>
    </row>
    <row r="597" spans="1:11">
      <c r="A597" s="3">
        <v>522.5</v>
      </c>
      <c r="B597" s="4">
        <v>79.5</v>
      </c>
      <c r="C597" s="2">
        <v>76.531000000000006</v>
      </c>
      <c r="D597" s="2">
        <v>79.245000000000005</v>
      </c>
      <c r="E597" s="2">
        <v>78.242000000000004</v>
      </c>
      <c r="F597" s="2">
        <v>71.088999999999999</v>
      </c>
      <c r="G597" s="2">
        <v>75.373999999999995</v>
      </c>
      <c r="H597" s="2"/>
      <c r="I597" s="2"/>
      <c r="J597" s="2">
        <v>55627</v>
      </c>
      <c r="K597" s="2">
        <v>56033</v>
      </c>
    </row>
    <row r="598" spans="1:11">
      <c r="A598" s="3">
        <v>523</v>
      </c>
      <c r="B598" s="4">
        <v>79.599999999999994</v>
      </c>
      <c r="C598" s="2">
        <v>76.539000000000001</v>
      </c>
      <c r="D598" s="2">
        <v>79.224000000000004</v>
      </c>
      <c r="E598" s="2">
        <v>78.337000000000003</v>
      </c>
      <c r="F598" s="2">
        <v>71.147000000000006</v>
      </c>
      <c r="G598" s="2">
        <v>75.504999999999995</v>
      </c>
      <c r="H598" s="2"/>
      <c r="I598" s="2"/>
      <c r="J598" s="2">
        <v>55797</v>
      </c>
      <c r="K598" s="2">
        <v>56214</v>
      </c>
    </row>
    <row r="599" spans="1:11">
      <c r="A599" s="3">
        <v>523.5</v>
      </c>
      <c r="B599" s="4">
        <v>79.7</v>
      </c>
      <c r="C599" s="2">
        <v>76.591999999999999</v>
      </c>
      <c r="D599" s="2">
        <v>79.320999999999998</v>
      </c>
      <c r="E599" s="2">
        <v>78.501999999999995</v>
      </c>
      <c r="F599" s="2">
        <v>71.234999999999999</v>
      </c>
      <c r="G599" s="2">
        <v>75.707999999999998</v>
      </c>
      <c r="H599" s="2"/>
      <c r="I599" s="2"/>
      <c r="J599" s="2">
        <v>56044</v>
      </c>
      <c r="K599" s="2">
        <v>56462</v>
      </c>
    </row>
    <row r="600" spans="1:11">
      <c r="A600" s="3">
        <v>524</v>
      </c>
      <c r="B600" s="4">
        <v>79.8</v>
      </c>
      <c r="C600" s="2">
        <v>76.676000000000002</v>
      </c>
      <c r="D600" s="2">
        <v>79.494</v>
      </c>
      <c r="E600" s="2">
        <v>78.686000000000007</v>
      </c>
      <c r="F600" s="2">
        <v>71.364999999999995</v>
      </c>
      <c r="G600" s="2">
        <v>75.933000000000007</v>
      </c>
      <c r="H600" s="2"/>
      <c r="I600" s="2"/>
      <c r="J600" s="2">
        <v>56385</v>
      </c>
      <c r="K600" s="2">
        <v>56799</v>
      </c>
    </row>
    <row r="601" spans="1:11">
      <c r="A601" s="3">
        <v>524.5</v>
      </c>
      <c r="B601" s="4">
        <v>79.900000000000006</v>
      </c>
      <c r="C601" s="2">
        <v>76.781000000000006</v>
      </c>
      <c r="D601" s="2">
        <v>79.683000000000007</v>
      </c>
      <c r="E601" s="2">
        <v>78.837000000000003</v>
      </c>
      <c r="F601" s="2">
        <v>71.498000000000005</v>
      </c>
      <c r="G601" s="2">
        <v>76.091999999999999</v>
      </c>
      <c r="H601" s="2"/>
      <c r="I601" s="2"/>
      <c r="J601" s="2">
        <v>56741</v>
      </c>
      <c r="K601" s="2">
        <v>57161</v>
      </c>
    </row>
    <row r="602" spans="1:11">
      <c r="A602" s="3">
        <v>525</v>
      </c>
      <c r="B602" s="4">
        <v>79.900000000000006</v>
      </c>
      <c r="C602" s="2">
        <v>76.784999999999997</v>
      </c>
      <c r="D602" s="2">
        <v>79.724999999999994</v>
      </c>
      <c r="E602" s="2">
        <v>78.802000000000007</v>
      </c>
      <c r="F602" s="2">
        <v>71.488</v>
      </c>
      <c r="G602" s="2">
        <v>76.067999999999998</v>
      </c>
      <c r="H602" s="2"/>
      <c r="I602" s="2"/>
      <c r="J602" s="2">
        <v>56818</v>
      </c>
      <c r="K602" s="2">
        <v>57252</v>
      </c>
    </row>
    <row r="603" spans="1:11">
      <c r="A603" s="3">
        <v>525.5</v>
      </c>
      <c r="B603" s="4">
        <v>79.599999999999994</v>
      </c>
      <c r="C603" s="2">
        <v>76.561000000000007</v>
      </c>
      <c r="D603" s="2">
        <v>79.489000000000004</v>
      </c>
      <c r="E603" s="2">
        <v>78.534000000000006</v>
      </c>
      <c r="F603" s="2">
        <v>71.254999999999995</v>
      </c>
      <c r="G603" s="2">
        <v>75.802999999999997</v>
      </c>
      <c r="H603" s="2"/>
      <c r="I603" s="2"/>
      <c r="J603" s="2">
        <v>56387</v>
      </c>
      <c r="K603" s="2">
        <v>56839</v>
      </c>
    </row>
    <row r="604" spans="1:11">
      <c r="A604" s="3">
        <v>526</v>
      </c>
      <c r="B604" s="4">
        <v>79.2</v>
      </c>
      <c r="C604" s="2">
        <v>76.209999999999994</v>
      </c>
      <c r="D604" s="2">
        <v>79.055999999999997</v>
      </c>
      <c r="E604" s="2">
        <v>78.177000000000007</v>
      </c>
      <c r="F604" s="2">
        <v>70.897999999999996</v>
      </c>
      <c r="G604" s="2">
        <v>75.402000000000001</v>
      </c>
      <c r="H604" s="2"/>
      <c r="I604" s="2"/>
      <c r="J604" s="2">
        <v>55656</v>
      </c>
      <c r="K604" s="2">
        <v>56109</v>
      </c>
    </row>
    <row r="605" spans="1:11">
      <c r="A605" s="3">
        <v>526.5</v>
      </c>
      <c r="B605" s="4">
        <v>78.900000000000006</v>
      </c>
      <c r="C605" s="2">
        <v>75.899000000000001</v>
      </c>
      <c r="D605" s="2">
        <v>78.671000000000006</v>
      </c>
      <c r="E605" s="2">
        <v>77.918000000000006</v>
      </c>
      <c r="F605" s="2">
        <v>70.576999999999998</v>
      </c>
      <c r="G605" s="2">
        <v>75.067999999999998</v>
      </c>
      <c r="H605" s="2"/>
      <c r="I605" s="2"/>
      <c r="J605" s="2">
        <v>55070</v>
      </c>
      <c r="K605" s="2">
        <v>55506</v>
      </c>
    </row>
    <row r="606" spans="1:11">
      <c r="A606" s="3">
        <v>527</v>
      </c>
      <c r="B606" s="4">
        <v>78.7</v>
      </c>
      <c r="C606" s="2">
        <v>75.733000000000004</v>
      </c>
      <c r="D606" s="2">
        <v>78.448999999999998</v>
      </c>
      <c r="E606" s="2">
        <v>77.783000000000001</v>
      </c>
      <c r="F606" s="2">
        <v>70.406000000000006</v>
      </c>
      <c r="G606" s="2">
        <v>74.893000000000001</v>
      </c>
      <c r="H606" s="2"/>
      <c r="I606" s="2"/>
      <c r="J606" s="2">
        <v>54815</v>
      </c>
      <c r="K606" s="2">
        <v>55215</v>
      </c>
    </row>
    <row r="607" spans="1:11">
      <c r="A607" s="3">
        <v>527.5</v>
      </c>
      <c r="B607" s="4">
        <v>78.8</v>
      </c>
      <c r="C607" s="2">
        <v>75.802000000000007</v>
      </c>
      <c r="D607" s="2">
        <v>78.483999999999995</v>
      </c>
      <c r="E607" s="2">
        <v>77.834000000000003</v>
      </c>
      <c r="F607" s="2">
        <v>70.459000000000003</v>
      </c>
      <c r="G607" s="2">
        <v>74.941999999999993</v>
      </c>
      <c r="H607" s="2"/>
      <c r="I607" s="2"/>
      <c r="J607" s="2">
        <v>55004</v>
      </c>
      <c r="K607" s="2">
        <v>55374</v>
      </c>
    </row>
    <row r="608" spans="1:11">
      <c r="A608" s="3">
        <v>528</v>
      </c>
      <c r="B608" s="4">
        <v>79.099999999999994</v>
      </c>
      <c r="C608" s="2">
        <v>76.14</v>
      </c>
      <c r="D608" s="2">
        <v>78.798000000000002</v>
      </c>
      <c r="E608" s="2">
        <v>78.078000000000003</v>
      </c>
      <c r="F608" s="2">
        <v>70.753</v>
      </c>
      <c r="G608" s="2">
        <v>75.236999999999995</v>
      </c>
      <c r="H608" s="2"/>
      <c r="I608" s="2"/>
      <c r="J608" s="2">
        <v>55767</v>
      </c>
      <c r="K608" s="2">
        <v>56103</v>
      </c>
    </row>
    <row r="609" spans="1:11">
      <c r="A609" s="3">
        <v>528.5</v>
      </c>
      <c r="B609" s="4">
        <v>79.5</v>
      </c>
      <c r="C609" s="2">
        <v>76.546999999999997</v>
      </c>
      <c r="D609" s="2">
        <v>79.218000000000004</v>
      </c>
      <c r="E609" s="2">
        <v>78.384</v>
      </c>
      <c r="F609" s="2">
        <v>71.153000000000006</v>
      </c>
      <c r="G609" s="2">
        <v>75.596999999999994</v>
      </c>
      <c r="H609" s="2"/>
      <c r="I609" s="2"/>
      <c r="J609" s="2">
        <v>56695</v>
      </c>
      <c r="K609" s="2">
        <v>57032</v>
      </c>
    </row>
    <row r="610" spans="1:11">
      <c r="A610" s="3">
        <v>529</v>
      </c>
      <c r="B610" s="4">
        <v>79.7</v>
      </c>
      <c r="C610" s="2">
        <v>76.879000000000005</v>
      </c>
      <c r="D610" s="2">
        <v>79.543999999999997</v>
      </c>
      <c r="E610" s="2">
        <v>78.584000000000003</v>
      </c>
      <c r="F610" s="2">
        <v>71.385999999999996</v>
      </c>
      <c r="G610" s="2">
        <v>75.793000000000006</v>
      </c>
      <c r="H610" s="2"/>
      <c r="I610" s="2"/>
      <c r="J610" s="2">
        <v>57303</v>
      </c>
      <c r="K610" s="2">
        <v>57661</v>
      </c>
    </row>
    <row r="611" spans="1:11">
      <c r="A611" s="3">
        <v>529.5</v>
      </c>
      <c r="B611" s="4">
        <v>79.900000000000006</v>
      </c>
      <c r="C611" s="2">
        <v>77.099999999999994</v>
      </c>
      <c r="D611" s="2">
        <v>79.781999999999996</v>
      </c>
      <c r="E611" s="2">
        <v>78.784999999999997</v>
      </c>
      <c r="F611" s="2">
        <v>71.554000000000002</v>
      </c>
      <c r="G611" s="2">
        <v>75.918999999999997</v>
      </c>
      <c r="H611" s="2"/>
      <c r="I611" s="2"/>
      <c r="J611" s="2">
        <v>57703</v>
      </c>
      <c r="K611" s="2">
        <v>58072</v>
      </c>
    </row>
    <row r="612" spans="1:11">
      <c r="A612" s="3">
        <v>530</v>
      </c>
      <c r="B612" s="4">
        <v>80.099999999999994</v>
      </c>
      <c r="C612" s="2">
        <v>77.254000000000005</v>
      </c>
      <c r="D612" s="2">
        <v>79.992999999999995</v>
      </c>
      <c r="E612" s="2">
        <v>78.995000000000005</v>
      </c>
      <c r="F612" s="2">
        <v>71.716999999999999</v>
      </c>
      <c r="G612" s="2">
        <v>76.070999999999998</v>
      </c>
      <c r="H612" s="2"/>
      <c r="I612" s="2"/>
      <c r="J612" s="2">
        <v>58001</v>
      </c>
      <c r="K612" s="2">
        <v>58365</v>
      </c>
    </row>
    <row r="613" spans="1:11">
      <c r="A613" s="3">
        <v>530.5</v>
      </c>
      <c r="B613" s="4">
        <v>80.2</v>
      </c>
      <c r="C613" s="2">
        <v>77.325999999999993</v>
      </c>
      <c r="D613" s="2">
        <v>80.090999999999994</v>
      </c>
      <c r="E613" s="2">
        <v>79.111000000000004</v>
      </c>
      <c r="F613" s="2">
        <v>71.768000000000001</v>
      </c>
      <c r="G613" s="2">
        <v>76.153000000000006</v>
      </c>
      <c r="H613" s="2"/>
      <c r="I613" s="2"/>
      <c r="J613" s="2">
        <v>58139</v>
      </c>
      <c r="K613" s="2">
        <v>58510</v>
      </c>
    </row>
    <row r="614" spans="1:11">
      <c r="A614" s="3">
        <v>531</v>
      </c>
      <c r="B614" s="4">
        <v>80.2</v>
      </c>
      <c r="C614" s="2">
        <v>77.337000000000003</v>
      </c>
      <c r="D614" s="2">
        <v>80.075999999999993</v>
      </c>
      <c r="E614" s="2">
        <v>79.122</v>
      </c>
      <c r="F614" s="2">
        <v>71.774000000000001</v>
      </c>
      <c r="G614" s="2">
        <v>76.144000000000005</v>
      </c>
      <c r="H614" s="2"/>
      <c r="I614" s="2"/>
      <c r="J614" s="2">
        <v>58178</v>
      </c>
      <c r="K614" s="2">
        <v>58552</v>
      </c>
    </row>
    <row r="615" spans="1:11">
      <c r="A615" s="3">
        <v>531.5</v>
      </c>
      <c r="B615" s="4">
        <v>80.099999999999994</v>
      </c>
      <c r="C615" s="2">
        <v>77.238</v>
      </c>
      <c r="D615" s="2">
        <v>79.930999999999997</v>
      </c>
      <c r="E615" s="2">
        <v>79</v>
      </c>
      <c r="F615" s="2">
        <v>71.695999999999998</v>
      </c>
      <c r="G615" s="2">
        <v>76.034999999999997</v>
      </c>
      <c r="H615" s="2"/>
      <c r="I615" s="2"/>
      <c r="J615" s="2">
        <v>58043</v>
      </c>
      <c r="K615" s="2">
        <v>58398</v>
      </c>
    </row>
    <row r="616" spans="1:11">
      <c r="A616" s="3">
        <v>532</v>
      </c>
      <c r="B616" s="4">
        <v>79.8</v>
      </c>
      <c r="C616" s="2">
        <v>77.022999999999996</v>
      </c>
      <c r="D616" s="2">
        <v>79.661000000000001</v>
      </c>
      <c r="E616" s="2">
        <v>78.728999999999999</v>
      </c>
      <c r="F616" s="2">
        <v>71.447999999999993</v>
      </c>
      <c r="G616" s="2">
        <v>75.778000000000006</v>
      </c>
      <c r="H616" s="2"/>
      <c r="I616" s="2"/>
      <c r="J616" s="2">
        <v>57711</v>
      </c>
      <c r="K616" s="2">
        <v>58071</v>
      </c>
    </row>
    <row r="617" spans="1:11">
      <c r="A617" s="3">
        <v>532.5</v>
      </c>
      <c r="B617" s="4">
        <v>79.5</v>
      </c>
      <c r="C617" s="2">
        <v>76.774000000000001</v>
      </c>
      <c r="D617" s="2">
        <v>79.382000000000005</v>
      </c>
      <c r="E617" s="2">
        <v>78.415000000000006</v>
      </c>
      <c r="F617" s="2">
        <v>71.180999999999997</v>
      </c>
      <c r="G617" s="2">
        <v>75.462999999999994</v>
      </c>
      <c r="H617" s="2"/>
      <c r="I617" s="2"/>
      <c r="J617" s="2">
        <v>57371</v>
      </c>
      <c r="K617" s="2">
        <v>57751</v>
      </c>
    </row>
    <row r="618" spans="1:11">
      <c r="A618" s="3">
        <v>533</v>
      </c>
      <c r="B618" s="4">
        <v>79.3</v>
      </c>
      <c r="C618" s="2">
        <v>76.584999999999994</v>
      </c>
      <c r="D618" s="2">
        <v>79.203999999999994</v>
      </c>
      <c r="E618" s="2">
        <v>78.188999999999993</v>
      </c>
      <c r="F618" s="2">
        <v>70.998000000000005</v>
      </c>
      <c r="G618" s="2">
        <v>75.245999999999995</v>
      </c>
      <c r="H618" s="2"/>
      <c r="I618" s="2"/>
      <c r="J618" s="2">
        <v>57157</v>
      </c>
      <c r="K618" s="2">
        <v>57532</v>
      </c>
    </row>
    <row r="619" spans="1:11">
      <c r="A619" s="3">
        <v>533.5</v>
      </c>
      <c r="B619" s="4">
        <v>79.3</v>
      </c>
      <c r="C619" s="2">
        <v>76.512</v>
      </c>
      <c r="D619" s="2">
        <v>79.171999999999997</v>
      </c>
      <c r="E619" s="2">
        <v>78.116</v>
      </c>
      <c r="F619" s="2">
        <v>70.936000000000007</v>
      </c>
      <c r="G619" s="2">
        <v>75.2</v>
      </c>
      <c r="H619" s="2"/>
      <c r="I619" s="2"/>
      <c r="J619" s="2">
        <v>57154</v>
      </c>
      <c r="K619" s="2">
        <v>57524</v>
      </c>
    </row>
    <row r="620" spans="1:11">
      <c r="A620" s="3">
        <v>534</v>
      </c>
      <c r="B620" s="4">
        <v>79.400000000000006</v>
      </c>
      <c r="C620" s="2">
        <v>76.591999999999999</v>
      </c>
      <c r="D620" s="2">
        <v>79.325000000000003</v>
      </c>
      <c r="E620" s="2">
        <v>78.227999999999994</v>
      </c>
      <c r="F620" s="2">
        <v>71.078999999999994</v>
      </c>
      <c r="G620" s="2">
        <v>75.364999999999995</v>
      </c>
      <c r="H620" s="2"/>
      <c r="I620" s="2"/>
      <c r="J620" s="2">
        <v>57429</v>
      </c>
      <c r="K620" s="2">
        <v>57793</v>
      </c>
    </row>
    <row r="621" spans="1:11">
      <c r="A621" s="3">
        <v>534.5</v>
      </c>
      <c r="B621" s="4">
        <v>79.599999999999994</v>
      </c>
      <c r="C621" s="2">
        <v>76.775000000000006</v>
      </c>
      <c r="D621" s="2">
        <v>79.55</v>
      </c>
      <c r="E621" s="2">
        <v>78.465000000000003</v>
      </c>
      <c r="F621" s="2">
        <v>71.352999999999994</v>
      </c>
      <c r="G621" s="2">
        <v>75.662999999999997</v>
      </c>
      <c r="H621" s="2"/>
      <c r="I621" s="2"/>
      <c r="J621" s="2">
        <v>57842</v>
      </c>
      <c r="K621" s="2">
        <v>58180</v>
      </c>
    </row>
    <row r="622" spans="1:11">
      <c r="A622" s="3">
        <v>535</v>
      </c>
      <c r="B622" s="4">
        <v>79.8</v>
      </c>
      <c r="C622" s="2">
        <v>76.917000000000002</v>
      </c>
      <c r="D622" s="2">
        <v>79.715000000000003</v>
      </c>
      <c r="E622" s="2">
        <v>78.683999999999997</v>
      </c>
      <c r="F622" s="2">
        <v>71.605000000000004</v>
      </c>
      <c r="G622" s="2">
        <v>75.905000000000001</v>
      </c>
      <c r="H622" s="2"/>
      <c r="I622" s="2"/>
      <c r="J622" s="2">
        <v>58197</v>
      </c>
      <c r="K622" s="2">
        <v>58508</v>
      </c>
    </row>
    <row r="623" spans="1:11">
      <c r="A623" s="3">
        <v>535.5</v>
      </c>
      <c r="B623" s="4">
        <v>79.8</v>
      </c>
      <c r="C623" s="2">
        <v>76.966999999999999</v>
      </c>
      <c r="D623" s="2">
        <v>79.763999999999996</v>
      </c>
      <c r="E623" s="2">
        <v>78.772000000000006</v>
      </c>
      <c r="F623" s="2">
        <v>71.753</v>
      </c>
      <c r="G623" s="2">
        <v>75.989000000000004</v>
      </c>
      <c r="H623" s="2"/>
      <c r="I623" s="2"/>
      <c r="J623" s="2">
        <v>58368</v>
      </c>
      <c r="K623" s="2">
        <v>58662</v>
      </c>
    </row>
    <row r="624" spans="1:11">
      <c r="A624" s="3">
        <v>536</v>
      </c>
      <c r="B624" s="4">
        <v>79.8</v>
      </c>
      <c r="C624" s="2">
        <v>76.965000000000003</v>
      </c>
      <c r="D624" s="2">
        <v>79.747</v>
      </c>
      <c r="E624" s="2">
        <v>78.763000000000005</v>
      </c>
      <c r="F624" s="2">
        <v>71.742000000000004</v>
      </c>
      <c r="G624" s="2">
        <v>75.945999999999998</v>
      </c>
      <c r="H624" s="2"/>
      <c r="I624" s="2"/>
      <c r="J624" s="2">
        <v>58356</v>
      </c>
      <c r="K624" s="2">
        <v>58625</v>
      </c>
    </row>
    <row r="625" spans="1:11">
      <c r="A625" s="3">
        <v>536.5</v>
      </c>
      <c r="B625" s="4">
        <v>79.8</v>
      </c>
      <c r="C625" s="2">
        <v>76.941999999999993</v>
      </c>
      <c r="D625" s="2">
        <v>79.677999999999997</v>
      </c>
      <c r="E625" s="2">
        <v>78.731999999999999</v>
      </c>
      <c r="F625" s="2">
        <v>71.680000000000007</v>
      </c>
      <c r="G625" s="2">
        <v>75.853999999999999</v>
      </c>
      <c r="H625" s="2"/>
      <c r="I625" s="2"/>
      <c r="J625" s="2">
        <v>58283</v>
      </c>
      <c r="K625" s="2">
        <v>58546</v>
      </c>
    </row>
    <row r="626" spans="1:11">
      <c r="A626" s="3">
        <v>537</v>
      </c>
      <c r="B626" s="4">
        <v>79.7</v>
      </c>
      <c r="C626" s="2">
        <v>76.921999999999997</v>
      </c>
      <c r="D626" s="2">
        <v>79.619</v>
      </c>
      <c r="E626" s="2">
        <v>78.701999999999998</v>
      </c>
      <c r="F626" s="2">
        <v>71.593000000000004</v>
      </c>
      <c r="G626" s="2">
        <v>75.759</v>
      </c>
      <c r="H626" s="2"/>
      <c r="I626" s="2"/>
      <c r="J626" s="2">
        <v>58185</v>
      </c>
      <c r="K626" s="2">
        <v>58448</v>
      </c>
    </row>
    <row r="627" spans="1:11">
      <c r="A627" s="3">
        <v>537.5</v>
      </c>
      <c r="B627" s="4">
        <v>79.599999999999994</v>
      </c>
      <c r="C627" s="2">
        <v>76.936000000000007</v>
      </c>
      <c r="D627" s="2">
        <v>79.572999999999993</v>
      </c>
      <c r="E627" s="2">
        <v>78.686000000000007</v>
      </c>
      <c r="F627" s="2">
        <v>71.5</v>
      </c>
      <c r="G627" s="2">
        <v>75.706000000000003</v>
      </c>
      <c r="H627" s="2"/>
      <c r="I627" s="2"/>
      <c r="J627" s="2">
        <v>58117</v>
      </c>
      <c r="K627" s="2">
        <v>58387</v>
      </c>
    </row>
    <row r="628" spans="1:11">
      <c r="A628" s="3">
        <v>538</v>
      </c>
      <c r="B628" s="4">
        <v>79.599999999999994</v>
      </c>
      <c r="C628" s="2">
        <v>76.933999999999997</v>
      </c>
      <c r="D628" s="2">
        <v>79.561000000000007</v>
      </c>
      <c r="E628" s="2">
        <v>78.682000000000002</v>
      </c>
      <c r="F628" s="2">
        <v>71.456000000000003</v>
      </c>
      <c r="G628" s="2">
        <v>75.700999999999993</v>
      </c>
      <c r="H628" s="2"/>
      <c r="I628" s="2"/>
      <c r="J628" s="2">
        <v>58127</v>
      </c>
      <c r="K628" s="2">
        <v>58421</v>
      </c>
    </row>
    <row r="629" spans="1:11">
      <c r="A629" s="3">
        <v>538.5</v>
      </c>
      <c r="B629" s="4">
        <v>79.599999999999994</v>
      </c>
      <c r="C629" s="2">
        <v>76.900000000000006</v>
      </c>
      <c r="D629" s="2">
        <v>79.503</v>
      </c>
      <c r="E629" s="2">
        <v>78.616</v>
      </c>
      <c r="F629" s="2">
        <v>71.435000000000002</v>
      </c>
      <c r="G629" s="2">
        <v>75.644999999999996</v>
      </c>
      <c r="H629" s="2"/>
      <c r="I629" s="2"/>
      <c r="J629" s="2">
        <v>58137</v>
      </c>
      <c r="K629" s="2">
        <v>58461</v>
      </c>
    </row>
    <row r="630" spans="1:11">
      <c r="A630" s="3">
        <v>539</v>
      </c>
      <c r="B630" s="4">
        <v>79.400000000000006</v>
      </c>
      <c r="C630" s="2">
        <v>76.736999999999995</v>
      </c>
      <c r="D630" s="2">
        <v>79.335999999999999</v>
      </c>
      <c r="E630" s="2">
        <v>78.438999999999993</v>
      </c>
      <c r="F630" s="2">
        <v>71.293000000000006</v>
      </c>
      <c r="G630" s="2">
        <v>75.495000000000005</v>
      </c>
      <c r="H630" s="2"/>
      <c r="I630" s="2"/>
      <c r="J630" s="2">
        <v>57965</v>
      </c>
      <c r="K630" s="2">
        <v>58304</v>
      </c>
    </row>
    <row r="631" spans="1:11">
      <c r="A631" s="3">
        <v>539.5</v>
      </c>
      <c r="B631" s="4">
        <v>79.2</v>
      </c>
      <c r="C631" s="2">
        <v>76.486000000000004</v>
      </c>
      <c r="D631" s="2">
        <v>79.084000000000003</v>
      </c>
      <c r="E631" s="2">
        <v>78.159000000000006</v>
      </c>
      <c r="F631" s="2">
        <v>71.075999999999993</v>
      </c>
      <c r="G631" s="2">
        <v>75.269000000000005</v>
      </c>
      <c r="H631" s="2"/>
      <c r="I631" s="2"/>
      <c r="J631" s="2">
        <v>57660</v>
      </c>
      <c r="K631" s="2">
        <v>58011</v>
      </c>
    </row>
    <row r="632" spans="1:11">
      <c r="A632" s="3">
        <v>540</v>
      </c>
      <c r="B632" s="4">
        <v>79.099999999999994</v>
      </c>
      <c r="C632" s="2">
        <v>76.275000000000006</v>
      </c>
      <c r="D632" s="2">
        <v>78.923000000000002</v>
      </c>
      <c r="E632" s="2">
        <v>77.927999999999997</v>
      </c>
      <c r="F632" s="2">
        <v>70.852000000000004</v>
      </c>
      <c r="G632" s="2">
        <v>75.072000000000003</v>
      </c>
      <c r="H632" s="2"/>
      <c r="I632" s="2"/>
      <c r="J632" s="2">
        <v>57377</v>
      </c>
      <c r="K632" s="2">
        <v>57738</v>
      </c>
    </row>
    <row r="633" spans="1:11">
      <c r="A633" s="3">
        <v>540.5</v>
      </c>
      <c r="B633" s="4">
        <v>79.099999999999994</v>
      </c>
      <c r="C633" s="2">
        <v>76.186999999999998</v>
      </c>
      <c r="D633" s="2">
        <v>78.903999999999996</v>
      </c>
      <c r="E633" s="2">
        <v>77.88</v>
      </c>
      <c r="F633" s="2">
        <v>70.748999999999995</v>
      </c>
      <c r="G633" s="2">
        <v>75.018000000000001</v>
      </c>
      <c r="H633" s="2"/>
      <c r="I633" s="2"/>
      <c r="J633" s="2">
        <v>57279</v>
      </c>
      <c r="K633" s="2">
        <v>57636</v>
      </c>
    </row>
    <row r="634" spans="1:11">
      <c r="A634" s="3">
        <v>541</v>
      </c>
      <c r="B634" s="4">
        <v>79.2</v>
      </c>
      <c r="C634" s="2">
        <v>76.215999999999994</v>
      </c>
      <c r="D634" s="2">
        <v>78.97</v>
      </c>
      <c r="E634" s="2">
        <v>77.966999999999999</v>
      </c>
      <c r="F634" s="2">
        <v>70.787000000000006</v>
      </c>
      <c r="G634" s="2">
        <v>75.117000000000004</v>
      </c>
      <c r="H634" s="2"/>
      <c r="I634" s="2"/>
      <c r="J634" s="2">
        <v>57363</v>
      </c>
      <c r="K634" s="2">
        <v>57734</v>
      </c>
    </row>
    <row r="635" spans="1:11">
      <c r="A635" s="3">
        <v>541.5</v>
      </c>
      <c r="B635" s="4">
        <v>79.400000000000006</v>
      </c>
      <c r="C635" s="2">
        <v>76.322999999999993</v>
      </c>
      <c r="D635" s="2">
        <v>79.111999999999995</v>
      </c>
      <c r="E635" s="2">
        <v>78.119</v>
      </c>
      <c r="F635" s="2">
        <v>70.903000000000006</v>
      </c>
      <c r="G635" s="2">
        <v>75.253</v>
      </c>
      <c r="H635" s="2"/>
      <c r="I635" s="2"/>
      <c r="J635" s="2">
        <v>57551</v>
      </c>
      <c r="K635" s="2">
        <v>57957</v>
      </c>
    </row>
    <row r="636" spans="1:11">
      <c r="A636" s="3">
        <v>542</v>
      </c>
      <c r="B636" s="4">
        <v>79.5</v>
      </c>
      <c r="C636" s="2">
        <v>76.462000000000003</v>
      </c>
      <c r="D636" s="2">
        <v>79.286000000000001</v>
      </c>
      <c r="E636" s="2">
        <v>78.278999999999996</v>
      </c>
      <c r="F636" s="2">
        <v>71.076999999999998</v>
      </c>
      <c r="G636" s="2">
        <v>75.382000000000005</v>
      </c>
      <c r="H636" s="2"/>
      <c r="I636" s="2"/>
      <c r="J636" s="2">
        <v>57793</v>
      </c>
      <c r="K636" s="2">
        <v>58230</v>
      </c>
    </row>
    <row r="637" spans="1:11">
      <c r="A637" s="3">
        <v>542.5</v>
      </c>
      <c r="B637" s="4">
        <v>79.5</v>
      </c>
      <c r="C637" s="2">
        <v>76.587000000000003</v>
      </c>
      <c r="D637" s="2">
        <v>79.385999999999996</v>
      </c>
      <c r="E637" s="2">
        <v>78.38</v>
      </c>
      <c r="F637" s="2">
        <v>71.25</v>
      </c>
      <c r="G637" s="2">
        <v>75.483999999999995</v>
      </c>
      <c r="H637" s="2"/>
      <c r="I637" s="2"/>
      <c r="J637" s="2">
        <v>58034</v>
      </c>
      <c r="K637" s="2">
        <v>58490</v>
      </c>
    </row>
    <row r="638" spans="1:11">
      <c r="A638" s="3">
        <v>543</v>
      </c>
      <c r="B638" s="4">
        <v>79.599999999999994</v>
      </c>
      <c r="C638" s="2">
        <v>76.686999999999998</v>
      </c>
      <c r="D638" s="2">
        <v>79.471000000000004</v>
      </c>
      <c r="E638" s="2">
        <v>78.460999999999999</v>
      </c>
      <c r="F638" s="2">
        <v>71.364000000000004</v>
      </c>
      <c r="G638" s="2">
        <v>75.558000000000007</v>
      </c>
      <c r="H638" s="2"/>
      <c r="I638" s="2"/>
      <c r="J638" s="2">
        <v>58230</v>
      </c>
      <c r="K638" s="2">
        <v>58680</v>
      </c>
    </row>
    <row r="639" spans="1:11">
      <c r="A639" s="3">
        <v>543.5</v>
      </c>
      <c r="B639" s="4">
        <v>79.599999999999994</v>
      </c>
      <c r="C639" s="2">
        <v>76.790999999999997</v>
      </c>
      <c r="D639" s="2">
        <v>79.593999999999994</v>
      </c>
      <c r="E639" s="2">
        <v>78.552999999999997</v>
      </c>
      <c r="F639" s="2">
        <v>71.450999999999993</v>
      </c>
      <c r="G639" s="2">
        <v>75.61</v>
      </c>
      <c r="H639" s="2"/>
      <c r="I639" s="2"/>
      <c r="J639" s="2">
        <v>58406</v>
      </c>
      <c r="K639" s="2">
        <v>58814</v>
      </c>
    </row>
    <row r="640" spans="1:11">
      <c r="A640" s="3">
        <v>544</v>
      </c>
      <c r="B640" s="4">
        <v>79.7</v>
      </c>
      <c r="C640" s="2">
        <v>76.918999999999997</v>
      </c>
      <c r="D640" s="2">
        <v>79.7</v>
      </c>
      <c r="E640" s="2">
        <v>78.631</v>
      </c>
      <c r="F640" s="2">
        <v>71.537999999999997</v>
      </c>
      <c r="G640" s="2">
        <v>75.671000000000006</v>
      </c>
      <c r="H640" s="2"/>
      <c r="I640" s="2"/>
      <c r="J640" s="2">
        <v>58586</v>
      </c>
      <c r="K640" s="2">
        <v>58949</v>
      </c>
    </row>
    <row r="641" spans="1:11">
      <c r="A641" s="3">
        <v>544.5</v>
      </c>
      <c r="B641" s="4">
        <v>79.8</v>
      </c>
      <c r="C641" s="2">
        <v>77.034000000000006</v>
      </c>
      <c r="D641" s="2">
        <v>79.751999999999995</v>
      </c>
      <c r="E641" s="2">
        <v>78.736000000000004</v>
      </c>
      <c r="F641" s="2">
        <v>71.611999999999995</v>
      </c>
      <c r="G641" s="2">
        <v>75.760999999999996</v>
      </c>
      <c r="H641" s="2"/>
      <c r="I641" s="2"/>
      <c r="J641" s="2">
        <v>58735</v>
      </c>
      <c r="K641" s="2">
        <v>59083</v>
      </c>
    </row>
    <row r="642" spans="1:11">
      <c r="A642" s="3">
        <v>545</v>
      </c>
      <c r="B642" s="4">
        <v>79.8</v>
      </c>
      <c r="C642" s="2">
        <v>77.094999999999999</v>
      </c>
      <c r="D642" s="2">
        <v>79.787999999999997</v>
      </c>
      <c r="E642" s="2">
        <v>78.828999999999994</v>
      </c>
      <c r="F642" s="2">
        <v>71.69</v>
      </c>
      <c r="G642" s="2">
        <v>75.816999999999993</v>
      </c>
      <c r="H642" s="2"/>
      <c r="I642" s="2"/>
      <c r="J642" s="2">
        <v>58813</v>
      </c>
      <c r="K642" s="2">
        <v>59153</v>
      </c>
    </row>
    <row r="643" spans="1:11">
      <c r="A643" s="3">
        <v>545.5</v>
      </c>
      <c r="B643" s="4">
        <v>79.8</v>
      </c>
      <c r="C643" s="2">
        <v>77.123999999999995</v>
      </c>
      <c r="D643" s="2">
        <v>79.813999999999993</v>
      </c>
      <c r="E643" s="2">
        <v>78.846999999999994</v>
      </c>
      <c r="F643" s="2">
        <v>71.751000000000005</v>
      </c>
      <c r="G643" s="2">
        <v>75.789000000000001</v>
      </c>
      <c r="H643" s="2"/>
      <c r="I643" s="2"/>
      <c r="J643" s="2">
        <v>58842</v>
      </c>
      <c r="K643" s="2">
        <v>59189</v>
      </c>
    </row>
    <row r="644" spans="1:11">
      <c r="A644" s="3">
        <v>546</v>
      </c>
      <c r="B644" s="4">
        <v>79.8</v>
      </c>
      <c r="C644" s="2">
        <v>77.162000000000006</v>
      </c>
      <c r="D644" s="2">
        <v>79.841999999999999</v>
      </c>
      <c r="E644" s="2">
        <v>78.847999999999999</v>
      </c>
      <c r="F644" s="2">
        <v>71.793000000000006</v>
      </c>
      <c r="G644" s="2">
        <v>75.757999999999996</v>
      </c>
      <c r="H644" s="2"/>
      <c r="I644" s="2"/>
      <c r="J644" s="2">
        <v>58867</v>
      </c>
      <c r="K644" s="2">
        <v>59230</v>
      </c>
    </row>
    <row r="645" spans="1:11">
      <c r="A645" s="3">
        <v>546.5</v>
      </c>
      <c r="B645" s="4">
        <v>79.8</v>
      </c>
      <c r="C645" s="2">
        <v>77.137</v>
      </c>
      <c r="D645" s="2">
        <v>79.853999999999999</v>
      </c>
      <c r="E645" s="2">
        <v>78.796999999999997</v>
      </c>
      <c r="F645" s="2">
        <v>71.751000000000005</v>
      </c>
      <c r="G645" s="2">
        <v>75.671000000000006</v>
      </c>
      <c r="H645" s="2"/>
      <c r="I645" s="2"/>
      <c r="J645" s="2">
        <v>58830</v>
      </c>
      <c r="K645" s="2">
        <v>59195</v>
      </c>
    </row>
    <row r="646" spans="1:11">
      <c r="A646" s="3">
        <v>547</v>
      </c>
      <c r="B646" s="4">
        <v>79.7</v>
      </c>
      <c r="C646" s="2">
        <v>77.087000000000003</v>
      </c>
      <c r="D646" s="2">
        <v>79.861999999999995</v>
      </c>
      <c r="E646" s="2">
        <v>78.727999999999994</v>
      </c>
      <c r="F646" s="2">
        <v>71.688999999999993</v>
      </c>
      <c r="G646" s="2">
        <v>75.628</v>
      </c>
      <c r="H646" s="2"/>
      <c r="I646" s="2"/>
      <c r="J646" s="2">
        <v>58773</v>
      </c>
      <c r="K646" s="2">
        <v>59145</v>
      </c>
    </row>
    <row r="647" spans="1:11">
      <c r="A647" s="3">
        <v>547.5</v>
      </c>
      <c r="B647" s="4">
        <v>79.7</v>
      </c>
      <c r="C647" s="2">
        <v>77.073999999999998</v>
      </c>
      <c r="D647" s="2">
        <v>79.888000000000005</v>
      </c>
      <c r="E647" s="2">
        <v>78.7</v>
      </c>
      <c r="F647" s="2">
        <v>71.643000000000001</v>
      </c>
      <c r="G647" s="2">
        <v>75.692999999999998</v>
      </c>
      <c r="H647" s="2"/>
      <c r="I647" s="2"/>
      <c r="J647" s="2">
        <v>58772</v>
      </c>
      <c r="K647" s="2">
        <v>59141</v>
      </c>
    </row>
    <row r="648" spans="1:11">
      <c r="A648" s="3">
        <v>548</v>
      </c>
      <c r="B648" s="4">
        <v>79.8</v>
      </c>
      <c r="C648" s="2">
        <v>77.084999999999994</v>
      </c>
      <c r="D648" s="2">
        <v>79.909000000000006</v>
      </c>
      <c r="E648" s="2">
        <v>78.766999999999996</v>
      </c>
      <c r="F648" s="2">
        <v>71.647000000000006</v>
      </c>
      <c r="G648" s="2">
        <v>75.834999999999994</v>
      </c>
      <c r="H648" s="2"/>
      <c r="I648" s="2"/>
      <c r="J648" s="2">
        <v>58820</v>
      </c>
      <c r="K648" s="2">
        <v>59188</v>
      </c>
    </row>
    <row r="649" spans="1:11">
      <c r="A649" s="3">
        <v>548.5</v>
      </c>
      <c r="B649" s="4">
        <v>79.900000000000006</v>
      </c>
      <c r="C649" s="2">
        <v>77.103999999999999</v>
      </c>
      <c r="D649" s="2">
        <v>79.941999999999993</v>
      </c>
      <c r="E649" s="2">
        <v>78.885999999999996</v>
      </c>
      <c r="F649" s="2">
        <v>71.697999999999993</v>
      </c>
      <c r="G649" s="2">
        <v>76.003</v>
      </c>
      <c r="H649" s="2"/>
      <c r="I649" s="2"/>
      <c r="J649" s="2">
        <v>58901</v>
      </c>
      <c r="K649" s="2">
        <v>59292</v>
      </c>
    </row>
    <row r="650" spans="1:11">
      <c r="A650" s="3">
        <v>549</v>
      </c>
      <c r="B650" s="4">
        <v>80</v>
      </c>
      <c r="C650" s="2">
        <v>77.174999999999997</v>
      </c>
      <c r="D650" s="2">
        <v>80.016999999999996</v>
      </c>
      <c r="E650" s="2">
        <v>79.028999999999996</v>
      </c>
      <c r="F650" s="2">
        <v>71.802999999999997</v>
      </c>
      <c r="G650" s="2">
        <v>76.143000000000001</v>
      </c>
      <c r="H650" s="2"/>
      <c r="I650" s="2"/>
      <c r="J650" s="2">
        <v>59047</v>
      </c>
      <c r="K650" s="2">
        <v>59442</v>
      </c>
    </row>
    <row r="651" spans="1:11">
      <c r="A651" s="3">
        <v>549.5</v>
      </c>
      <c r="B651" s="4">
        <v>80.099999999999994</v>
      </c>
      <c r="C651" s="2">
        <v>77.272000000000006</v>
      </c>
      <c r="D651" s="2">
        <v>80.051000000000002</v>
      </c>
      <c r="E651" s="2">
        <v>79.141000000000005</v>
      </c>
      <c r="F651" s="2">
        <v>71.91</v>
      </c>
      <c r="G651" s="2">
        <v>76.197999999999993</v>
      </c>
      <c r="H651" s="2"/>
      <c r="I651" s="2"/>
      <c r="J651" s="2">
        <v>59181</v>
      </c>
      <c r="K651" s="2">
        <v>59566</v>
      </c>
    </row>
    <row r="652" spans="1:11">
      <c r="A652" s="3">
        <v>550</v>
      </c>
      <c r="B652" s="4">
        <v>80.099999999999994</v>
      </c>
      <c r="C652" s="2">
        <v>77.340999999999994</v>
      </c>
      <c r="D652" s="2">
        <v>80.058000000000007</v>
      </c>
      <c r="E652" s="2">
        <v>79.156999999999996</v>
      </c>
      <c r="F652" s="2">
        <v>71.966999999999999</v>
      </c>
      <c r="G652" s="2">
        <v>76.186000000000007</v>
      </c>
      <c r="H652" s="2"/>
      <c r="I652" s="2"/>
      <c r="J652" s="2">
        <v>59238</v>
      </c>
      <c r="K652" s="2">
        <v>59629</v>
      </c>
    </row>
    <row r="653" spans="1:11">
      <c r="A653" s="3">
        <v>550.5</v>
      </c>
      <c r="B653" s="4">
        <v>80.099999999999994</v>
      </c>
      <c r="C653" s="2">
        <v>77.429000000000002</v>
      </c>
      <c r="D653" s="2">
        <v>80.135999999999996</v>
      </c>
      <c r="E653" s="2">
        <v>79.129000000000005</v>
      </c>
      <c r="F653" s="2">
        <v>71.977999999999994</v>
      </c>
      <c r="G653" s="2">
        <v>76.164000000000001</v>
      </c>
      <c r="H653" s="2"/>
      <c r="I653" s="2"/>
      <c r="J653" s="2">
        <v>59279</v>
      </c>
      <c r="K653" s="2">
        <v>59661</v>
      </c>
    </row>
    <row r="654" spans="1:11">
      <c r="A654" s="3">
        <v>551</v>
      </c>
      <c r="B654" s="4">
        <v>80.099999999999994</v>
      </c>
      <c r="C654" s="2">
        <v>77.539000000000001</v>
      </c>
      <c r="D654" s="2">
        <v>80.222999999999999</v>
      </c>
      <c r="E654" s="2">
        <v>79.114999999999995</v>
      </c>
      <c r="F654" s="2">
        <v>72.004000000000005</v>
      </c>
      <c r="G654" s="2">
        <v>76.185000000000002</v>
      </c>
      <c r="H654" s="2"/>
      <c r="I654" s="2"/>
      <c r="J654" s="2">
        <v>59335</v>
      </c>
      <c r="K654" s="2">
        <v>59698</v>
      </c>
    </row>
    <row r="655" spans="1:11">
      <c r="A655" s="3">
        <v>551.5</v>
      </c>
      <c r="B655" s="4">
        <v>80.2</v>
      </c>
      <c r="C655" s="2">
        <v>77.594999999999999</v>
      </c>
      <c r="D655" s="2">
        <v>80.281999999999996</v>
      </c>
      <c r="E655" s="2">
        <v>79.108999999999995</v>
      </c>
      <c r="F655" s="2">
        <v>71.997</v>
      </c>
      <c r="G655" s="2">
        <v>76.236999999999995</v>
      </c>
      <c r="H655" s="2"/>
      <c r="I655" s="2"/>
      <c r="J655" s="2">
        <v>59365</v>
      </c>
      <c r="K655" s="2">
        <v>59718</v>
      </c>
    </row>
    <row r="656" spans="1:11">
      <c r="A656" s="3">
        <v>552</v>
      </c>
      <c r="B656" s="4">
        <v>80.2</v>
      </c>
      <c r="C656" s="2">
        <v>77.62</v>
      </c>
      <c r="D656" s="2">
        <v>80.364000000000004</v>
      </c>
      <c r="E656" s="2">
        <v>79.116</v>
      </c>
      <c r="F656" s="2">
        <v>71.974999999999994</v>
      </c>
      <c r="G656" s="2">
        <v>76.292000000000002</v>
      </c>
      <c r="H656" s="2"/>
      <c r="I656" s="2"/>
      <c r="J656" s="2">
        <v>59382</v>
      </c>
      <c r="K656" s="2">
        <v>59737</v>
      </c>
    </row>
    <row r="657" spans="1:11">
      <c r="A657" s="3">
        <v>552.5</v>
      </c>
      <c r="B657" s="4">
        <v>80.2</v>
      </c>
      <c r="C657" s="2">
        <v>77.652000000000001</v>
      </c>
      <c r="D657" s="2">
        <v>80.387</v>
      </c>
      <c r="E657" s="2">
        <v>79.165999999999997</v>
      </c>
      <c r="F657" s="2">
        <v>71.97</v>
      </c>
      <c r="G657" s="2">
        <v>76.36</v>
      </c>
      <c r="H657" s="2"/>
      <c r="I657" s="2"/>
      <c r="J657" s="2">
        <v>59405</v>
      </c>
      <c r="K657" s="2">
        <v>59781</v>
      </c>
    </row>
    <row r="658" spans="1:11">
      <c r="A658" s="3">
        <v>553</v>
      </c>
      <c r="B658" s="4">
        <v>80.2</v>
      </c>
      <c r="C658" s="2">
        <v>77.671999999999997</v>
      </c>
      <c r="D658" s="2">
        <v>80.361999999999995</v>
      </c>
      <c r="E658" s="2">
        <v>79.236000000000004</v>
      </c>
      <c r="F658" s="2">
        <v>72.012</v>
      </c>
      <c r="G658" s="2">
        <v>76.429000000000002</v>
      </c>
      <c r="H658" s="2"/>
      <c r="I658" s="2"/>
      <c r="J658" s="2">
        <v>59437</v>
      </c>
      <c r="K658" s="2">
        <v>59826</v>
      </c>
    </row>
    <row r="659" spans="1:11">
      <c r="A659" s="3">
        <v>553.5</v>
      </c>
      <c r="B659" s="4">
        <v>80.3</v>
      </c>
      <c r="C659" s="2">
        <v>77.694999999999993</v>
      </c>
      <c r="D659" s="2">
        <v>80.400000000000006</v>
      </c>
      <c r="E659" s="2">
        <v>79.331000000000003</v>
      </c>
      <c r="F659" s="2">
        <v>72.063000000000002</v>
      </c>
      <c r="G659" s="2">
        <v>76.512</v>
      </c>
      <c r="H659" s="2"/>
      <c r="I659" s="2"/>
      <c r="J659" s="2">
        <v>59513</v>
      </c>
      <c r="K659" s="2">
        <v>59902</v>
      </c>
    </row>
    <row r="660" spans="1:11">
      <c r="A660" s="3">
        <v>554</v>
      </c>
      <c r="B660" s="4">
        <v>80.400000000000006</v>
      </c>
      <c r="C660" s="2">
        <v>77.78</v>
      </c>
      <c r="D660" s="2">
        <v>80.494</v>
      </c>
      <c r="E660" s="2">
        <v>79.474999999999994</v>
      </c>
      <c r="F660" s="2">
        <v>72.194999999999993</v>
      </c>
      <c r="G660" s="2">
        <v>76.613</v>
      </c>
      <c r="H660" s="2"/>
      <c r="I660" s="2"/>
      <c r="J660" s="2">
        <v>59659</v>
      </c>
      <c r="K660" s="2">
        <v>60048</v>
      </c>
    </row>
    <row r="661" spans="1:11">
      <c r="A661" s="3">
        <v>554.5</v>
      </c>
      <c r="B661" s="4">
        <v>80.599999999999994</v>
      </c>
      <c r="C661" s="2">
        <v>77.864000000000004</v>
      </c>
      <c r="D661" s="2">
        <v>80.591999999999999</v>
      </c>
      <c r="E661" s="2">
        <v>79.632000000000005</v>
      </c>
      <c r="F661" s="2">
        <v>72.352000000000004</v>
      </c>
      <c r="G661" s="2">
        <v>76.683000000000007</v>
      </c>
      <c r="H661" s="2"/>
      <c r="I661" s="2"/>
      <c r="J661" s="2">
        <v>59806</v>
      </c>
      <c r="K661" s="2">
        <v>60179</v>
      </c>
    </row>
    <row r="662" spans="1:11">
      <c r="A662" s="3">
        <v>555</v>
      </c>
      <c r="B662" s="4">
        <v>80.599999999999994</v>
      </c>
      <c r="C662" s="2">
        <v>77.837999999999994</v>
      </c>
      <c r="D662" s="2">
        <v>80.605999999999995</v>
      </c>
      <c r="E662" s="2">
        <v>79.668999999999997</v>
      </c>
      <c r="F662" s="2">
        <v>72.436000000000007</v>
      </c>
      <c r="G662" s="2">
        <v>76.671000000000006</v>
      </c>
      <c r="H662" s="2"/>
      <c r="I662" s="2"/>
      <c r="J662" s="2">
        <v>59856</v>
      </c>
      <c r="K662" s="2">
        <v>60220</v>
      </c>
    </row>
    <row r="663" spans="1:11">
      <c r="A663" s="3">
        <v>555.5</v>
      </c>
      <c r="B663" s="4">
        <v>80.5</v>
      </c>
      <c r="C663" s="2">
        <v>77.721000000000004</v>
      </c>
      <c r="D663" s="2">
        <v>80.492999999999995</v>
      </c>
      <c r="E663" s="2">
        <v>79.561000000000007</v>
      </c>
      <c r="F663" s="2">
        <v>72.391000000000005</v>
      </c>
      <c r="G663" s="2">
        <v>76.537000000000006</v>
      </c>
      <c r="H663" s="2"/>
      <c r="I663" s="2"/>
      <c r="J663" s="2">
        <v>59773</v>
      </c>
      <c r="K663" s="2">
        <v>60147</v>
      </c>
    </row>
    <row r="664" spans="1:11">
      <c r="A664" s="3">
        <v>556</v>
      </c>
      <c r="B664" s="4">
        <v>80.3</v>
      </c>
      <c r="C664" s="2">
        <v>77.591999999999999</v>
      </c>
      <c r="D664" s="2">
        <v>80.332999999999998</v>
      </c>
      <c r="E664" s="2">
        <v>79.39</v>
      </c>
      <c r="F664" s="2">
        <v>72.27</v>
      </c>
      <c r="G664" s="2">
        <v>76.352000000000004</v>
      </c>
      <c r="H664" s="2"/>
      <c r="I664" s="2"/>
      <c r="J664" s="2">
        <v>59613</v>
      </c>
      <c r="K664" s="2">
        <v>59994</v>
      </c>
    </row>
    <row r="665" spans="1:11">
      <c r="A665" s="3">
        <v>556.5</v>
      </c>
      <c r="B665" s="4">
        <v>80.2</v>
      </c>
      <c r="C665" s="2">
        <v>77.492000000000004</v>
      </c>
      <c r="D665" s="2">
        <v>80.2</v>
      </c>
      <c r="E665" s="2">
        <v>79.197999999999993</v>
      </c>
      <c r="F665" s="2">
        <v>72.131</v>
      </c>
      <c r="G665" s="2">
        <v>76.215999999999994</v>
      </c>
      <c r="H665" s="2"/>
      <c r="I665" s="2"/>
      <c r="J665" s="2">
        <v>59441</v>
      </c>
      <c r="K665" s="2">
        <v>59838</v>
      </c>
    </row>
    <row r="666" spans="1:11">
      <c r="A666" s="3">
        <v>557</v>
      </c>
      <c r="B666" s="4">
        <v>80.099999999999994</v>
      </c>
      <c r="C666" s="2">
        <v>77.430999999999997</v>
      </c>
      <c r="D666" s="2">
        <v>80.096999999999994</v>
      </c>
      <c r="E666" s="2">
        <v>79.042000000000002</v>
      </c>
      <c r="F666" s="2">
        <v>71.977000000000004</v>
      </c>
      <c r="G666" s="2">
        <v>76.088999999999999</v>
      </c>
      <c r="H666" s="2"/>
      <c r="I666" s="2"/>
      <c r="J666" s="2">
        <v>59286</v>
      </c>
      <c r="K666" s="2">
        <v>59688</v>
      </c>
    </row>
    <row r="667" spans="1:11">
      <c r="A667" s="3">
        <v>557.5</v>
      </c>
      <c r="B667" s="4">
        <v>79.900000000000006</v>
      </c>
      <c r="C667" s="2">
        <v>77.352000000000004</v>
      </c>
      <c r="D667" s="2">
        <v>80</v>
      </c>
      <c r="E667" s="2">
        <v>78.89</v>
      </c>
      <c r="F667" s="2">
        <v>71.802000000000007</v>
      </c>
      <c r="G667" s="2">
        <v>75.927000000000007</v>
      </c>
      <c r="H667" s="2"/>
      <c r="I667" s="2"/>
      <c r="J667" s="2">
        <v>59116</v>
      </c>
      <c r="K667" s="2">
        <v>59488</v>
      </c>
    </row>
    <row r="668" spans="1:11">
      <c r="A668" s="3">
        <v>558</v>
      </c>
      <c r="B668" s="4">
        <v>79.8</v>
      </c>
      <c r="C668" s="2">
        <v>77.210999999999999</v>
      </c>
      <c r="D668" s="2">
        <v>79.875</v>
      </c>
      <c r="E668" s="2">
        <v>78.724000000000004</v>
      </c>
      <c r="F668" s="2">
        <v>71.652000000000001</v>
      </c>
      <c r="G668" s="2">
        <v>75.799000000000007</v>
      </c>
      <c r="H668" s="2"/>
      <c r="I668" s="2"/>
      <c r="J668" s="2">
        <v>58929</v>
      </c>
      <c r="K668" s="2">
        <v>59276</v>
      </c>
    </row>
    <row r="669" spans="1:11">
      <c r="A669" s="3">
        <v>558.5</v>
      </c>
      <c r="B669" s="4">
        <v>79.7</v>
      </c>
      <c r="C669" s="2">
        <v>77.013999999999996</v>
      </c>
      <c r="D669" s="2">
        <v>79.754000000000005</v>
      </c>
      <c r="E669" s="2">
        <v>78.587000000000003</v>
      </c>
      <c r="F669" s="2">
        <v>71.525999999999996</v>
      </c>
      <c r="G669" s="2">
        <v>75.680000000000007</v>
      </c>
      <c r="H669" s="2"/>
      <c r="I669" s="2"/>
      <c r="J669" s="2">
        <v>58743</v>
      </c>
      <c r="K669" s="2">
        <v>59087</v>
      </c>
    </row>
    <row r="670" spans="1:11">
      <c r="A670" s="3">
        <v>559</v>
      </c>
      <c r="B670" s="4">
        <v>79.599999999999994</v>
      </c>
      <c r="C670" s="2">
        <v>76.828999999999994</v>
      </c>
      <c r="D670" s="2">
        <v>79.688999999999993</v>
      </c>
      <c r="E670" s="2">
        <v>78.506</v>
      </c>
      <c r="F670" s="2">
        <v>71.367000000000004</v>
      </c>
      <c r="G670" s="2">
        <v>75.566999999999993</v>
      </c>
      <c r="H670" s="2"/>
      <c r="I670" s="2"/>
      <c r="J670" s="2">
        <v>58604</v>
      </c>
      <c r="K670" s="2">
        <v>58935</v>
      </c>
    </row>
    <row r="671" spans="1:11">
      <c r="A671" s="3">
        <v>559.5</v>
      </c>
      <c r="B671" s="4">
        <v>79.599999999999994</v>
      </c>
      <c r="C671" s="2">
        <v>76.798000000000002</v>
      </c>
      <c r="D671" s="2">
        <v>79.777000000000001</v>
      </c>
      <c r="E671" s="2">
        <v>78.537999999999997</v>
      </c>
      <c r="F671" s="2">
        <v>71.337999999999994</v>
      </c>
      <c r="G671" s="2">
        <v>75.634</v>
      </c>
      <c r="H671" s="2"/>
      <c r="I671" s="2"/>
      <c r="J671" s="2">
        <v>58622</v>
      </c>
      <c r="K671" s="2">
        <v>58946</v>
      </c>
    </row>
    <row r="672" spans="1:11">
      <c r="A672" s="3">
        <v>560</v>
      </c>
      <c r="B672" s="4">
        <v>79.8</v>
      </c>
      <c r="C672" s="2">
        <v>76.933999999999997</v>
      </c>
      <c r="D672" s="2">
        <v>79.978999999999999</v>
      </c>
      <c r="E672" s="2">
        <v>78.763999999999996</v>
      </c>
      <c r="F672" s="2">
        <v>71.5</v>
      </c>
      <c r="G672" s="2">
        <v>75.864000000000004</v>
      </c>
      <c r="H672" s="2"/>
      <c r="I672" s="2"/>
      <c r="J672" s="2">
        <v>58857</v>
      </c>
      <c r="K672" s="2">
        <v>59185</v>
      </c>
    </row>
    <row r="673" spans="1:11">
      <c r="A673" s="3">
        <v>560.5</v>
      </c>
      <c r="B673" s="4">
        <v>80</v>
      </c>
      <c r="C673" s="2">
        <v>77.099999999999994</v>
      </c>
      <c r="D673" s="2">
        <v>80.137</v>
      </c>
      <c r="E673" s="2">
        <v>78.957999999999998</v>
      </c>
      <c r="F673" s="2">
        <v>71.659000000000006</v>
      </c>
      <c r="G673" s="2">
        <v>76.025000000000006</v>
      </c>
      <c r="H673" s="2"/>
      <c r="I673" s="2"/>
      <c r="J673" s="2">
        <v>59082</v>
      </c>
      <c r="K673" s="2">
        <v>59431</v>
      </c>
    </row>
    <row r="674" spans="1:11">
      <c r="A674" s="3">
        <v>561</v>
      </c>
      <c r="B674" s="4">
        <v>80.2</v>
      </c>
      <c r="C674" s="2">
        <v>77.266000000000005</v>
      </c>
      <c r="D674" s="2">
        <v>80.213999999999999</v>
      </c>
      <c r="E674" s="2">
        <v>79.08</v>
      </c>
      <c r="F674" s="2">
        <v>71.763000000000005</v>
      </c>
      <c r="G674" s="2">
        <v>76.182000000000002</v>
      </c>
      <c r="H674" s="2"/>
      <c r="I674" s="2"/>
      <c r="J674" s="2">
        <v>59248</v>
      </c>
      <c r="K674" s="2">
        <v>59612</v>
      </c>
    </row>
    <row r="675" spans="1:11">
      <c r="A675" s="3">
        <v>561.5</v>
      </c>
      <c r="B675" s="4">
        <v>80.3</v>
      </c>
      <c r="C675" s="2">
        <v>77.41</v>
      </c>
      <c r="D675" s="2">
        <v>80.245999999999995</v>
      </c>
      <c r="E675" s="2">
        <v>79.155000000000001</v>
      </c>
      <c r="F675" s="2">
        <v>71.891000000000005</v>
      </c>
      <c r="G675" s="2">
        <v>76.311000000000007</v>
      </c>
      <c r="H675" s="2"/>
      <c r="I675" s="2"/>
      <c r="J675" s="2">
        <v>59373</v>
      </c>
      <c r="K675" s="2">
        <v>59748</v>
      </c>
    </row>
    <row r="676" spans="1:11">
      <c r="A676" s="3">
        <v>562</v>
      </c>
      <c r="B676" s="4">
        <v>80.3</v>
      </c>
      <c r="C676" s="2">
        <v>77.492999999999995</v>
      </c>
      <c r="D676" s="2">
        <v>80.227000000000004</v>
      </c>
      <c r="E676" s="2">
        <v>79.128</v>
      </c>
      <c r="F676" s="2">
        <v>71.983999999999995</v>
      </c>
      <c r="G676" s="2">
        <v>76.335999999999999</v>
      </c>
      <c r="H676" s="2"/>
      <c r="I676" s="2"/>
      <c r="J676" s="2">
        <v>59415</v>
      </c>
      <c r="K676" s="2">
        <v>59813</v>
      </c>
    </row>
    <row r="677" spans="1:11">
      <c r="A677" s="3">
        <v>562.5</v>
      </c>
      <c r="B677" s="4">
        <v>80.3</v>
      </c>
      <c r="C677" s="2">
        <v>77.534999999999997</v>
      </c>
      <c r="D677" s="2">
        <v>80.203000000000003</v>
      </c>
      <c r="E677" s="2">
        <v>79.082999999999998</v>
      </c>
      <c r="F677" s="2">
        <v>72.009</v>
      </c>
      <c r="G677" s="2">
        <v>76.36</v>
      </c>
      <c r="H677" s="2"/>
      <c r="I677" s="2"/>
      <c r="J677" s="2">
        <v>59424</v>
      </c>
      <c r="K677" s="2">
        <v>59834</v>
      </c>
    </row>
    <row r="678" spans="1:11">
      <c r="A678" s="3">
        <v>563</v>
      </c>
      <c r="B678" s="4">
        <v>80.3</v>
      </c>
      <c r="C678" s="2">
        <v>77.613</v>
      </c>
      <c r="D678" s="2">
        <v>80.224000000000004</v>
      </c>
      <c r="E678" s="2">
        <v>79.111999999999995</v>
      </c>
      <c r="F678" s="2">
        <v>72.028999999999996</v>
      </c>
      <c r="G678" s="2">
        <v>76.394999999999996</v>
      </c>
      <c r="H678" s="2"/>
      <c r="I678" s="2"/>
      <c r="J678" s="2">
        <v>59475</v>
      </c>
      <c r="K678" s="2">
        <v>59876</v>
      </c>
    </row>
    <row r="679" spans="1:11">
      <c r="A679" s="3">
        <v>563.5</v>
      </c>
      <c r="B679" s="4">
        <v>80.3</v>
      </c>
      <c r="C679" s="2">
        <v>77.680000000000007</v>
      </c>
      <c r="D679" s="2">
        <v>80.257999999999996</v>
      </c>
      <c r="E679" s="2">
        <v>79.129000000000005</v>
      </c>
      <c r="F679" s="2">
        <v>72.069000000000003</v>
      </c>
      <c r="G679" s="2">
        <v>76.402000000000001</v>
      </c>
      <c r="H679" s="2"/>
      <c r="I679" s="2"/>
      <c r="J679" s="2">
        <v>59536</v>
      </c>
      <c r="K679" s="2">
        <v>59931</v>
      </c>
    </row>
    <row r="680" spans="1:11">
      <c r="A680" s="3">
        <v>564</v>
      </c>
      <c r="B680" s="4">
        <v>80.3</v>
      </c>
      <c r="C680" s="2">
        <v>77.67</v>
      </c>
      <c r="D680" s="2">
        <v>80.244</v>
      </c>
      <c r="E680" s="2">
        <v>79.082999999999998</v>
      </c>
      <c r="F680" s="2">
        <v>72.058999999999997</v>
      </c>
      <c r="G680" s="2">
        <v>76.353999999999999</v>
      </c>
      <c r="H680" s="2"/>
      <c r="I680" s="2"/>
      <c r="J680" s="2">
        <v>59535</v>
      </c>
      <c r="K680" s="2">
        <v>59925</v>
      </c>
    </row>
    <row r="681" spans="1:11">
      <c r="A681" s="3">
        <v>564.5</v>
      </c>
      <c r="B681" s="4">
        <v>80.2</v>
      </c>
      <c r="C681" s="2">
        <v>77.602000000000004</v>
      </c>
      <c r="D681" s="2">
        <v>80.156999999999996</v>
      </c>
      <c r="E681" s="2">
        <v>78.960999999999999</v>
      </c>
      <c r="F681" s="2">
        <v>71.989999999999995</v>
      </c>
      <c r="G681" s="2">
        <v>76.191999999999993</v>
      </c>
      <c r="H681" s="2"/>
      <c r="I681" s="2"/>
      <c r="J681" s="2">
        <v>59419</v>
      </c>
      <c r="K681" s="2">
        <v>59809</v>
      </c>
    </row>
    <row r="682" spans="1:11">
      <c r="A682" s="3">
        <v>565</v>
      </c>
      <c r="B682" s="4">
        <v>80.099999999999994</v>
      </c>
      <c r="C682" s="2">
        <v>77.504000000000005</v>
      </c>
      <c r="D682" s="2">
        <v>80.072000000000003</v>
      </c>
      <c r="E682" s="2">
        <v>78.790999999999997</v>
      </c>
      <c r="F682" s="2">
        <v>71.915999999999997</v>
      </c>
      <c r="G682" s="2">
        <v>76.013999999999996</v>
      </c>
      <c r="H682" s="2"/>
      <c r="I682" s="2"/>
      <c r="J682" s="2">
        <v>59267</v>
      </c>
      <c r="K682" s="2">
        <v>59663</v>
      </c>
    </row>
    <row r="683" spans="1:11">
      <c r="A683" s="3">
        <v>565.5</v>
      </c>
      <c r="B683" s="4">
        <v>80</v>
      </c>
      <c r="C683" s="2">
        <v>77.421000000000006</v>
      </c>
      <c r="D683" s="2">
        <v>80.022999999999996</v>
      </c>
      <c r="E683" s="2">
        <v>78.683000000000007</v>
      </c>
      <c r="F683" s="2">
        <v>71.867999999999995</v>
      </c>
      <c r="G683" s="2">
        <v>75.914000000000001</v>
      </c>
      <c r="H683" s="2"/>
      <c r="I683" s="2"/>
      <c r="J683" s="2">
        <v>59167</v>
      </c>
      <c r="K683" s="2">
        <v>59562</v>
      </c>
    </row>
    <row r="684" spans="1:11">
      <c r="A684" s="3">
        <v>566</v>
      </c>
      <c r="B684" s="4">
        <v>80</v>
      </c>
      <c r="C684" s="2">
        <v>77.432000000000002</v>
      </c>
      <c r="D684" s="2">
        <v>80.021000000000001</v>
      </c>
      <c r="E684" s="2">
        <v>78.676000000000002</v>
      </c>
      <c r="F684" s="2">
        <v>71.864999999999995</v>
      </c>
      <c r="G684" s="2">
        <v>75.912999999999997</v>
      </c>
      <c r="H684" s="2"/>
      <c r="I684" s="2"/>
      <c r="J684" s="2">
        <v>59123</v>
      </c>
      <c r="K684" s="2">
        <v>59533</v>
      </c>
    </row>
    <row r="685" spans="1:11">
      <c r="A685" s="3">
        <v>566.5</v>
      </c>
      <c r="B685" s="4">
        <v>80</v>
      </c>
      <c r="C685" s="2">
        <v>77.459000000000003</v>
      </c>
      <c r="D685" s="2">
        <v>80.066999999999993</v>
      </c>
      <c r="E685" s="2">
        <v>78.734999999999999</v>
      </c>
      <c r="F685" s="2">
        <v>71.878</v>
      </c>
      <c r="G685" s="2">
        <v>76.004999999999995</v>
      </c>
      <c r="H685" s="2"/>
      <c r="I685" s="2"/>
      <c r="J685" s="2">
        <v>59154</v>
      </c>
      <c r="K685" s="2">
        <v>59575</v>
      </c>
    </row>
    <row r="686" spans="1:11">
      <c r="A686" s="3">
        <v>567</v>
      </c>
      <c r="B686" s="4">
        <v>80.099999999999994</v>
      </c>
      <c r="C686" s="2">
        <v>77.483000000000004</v>
      </c>
      <c r="D686" s="2">
        <v>80.132999999999996</v>
      </c>
      <c r="E686" s="2">
        <v>78.870999999999995</v>
      </c>
      <c r="F686" s="2">
        <v>71.911000000000001</v>
      </c>
      <c r="G686" s="2">
        <v>76.125</v>
      </c>
      <c r="H686" s="2"/>
      <c r="I686" s="2"/>
      <c r="J686" s="2">
        <v>59242</v>
      </c>
      <c r="K686" s="2">
        <v>59654</v>
      </c>
    </row>
    <row r="687" spans="1:11">
      <c r="A687" s="3">
        <v>567.5</v>
      </c>
      <c r="B687" s="4">
        <v>80</v>
      </c>
      <c r="C687" s="2">
        <v>77.486000000000004</v>
      </c>
      <c r="D687" s="2">
        <v>80.176000000000002</v>
      </c>
      <c r="E687" s="2">
        <v>78.953999999999994</v>
      </c>
      <c r="F687" s="2">
        <v>71.921999999999997</v>
      </c>
      <c r="G687" s="2">
        <v>76.152000000000001</v>
      </c>
      <c r="H687" s="2"/>
      <c r="I687" s="2"/>
      <c r="J687" s="2">
        <v>59267</v>
      </c>
      <c r="K687" s="2">
        <v>59664</v>
      </c>
    </row>
    <row r="688" spans="1:11">
      <c r="A688" s="3">
        <v>568</v>
      </c>
      <c r="B688" s="4">
        <v>79.900000000000006</v>
      </c>
      <c r="C688" s="2">
        <v>77.44</v>
      </c>
      <c r="D688" s="2">
        <v>80.182000000000002</v>
      </c>
      <c r="E688" s="2">
        <v>78.962000000000003</v>
      </c>
      <c r="F688" s="2">
        <v>71.873000000000005</v>
      </c>
      <c r="G688" s="2">
        <v>76.117000000000004</v>
      </c>
      <c r="H688" s="2"/>
      <c r="I688" s="2"/>
      <c r="J688" s="2">
        <v>59224</v>
      </c>
      <c r="K688" s="2">
        <v>59613</v>
      </c>
    </row>
    <row r="689" spans="1:11">
      <c r="A689" s="3">
        <v>568.5</v>
      </c>
      <c r="B689" s="4">
        <v>79.8</v>
      </c>
      <c r="C689" s="2">
        <v>77.325000000000003</v>
      </c>
      <c r="D689" s="2">
        <v>80.117000000000004</v>
      </c>
      <c r="E689" s="2">
        <v>78.896000000000001</v>
      </c>
      <c r="F689" s="2">
        <v>71.804000000000002</v>
      </c>
      <c r="G689" s="2">
        <v>76.025000000000006</v>
      </c>
      <c r="H689" s="2"/>
      <c r="I689" s="2"/>
      <c r="J689" s="2">
        <v>59151</v>
      </c>
      <c r="K689" s="2">
        <v>59528</v>
      </c>
    </row>
    <row r="690" spans="1:11">
      <c r="A690" s="3">
        <v>569</v>
      </c>
      <c r="B690" s="4">
        <v>79.8</v>
      </c>
      <c r="C690" s="2">
        <v>77.224000000000004</v>
      </c>
      <c r="D690" s="2">
        <v>80</v>
      </c>
      <c r="E690" s="2">
        <v>78.789000000000001</v>
      </c>
      <c r="F690" s="2">
        <v>71.683000000000007</v>
      </c>
      <c r="G690" s="2">
        <v>75.903999999999996</v>
      </c>
      <c r="H690" s="2"/>
      <c r="I690" s="2"/>
      <c r="J690" s="2">
        <v>59026</v>
      </c>
      <c r="K690" s="2">
        <v>59406</v>
      </c>
    </row>
    <row r="691" spans="1:11">
      <c r="A691" s="3">
        <v>569.5</v>
      </c>
      <c r="B691" s="4">
        <v>79.7</v>
      </c>
      <c r="C691" s="2">
        <v>77.132999999999996</v>
      </c>
      <c r="D691" s="2">
        <v>79.869</v>
      </c>
      <c r="E691" s="2">
        <v>78.703999999999994</v>
      </c>
      <c r="F691" s="2">
        <v>71.558999999999997</v>
      </c>
      <c r="G691" s="2">
        <v>75.802000000000007</v>
      </c>
      <c r="H691" s="2"/>
      <c r="I691" s="2"/>
      <c r="J691" s="2">
        <v>58869</v>
      </c>
      <c r="K691" s="2">
        <v>59268</v>
      </c>
    </row>
    <row r="692" spans="1:11">
      <c r="A692" s="3">
        <v>570</v>
      </c>
      <c r="B692" s="4">
        <v>79.599999999999994</v>
      </c>
      <c r="C692" s="2">
        <v>77.001000000000005</v>
      </c>
      <c r="D692" s="2">
        <v>79.725999999999999</v>
      </c>
      <c r="E692" s="2">
        <v>78.593999999999994</v>
      </c>
      <c r="F692" s="2">
        <v>71.442999999999998</v>
      </c>
      <c r="G692" s="2">
        <v>75.721999999999994</v>
      </c>
      <c r="H692" s="2"/>
      <c r="I692" s="2"/>
      <c r="J692" s="2">
        <v>58710</v>
      </c>
      <c r="K692" s="2">
        <v>59118</v>
      </c>
    </row>
    <row r="693" spans="1:11">
      <c r="A693" s="3">
        <v>570.5</v>
      </c>
      <c r="B693" s="4">
        <v>79.599999999999994</v>
      </c>
      <c r="C693" s="2">
        <v>76.903000000000006</v>
      </c>
      <c r="D693" s="2">
        <v>79.649000000000001</v>
      </c>
      <c r="E693" s="2">
        <v>78.497</v>
      </c>
      <c r="F693" s="2">
        <v>71.352999999999994</v>
      </c>
      <c r="G693" s="2">
        <v>75.665999999999997</v>
      </c>
      <c r="H693" s="2"/>
      <c r="I693" s="2"/>
      <c r="J693" s="2">
        <v>58617</v>
      </c>
      <c r="K693" s="2">
        <v>59019</v>
      </c>
    </row>
    <row r="694" spans="1:11">
      <c r="A694" s="3">
        <v>571</v>
      </c>
      <c r="B694" s="4">
        <v>79.599999999999994</v>
      </c>
      <c r="C694" s="2">
        <v>76.929000000000002</v>
      </c>
      <c r="D694" s="2">
        <v>79.688999999999993</v>
      </c>
      <c r="E694" s="2">
        <v>78.515000000000001</v>
      </c>
      <c r="F694" s="2">
        <v>71.379000000000005</v>
      </c>
      <c r="G694" s="2">
        <v>75.706999999999994</v>
      </c>
      <c r="H694" s="2"/>
      <c r="I694" s="2"/>
      <c r="J694" s="2">
        <v>58641</v>
      </c>
      <c r="K694" s="2">
        <v>59035</v>
      </c>
    </row>
    <row r="695" spans="1:11">
      <c r="A695" s="3">
        <v>571.5</v>
      </c>
      <c r="B695" s="4">
        <v>79.8</v>
      </c>
      <c r="C695" s="2">
        <v>77.061000000000007</v>
      </c>
      <c r="D695" s="2">
        <v>79.850999999999999</v>
      </c>
      <c r="E695" s="2">
        <v>78.638999999999996</v>
      </c>
      <c r="F695" s="2">
        <v>71.516000000000005</v>
      </c>
      <c r="G695" s="2">
        <v>75.856999999999999</v>
      </c>
      <c r="H695" s="2"/>
      <c r="I695" s="2"/>
      <c r="J695" s="2">
        <v>58804</v>
      </c>
      <c r="K695" s="2">
        <v>59192</v>
      </c>
    </row>
    <row r="696" spans="1:11">
      <c r="A696" s="3">
        <v>572</v>
      </c>
      <c r="B696" s="4">
        <v>80</v>
      </c>
      <c r="C696" s="2">
        <v>77.287999999999997</v>
      </c>
      <c r="D696" s="2">
        <v>80.114000000000004</v>
      </c>
      <c r="E696" s="2">
        <v>78.835999999999999</v>
      </c>
      <c r="F696" s="2">
        <v>71.736999999999995</v>
      </c>
      <c r="G696" s="2">
        <v>76.025000000000006</v>
      </c>
      <c r="H696" s="2"/>
      <c r="I696" s="2"/>
      <c r="J696" s="2">
        <v>59093</v>
      </c>
      <c r="K696" s="2">
        <v>59470</v>
      </c>
    </row>
    <row r="697" spans="1:11">
      <c r="A697" s="3">
        <v>572.5</v>
      </c>
      <c r="B697" s="4">
        <v>80.3</v>
      </c>
      <c r="C697" s="2">
        <v>77.540999999999997</v>
      </c>
      <c r="D697" s="2">
        <v>80.364999999999995</v>
      </c>
      <c r="E697" s="2">
        <v>79.039000000000001</v>
      </c>
      <c r="F697" s="2">
        <v>71.989999999999995</v>
      </c>
      <c r="G697" s="2">
        <v>76.218999999999994</v>
      </c>
      <c r="H697" s="2"/>
      <c r="I697" s="2"/>
      <c r="J697" s="2">
        <v>59396</v>
      </c>
      <c r="K697" s="2">
        <v>59760</v>
      </c>
    </row>
    <row r="698" spans="1:11">
      <c r="A698" s="3">
        <v>573</v>
      </c>
      <c r="B698" s="4">
        <v>80.400000000000006</v>
      </c>
      <c r="C698" s="2">
        <v>77.698999999999998</v>
      </c>
      <c r="D698" s="2">
        <v>80.515000000000001</v>
      </c>
      <c r="E698" s="2">
        <v>79.174000000000007</v>
      </c>
      <c r="F698" s="2">
        <v>72.146000000000001</v>
      </c>
      <c r="G698" s="2">
        <v>76.36</v>
      </c>
      <c r="H698" s="2"/>
      <c r="I698" s="2"/>
      <c r="J698" s="2">
        <v>59566</v>
      </c>
      <c r="K698" s="2">
        <v>59942</v>
      </c>
    </row>
    <row r="699" spans="1:11">
      <c r="A699" s="3">
        <v>573.5</v>
      </c>
      <c r="B699" s="4">
        <v>80.400000000000006</v>
      </c>
      <c r="C699" s="2">
        <v>77.674999999999997</v>
      </c>
      <c r="D699" s="2">
        <v>80.513000000000005</v>
      </c>
      <c r="E699" s="2">
        <v>79.210999999999999</v>
      </c>
      <c r="F699" s="2">
        <v>72.137</v>
      </c>
      <c r="G699" s="2">
        <v>76.313999999999993</v>
      </c>
      <c r="H699" s="2"/>
      <c r="I699" s="2"/>
      <c r="J699" s="2">
        <v>59578</v>
      </c>
      <c r="K699" s="2">
        <v>59955</v>
      </c>
    </row>
    <row r="700" spans="1:11">
      <c r="A700" s="3">
        <v>574</v>
      </c>
      <c r="B700" s="4">
        <v>80.3</v>
      </c>
      <c r="C700" s="2">
        <v>77.537000000000006</v>
      </c>
      <c r="D700" s="2">
        <v>80.379000000000005</v>
      </c>
      <c r="E700" s="2">
        <v>79.114999999999995</v>
      </c>
      <c r="F700" s="2">
        <v>72.040999999999997</v>
      </c>
      <c r="G700" s="2">
        <v>76.203999999999994</v>
      </c>
      <c r="H700" s="2"/>
      <c r="I700" s="2"/>
      <c r="J700" s="2">
        <v>59478</v>
      </c>
      <c r="K700" s="2">
        <v>59841</v>
      </c>
    </row>
    <row r="701" spans="1:11">
      <c r="A701" s="3">
        <v>574.5</v>
      </c>
      <c r="B701" s="4">
        <v>80.2</v>
      </c>
      <c r="C701" s="2">
        <v>77.403000000000006</v>
      </c>
      <c r="D701" s="2">
        <v>80.206999999999994</v>
      </c>
      <c r="E701" s="2">
        <v>79.010999999999996</v>
      </c>
      <c r="F701" s="2">
        <v>71.906999999999996</v>
      </c>
      <c r="G701" s="2">
        <v>76.102000000000004</v>
      </c>
      <c r="H701" s="2"/>
      <c r="I701" s="2"/>
      <c r="J701" s="2">
        <v>59331</v>
      </c>
      <c r="K701" s="2">
        <v>59692</v>
      </c>
    </row>
    <row r="702" spans="1:11">
      <c r="A702" s="3">
        <v>575</v>
      </c>
      <c r="B702" s="4">
        <v>80.099999999999994</v>
      </c>
      <c r="C702" s="2">
        <v>77.281000000000006</v>
      </c>
      <c r="D702" s="2">
        <v>80.039000000000001</v>
      </c>
      <c r="E702" s="2">
        <v>78.953999999999994</v>
      </c>
      <c r="F702" s="2">
        <v>71.802000000000007</v>
      </c>
      <c r="G702" s="2">
        <v>75.966999999999999</v>
      </c>
      <c r="H702" s="2"/>
      <c r="I702" s="2"/>
      <c r="J702" s="2">
        <v>59194</v>
      </c>
      <c r="K702" s="2">
        <v>59551</v>
      </c>
    </row>
    <row r="703" spans="1:11">
      <c r="A703" s="3">
        <v>575.5</v>
      </c>
      <c r="B703" s="4">
        <v>80</v>
      </c>
      <c r="C703" s="2">
        <v>77.218000000000004</v>
      </c>
      <c r="D703" s="2">
        <v>79.905000000000001</v>
      </c>
      <c r="E703" s="2">
        <v>78.918999999999997</v>
      </c>
      <c r="F703" s="2">
        <v>71.739000000000004</v>
      </c>
      <c r="G703" s="2">
        <v>75.911000000000001</v>
      </c>
      <c r="H703" s="2"/>
      <c r="I703" s="2"/>
      <c r="J703" s="2">
        <v>59111</v>
      </c>
      <c r="K703" s="2">
        <v>59461</v>
      </c>
    </row>
    <row r="704" spans="1:11">
      <c r="A704" s="3">
        <v>576</v>
      </c>
      <c r="B704" s="4">
        <v>79.900000000000006</v>
      </c>
      <c r="C704" s="2">
        <v>77.242999999999995</v>
      </c>
      <c r="D704" s="2">
        <v>79.867999999999995</v>
      </c>
      <c r="E704" s="2">
        <v>78.88</v>
      </c>
      <c r="F704" s="2">
        <v>71.7</v>
      </c>
      <c r="G704" s="2">
        <v>75.933999999999997</v>
      </c>
      <c r="H704" s="2"/>
      <c r="I704" s="2"/>
      <c r="J704" s="2">
        <v>59083</v>
      </c>
      <c r="K704" s="2">
        <v>59440</v>
      </c>
    </row>
    <row r="705" spans="1:11">
      <c r="A705" s="3">
        <v>576.5</v>
      </c>
      <c r="B705" s="4">
        <v>79.900000000000006</v>
      </c>
      <c r="C705" s="2">
        <v>77.284000000000006</v>
      </c>
      <c r="D705" s="2">
        <v>79.876999999999995</v>
      </c>
      <c r="E705" s="2">
        <v>78.819999999999993</v>
      </c>
      <c r="F705" s="2">
        <v>71.659000000000006</v>
      </c>
      <c r="G705" s="2">
        <v>75.974999999999994</v>
      </c>
      <c r="H705" s="2"/>
      <c r="I705" s="2"/>
      <c r="J705" s="2">
        <v>59060</v>
      </c>
      <c r="K705" s="2">
        <v>59438</v>
      </c>
    </row>
    <row r="706" spans="1:11">
      <c r="A706" s="3">
        <v>577</v>
      </c>
      <c r="B706" s="4">
        <v>79.8</v>
      </c>
      <c r="C706" s="2">
        <v>77.272000000000006</v>
      </c>
      <c r="D706" s="2">
        <v>79.878</v>
      </c>
      <c r="E706" s="2">
        <v>78.73</v>
      </c>
      <c r="F706" s="2">
        <v>71.585999999999999</v>
      </c>
      <c r="G706" s="2">
        <v>75.977999999999994</v>
      </c>
      <c r="H706" s="2"/>
      <c r="I706" s="2"/>
      <c r="J706" s="2">
        <v>58990</v>
      </c>
      <c r="K706" s="2">
        <v>59393</v>
      </c>
    </row>
    <row r="707" spans="1:11">
      <c r="A707" s="3">
        <v>577.5</v>
      </c>
      <c r="B707" s="4">
        <v>79.7</v>
      </c>
      <c r="C707" s="2">
        <v>77.191999999999993</v>
      </c>
      <c r="D707" s="2">
        <v>79.849000000000004</v>
      </c>
      <c r="E707" s="2">
        <v>78.613</v>
      </c>
      <c r="F707" s="2">
        <v>71.484999999999999</v>
      </c>
      <c r="G707" s="2">
        <v>75.903999999999996</v>
      </c>
      <c r="H707" s="2"/>
      <c r="I707" s="2"/>
      <c r="J707" s="2">
        <v>58862</v>
      </c>
      <c r="K707" s="2">
        <v>59294</v>
      </c>
    </row>
    <row r="708" spans="1:11">
      <c r="A708" s="3">
        <v>578</v>
      </c>
      <c r="B708" s="4">
        <v>79.599999999999994</v>
      </c>
      <c r="C708" s="2">
        <v>77.066999999999993</v>
      </c>
      <c r="D708" s="2">
        <v>79.802000000000007</v>
      </c>
      <c r="E708" s="2">
        <v>78.492999999999995</v>
      </c>
      <c r="F708" s="2">
        <v>71.417000000000002</v>
      </c>
      <c r="G708" s="2">
        <v>75.807000000000002</v>
      </c>
      <c r="H708" s="2"/>
      <c r="I708" s="2"/>
      <c r="J708" s="2">
        <v>58723</v>
      </c>
      <c r="K708" s="2">
        <v>59192</v>
      </c>
    </row>
    <row r="709" spans="1:11">
      <c r="A709" s="3">
        <v>578.5</v>
      </c>
      <c r="B709" s="4">
        <v>79.599999999999994</v>
      </c>
      <c r="C709" s="2">
        <v>76.986000000000004</v>
      </c>
      <c r="D709" s="2">
        <v>79.775999999999996</v>
      </c>
      <c r="E709" s="2">
        <v>78.468000000000004</v>
      </c>
      <c r="F709" s="2">
        <v>71.441000000000003</v>
      </c>
      <c r="G709" s="2">
        <v>75.747</v>
      </c>
      <c r="H709" s="2"/>
      <c r="I709" s="2"/>
      <c r="J709" s="2">
        <v>58652</v>
      </c>
      <c r="K709" s="2">
        <v>59142</v>
      </c>
    </row>
    <row r="710" spans="1:11">
      <c r="A710" s="3">
        <v>579</v>
      </c>
      <c r="B710" s="4">
        <v>79.7</v>
      </c>
      <c r="C710" s="2">
        <v>77.012</v>
      </c>
      <c r="D710" s="2">
        <v>79.822000000000003</v>
      </c>
      <c r="E710" s="2">
        <v>78.534999999999997</v>
      </c>
      <c r="F710" s="2">
        <v>71.515000000000001</v>
      </c>
      <c r="G710" s="2">
        <v>75.751000000000005</v>
      </c>
      <c r="H710" s="2"/>
      <c r="I710" s="2"/>
      <c r="J710" s="2">
        <v>58695</v>
      </c>
      <c r="K710" s="2">
        <v>59188</v>
      </c>
    </row>
    <row r="711" spans="1:11">
      <c r="A711" s="3">
        <v>579.5</v>
      </c>
      <c r="B711" s="4">
        <v>79.8</v>
      </c>
      <c r="C711" s="2">
        <v>77.103999999999999</v>
      </c>
      <c r="D711" s="2">
        <v>79.866</v>
      </c>
      <c r="E711" s="2">
        <v>78.641000000000005</v>
      </c>
      <c r="F711" s="2">
        <v>71.631</v>
      </c>
      <c r="G711" s="2">
        <v>75.823999999999998</v>
      </c>
      <c r="H711" s="2"/>
      <c r="I711" s="2"/>
      <c r="J711" s="2">
        <v>58828</v>
      </c>
      <c r="K711" s="2">
        <v>59317</v>
      </c>
    </row>
    <row r="712" spans="1:11">
      <c r="A712" s="3">
        <v>580</v>
      </c>
      <c r="B712" s="4">
        <v>79.900000000000006</v>
      </c>
      <c r="C712" s="2">
        <v>77.221000000000004</v>
      </c>
      <c r="D712" s="2">
        <v>79.953000000000003</v>
      </c>
      <c r="E712" s="2">
        <v>78.75</v>
      </c>
      <c r="F712" s="2">
        <v>71.725999999999999</v>
      </c>
      <c r="G712" s="2">
        <v>75.918999999999997</v>
      </c>
      <c r="H712" s="2"/>
      <c r="I712" s="2"/>
      <c r="J712" s="2">
        <v>58986</v>
      </c>
      <c r="K712" s="2">
        <v>59460</v>
      </c>
    </row>
    <row r="713" spans="1:11">
      <c r="A713" s="3">
        <v>580.5</v>
      </c>
      <c r="B713" s="4">
        <v>80.099999999999994</v>
      </c>
      <c r="C713" s="2">
        <v>77.349999999999994</v>
      </c>
      <c r="D713" s="2">
        <v>80.034999999999997</v>
      </c>
      <c r="E713" s="2">
        <v>78.881</v>
      </c>
      <c r="F713" s="2">
        <v>71.796000000000006</v>
      </c>
      <c r="G713" s="2">
        <v>76.010999999999996</v>
      </c>
      <c r="H713" s="2"/>
      <c r="I713" s="2"/>
      <c r="J713" s="2">
        <v>59135</v>
      </c>
      <c r="K713" s="2">
        <v>59593</v>
      </c>
    </row>
    <row r="714" spans="1:11">
      <c r="A714" s="3">
        <v>581</v>
      </c>
      <c r="B714" s="4">
        <v>80.2</v>
      </c>
      <c r="C714" s="2">
        <v>77.471000000000004</v>
      </c>
      <c r="D714" s="2">
        <v>80.129000000000005</v>
      </c>
      <c r="E714" s="2">
        <v>79.009</v>
      </c>
      <c r="F714" s="2">
        <v>71.864000000000004</v>
      </c>
      <c r="G714" s="2">
        <v>76.128</v>
      </c>
      <c r="H714" s="2"/>
      <c r="I714" s="2"/>
      <c r="J714" s="2">
        <v>59266</v>
      </c>
      <c r="K714" s="2">
        <v>59712</v>
      </c>
    </row>
    <row r="715" spans="1:11">
      <c r="A715" s="3">
        <v>581.5</v>
      </c>
      <c r="B715" s="4">
        <v>80.3</v>
      </c>
      <c r="C715" s="2">
        <v>77.573999999999998</v>
      </c>
      <c r="D715" s="2">
        <v>80.242000000000004</v>
      </c>
      <c r="E715" s="2">
        <v>79.134</v>
      </c>
      <c r="F715" s="2">
        <v>71.971999999999994</v>
      </c>
      <c r="G715" s="2">
        <v>76.263000000000005</v>
      </c>
      <c r="H715" s="2"/>
      <c r="I715" s="2"/>
      <c r="J715" s="2">
        <v>59398</v>
      </c>
      <c r="K715" s="2">
        <v>59834</v>
      </c>
    </row>
    <row r="716" spans="1:11">
      <c r="A716" s="3">
        <v>582</v>
      </c>
      <c r="B716" s="4">
        <v>80.400000000000006</v>
      </c>
      <c r="C716" s="2">
        <v>77.685000000000002</v>
      </c>
      <c r="D716" s="2">
        <v>80.388000000000005</v>
      </c>
      <c r="E716" s="2">
        <v>79.241</v>
      </c>
      <c r="F716" s="2">
        <v>72.090999999999994</v>
      </c>
      <c r="G716" s="2">
        <v>76.391999999999996</v>
      </c>
      <c r="H716" s="2"/>
      <c r="I716" s="2"/>
      <c r="J716" s="2">
        <v>59537</v>
      </c>
      <c r="K716" s="2">
        <v>59966</v>
      </c>
    </row>
    <row r="717" spans="1:11">
      <c r="A717" s="3">
        <v>582.5</v>
      </c>
      <c r="B717" s="4">
        <v>80.400000000000006</v>
      </c>
      <c r="C717" s="2">
        <v>77.766999999999996</v>
      </c>
      <c r="D717" s="2">
        <v>80.5</v>
      </c>
      <c r="E717" s="2">
        <v>79.311000000000007</v>
      </c>
      <c r="F717" s="2">
        <v>72.192999999999998</v>
      </c>
      <c r="G717" s="2">
        <v>76.486999999999995</v>
      </c>
      <c r="H717" s="2"/>
      <c r="I717" s="2"/>
      <c r="J717" s="2">
        <v>59636</v>
      </c>
      <c r="K717" s="2">
        <v>60073</v>
      </c>
    </row>
    <row r="718" spans="1:11">
      <c r="A718" s="3">
        <v>583</v>
      </c>
      <c r="B718" s="4">
        <v>80.400000000000006</v>
      </c>
      <c r="C718" s="2">
        <v>77.805999999999997</v>
      </c>
      <c r="D718" s="2">
        <v>80.569999999999993</v>
      </c>
      <c r="E718" s="2">
        <v>79.331999999999994</v>
      </c>
      <c r="F718" s="2">
        <v>72.265000000000001</v>
      </c>
      <c r="G718" s="2">
        <v>76.522999999999996</v>
      </c>
      <c r="H718" s="2"/>
      <c r="I718" s="2"/>
      <c r="J718" s="2">
        <v>59673</v>
      </c>
      <c r="K718" s="2">
        <v>60133</v>
      </c>
    </row>
    <row r="719" spans="1:11">
      <c r="A719" s="3">
        <v>583.5</v>
      </c>
      <c r="B719" s="4">
        <v>80.400000000000006</v>
      </c>
      <c r="C719" s="2">
        <v>77.787999999999997</v>
      </c>
      <c r="D719" s="2">
        <v>80.557000000000002</v>
      </c>
      <c r="E719" s="2">
        <v>79.308999999999997</v>
      </c>
      <c r="F719" s="2">
        <v>72.268000000000001</v>
      </c>
      <c r="G719" s="2">
        <v>76.52</v>
      </c>
      <c r="H719" s="2"/>
      <c r="I719" s="2"/>
      <c r="J719" s="2">
        <v>59648</v>
      </c>
      <c r="K719" s="2">
        <v>60146</v>
      </c>
    </row>
    <row r="720" spans="1:11">
      <c r="A720" s="3">
        <v>584</v>
      </c>
      <c r="B720" s="4">
        <v>80.3</v>
      </c>
      <c r="C720" s="2">
        <v>77.703999999999994</v>
      </c>
      <c r="D720" s="2">
        <v>80.424000000000007</v>
      </c>
      <c r="E720" s="2">
        <v>79.272999999999996</v>
      </c>
      <c r="F720" s="2">
        <v>72.197999999999993</v>
      </c>
      <c r="G720" s="2">
        <v>76.462999999999994</v>
      </c>
      <c r="H720" s="2"/>
      <c r="I720" s="2"/>
      <c r="J720" s="2">
        <v>59556</v>
      </c>
      <c r="K720" s="2">
        <v>60079</v>
      </c>
    </row>
    <row r="721" spans="1:11">
      <c r="A721" s="3">
        <v>584.5</v>
      </c>
      <c r="B721" s="4">
        <v>80.2</v>
      </c>
      <c r="C721" s="2">
        <v>77.593999999999994</v>
      </c>
      <c r="D721" s="2">
        <v>80.262</v>
      </c>
      <c r="E721" s="2">
        <v>79.186999999999998</v>
      </c>
      <c r="F721" s="2">
        <v>72.051000000000002</v>
      </c>
      <c r="G721" s="2">
        <v>76.305000000000007</v>
      </c>
      <c r="H721" s="2"/>
      <c r="I721" s="2"/>
      <c r="J721" s="2">
        <v>59373</v>
      </c>
      <c r="K721" s="2">
        <v>59907</v>
      </c>
    </row>
    <row r="722" spans="1:11">
      <c r="A722" s="3">
        <v>585</v>
      </c>
      <c r="B722" s="4">
        <v>80.099999999999994</v>
      </c>
      <c r="C722" s="2">
        <v>77.486999999999995</v>
      </c>
      <c r="D722" s="2">
        <v>80.129000000000005</v>
      </c>
      <c r="E722" s="2">
        <v>79.037000000000006</v>
      </c>
      <c r="F722" s="2">
        <v>71.876000000000005</v>
      </c>
      <c r="G722" s="2">
        <v>76.123999999999995</v>
      </c>
      <c r="H722" s="2"/>
      <c r="I722" s="2"/>
      <c r="J722" s="2">
        <v>59158</v>
      </c>
      <c r="K722" s="2">
        <v>59705</v>
      </c>
    </row>
    <row r="723" spans="1:11">
      <c r="A723" s="3">
        <v>585.5</v>
      </c>
      <c r="B723" s="4">
        <v>79.900000000000006</v>
      </c>
      <c r="C723" s="2">
        <v>77.373999999999995</v>
      </c>
      <c r="D723" s="2">
        <v>80.015000000000001</v>
      </c>
      <c r="E723" s="2">
        <v>78.896000000000001</v>
      </c>
      <c r="F723" s="2">
        <v>71.760000000000005</v>
      </c>
      <c r="G723" s="2">
        <v>75.97</v>
      </c>
      <c r="H723" s="2"/>
      <c r="I723" s="2"/>
      <c r="J723" s="2">
        <v>59006</v>
      </c>
      <c r="K723" s="2">
        <v>59545</v>
      </c>
    </row>
    <row r="724" spans="1:11">
      <c r="A724" s="3">
        <v>586</v>
      </c>
      <c r="B724" s="4">
        <v>79.900000000000006</v>
      </c>
      <c r="C724" s="2">
        <v>77.313000000000002</v>
      </c>
      <c r="D724" s="2">
        <v>80.028999999999996</v>
      </c>
      <c r="E724" s="2">
        <v>78.796000000000006</v>
      </c>
      <c r="F724" s="2">
        <v>71.69</v>
      </c>
      <c r="G724" s="2">
        <v>75.849999999999994</v>
      </c>
      <c r="H724" s="2"/>
      <c r="I724" s="2"/>
      <c r="J724" s="2">
        <v>58926</v>
      </c>
      <c r="K724" s="2">
        <v>59445</v>
      </c>
    </row>
    <row r="725" spans="1:11">
      <c r="A725" s="3">
        <v>586.5</v>
      </c>
      <c r="B725" s="4">
        <v>79.900000000000006</v>
      </c>
      <c r="C725" s="2">
        <v>77.278000000000006</v>
      </c>
      <c r="D725" s="2">
        <v>80.093999999999994</v>
      </c>
      <c r="E725" s="2">
        <v>78.73</v>
      </c>
      <c r="F725" s="2">
        <v>71.671999999999997</v>
      </c>
      <c r="G725" s="2">
        <v>75.795000000000002</v>
      </c>
      <c r="H725" s="2"/>
      <c r="I725" s="2"/>
      <c r="J725" s="2">
        <v>58893</v>
      </c>
      <c r="K725" s="2">
        <v>59417</v>
      </c>
    </row>
    <row r="726" spans="1:11">
      <c r="A726" s="3">
        <v>587</v>
      </c>
      <c r="B726" s="4">
        <v>79.8</v>
      </c>
      <c r="C726" s="2">
        <v>77.186000000000007</v>
      </c>
      <c r="D726" s="2">
        <v>80.039000000000001</v>
      </c>
      <c r="E726" s="2">
        <v>78.664000000000001</v>
      </c>
      <c r="F726" s="2">
        <v>71.611000000000004</v>
      </c>
      <c r="G726" s="2">
        <v>75.72</v>
      </c>
      <c r="H726" s="2"/>
      <c r="I726" s="2"/>
      <c r="J726" s="2">
        <v>58836</v>
      </c>
      <c r="K726" s="2">
        <v>59361</v>
      </c>
    </row>
    <row r="727" spans="1:11">
      <c r="A727" s="3">
        <v>587.5</v>
      </c>
      <c r="B727" s="4">
        <v>79.5</v>
      </c>
      <c r="C727" s="2">
        <v>76.899000000000001</v>
      </c>
      <c r="D727" s="2">
        <v>79.772000000000006</v>
      </c>
      <c r="E727" s="2">
        <v>78.42</v>
      </c>
      <c r="F727" s="2">
        <v>71.322000000000003</v>
      </c>
      <c r="G727" s="2">
        <v>75.430000000000007</v>
      </c>
      <c r="H727" s="2"/>
      <c r="I727" s="2"/>
      <c r="J727" s="2">
        <v>58479</v>
      </c>
      <c r="K727" s="2">
        <v>59012</v>
      </c>
    </row>
    <row r="728" spans="1:11">
      <c r="A728" s="3">
        <v>588</v>
      </c>
      <c r="B728" s="4">
        <v>79</v>
      </c>
      <c r="C728" s="2">
        <v>76.451999999999998</v>
      </c>
      <c r="D728" s="2">
        <v>79.293999999999997</v>
      </c>
      <c r="E728" s="2">
        <v>77.936000000000007</v>
      </c>
      <c r="F728" s="2">
        <v>70.811999999999998</v>
      </c>
      <c r="G728" s="2">
        <v>74.965000000000003</v>
      </c>
      <c r="H728" s="2"/>
      <c r="I728" s="2"/>
      <c r="J728" s="2">
        <v>57726</v>
      </c>
      <c r="K728" s="2">
        <v>58302</v>
      </c>
    </row>
    <row r="729" spans="1:11">
      <c r="A729" s="3">
        <v>588.5</v>
      </c>
      <c r="B729" s="4">
        <v>78.599999999999994</v>
      </c>
      <c r="C729" s="2">
        <v>75.956000000000003</v>
      </c>
      <c r="D729" s="2">
        <v>78.742999999999995</v>
      </c>
      <c r="E729" s="2">
        <v>77.411000000000001</v>
      </c>
      <c r="F729" s="2">
        <v>70.256</v>
      </c>
      <c r="G729" s="2">
        <v>74.481999999999999</v>
      </c>
      <c r="H729" s="2"/>
      <c r="I729" s="2"/>
      <c r="J729" s="2">
        <v>56909</v>
      </c>
      <c r="K729" s="2">
        <v>57538</v>
      </c>
    </row>
    <row r="730" spans="1:11">
      <c r="A730" s="3">
        <v>589</v>
      </c>
      <c r="B730" s="4">
        <v>78.3</v>
      </c>
      <c r="C730" s="2">
        <v>75.608999999999995</v>
      </c>
      <c r="D730" s="2">
        <v>78.385999999999996</v>
      </c>
      <c r="E730" s="2">
        <v>77.049000000000007</v>
      </c>
      <c r="F730" s="2">
        <v>69.87</v>
      </c>
      <c r="G730" s="2">
        <v>74.149000000000001</v>
      </c>
      <c r="H730" s="2"/>
      <c r="I730" s="2"/>
      <c r="J730" s="2">
        <v>56366</v>
      </c>
      <c r="K730" s="2">
        <v>57030</v>
      </c>
    </row>
    <row r="731" spans="1:11">
      <c r="A731" s="3">
        <v>589.5</v>
      </c>
      <c r="B731" s="4">
        <v>78.3</v>
      </c>
      <c r="C731" s="2">
        <v>75.548000000000002</v>
      </c>
      <c r="D731" s="2">
        <v>78.334999999999994</v>
      </c>
      <c r="E731" s="2">
        <v>76.965000000000003</v>
      </c>
      <c r="F731" s="2">
        <v>69.8</v>
      </c>
      <c r="G731" s="2">
        <v>74.131</v>
      </c>
      <c r="H731" s="2"/>
      <c r="I731" s="2"/>
      <c r="J731" s="2">
        <v>56214</v>
      </c>
      <c r="K731" s="2">
        <v>56913</v>
      </c>
    </row>
    <row r="732" spans="1:11">
      <c r="A732" s="3">
        <v>590</v>
      </c>
      <c r="B732" s="4">
        <v>78.5</v>
      </c>
      <c r="C732" s="2">
        <v>75.727000000000004</v>
      </c>
      <c r="D732" s="2">
        <v>78.563000000000002</v>
      </c>
      <c r="E732" s="2">
        <v>77.177000000000007</v>
      </c>
      <c r="F732" s="2">
        <v>70.015000000000001</v>
      </c>
      <c r="G732" s="2">
        <v>74.412000000000006</v>
      </c>
      <c r="H732" s="2"/>
      <c r="I732" s="2"/>
      <c r="J732" s="2">
        <v>56514</v>
      </c>
      <c r="K732" s="2">
        <v>57221</v>
      </c>
    </row>
    <row r="733" spans="1:11">
      <c r="A733" s="3">
        <v>590.5</v>
      </c>
      <c r="B733" s="4">
        <v>78.8</v>
      </c>
      <c r="C733" s="2">
        <v>76.024000000000001</v>
      </c>
      <c r="D733" s="2">
        <v>78.923000000000002</v>
      </c>
      <c r="E733" s="2">
        <v>77.506</v>
      </c>
      <c r="F733" s="2">
        <v>70.39</v>
      </c>
      <c r="G733" s="2">
        <v>74.781999999999996</v>
      </c>
      <c r="H733" s="2"/>
      <c r="I733" s="2"/>
      <c r="J733" s="2">
        <v>57115</v>
      </c>
      <c r="K733" s="2">
        <v>57782</v>
      </c>
    </row>
    <row r="734" spans="1:11">
      <c r="A734" s="3">
        <v>591</v>
      </c>
      <c r="B734" s="4">
        <v>79</v>
      </c>
      <c r="C734" s="2">
        <v>76.338999999999999</v>
      </c>
      <c r="D734" s="2">
        <v>79.221000000000004</v>
      </c>
      <c r="E734" s="2">
        <v>77.772000000000006</v>
      </c>
      <c r="F734" s="2">
        <v>70.745000000000005</v>
      </c>
      <c r="G734" s="2">
        <v>75.100999999999999</v>
      </c>
      <c r="H734" s="2"/>
      <c r="I734" s="2"/>
      <c r="J734" s="2">
        <v>57639</v>
      </c>
      <c r="K734" s="2">
        <v>58281</v>
      </c>
    </row>
    <row r="735" spans="1:11">
      <c r="A735" s="3">
        <v>591.5</v>
      </c>
      <c r="B735" s="4">
        <v>79.099999999999994</v>
      </c>
      <c r="C735" s="2">
        <v>76.513000000000005</v>
      </c>
      <c r="D735" s="2">
        <v>79.344999999999999</v>
      </c>
      <c r="E735" s="2">
        <v>77.882999999999996</v>
      </c>
      <c r="F735" s="2">
        <v>70.924000000000007</v>
      </c>
      <c r="G735" s="2">
        <v>75.287000000000006</v>
      </c>
      <c r="H735" s="2"/>
      <c r="I735" s="2"/>
      <c r="J735" s="2">
        <v>57905</v>
      </c>
      <c r="K735" s="2">
        <v>58525</v>
      </c>
    </row>
    <row r="736" spans="1:11">
      <c r="A736" s="3">
        <v>592</v>
      </c>
      <c r="B736" s="4">
        <v>79.099999999999994</v>
      </c>
      <c r="C736" s="2">
        <v>76.564999999999998</v>
      </c>
      <c r="D736" s="2">
        <v>79.388000000000005</v>
      </c>
      <c r="E736" s="2">
        <v>77.923000000000002</v>
      </c>
      <c r="F736" s="2">
        <v>70.977000000000004</v>
      </c>
      <c r="G736" s="2">
        <v>75.289000000000001</v>
      </c>
      <c r="H736" s="2"/>
      <c r="I736" s="2"/>
      <c r="J736" s="2">
        <v>58016</v>
      </c>
      <c r="K736" s="2">
        <v>58595</v>
      </c>
    </row>
    <row r="737" spans="1:11">
      <c r="A737" s="3">
        <v>592.5</v>
      </c>
      <c r="B737" s="4">
        <v>79.2</v>
      </c>
      <c r="C737" s="2">
        <v>76.623000000000005</v>
      </c>
      <c r="D737" s="2">
        <v>79.42</v>
      </c>
      <c r="E737" s="2">
        <v>77.965000000000003</v>
      </c>
      <c r="F737" s="2">
        <v>70.997</v>
      </c>
      <c r="G737" s="2">
        <v>75.257000000000005</v>
      </c>
      <c r="H737" s="2"/>
      <c r="I737" s="2"/>
      <c r="J737" s="2">
        <v>58093</v>
      </c>
      <c r="K737" s="2">
        <v>58637</v>
      </c>
    </row>
    <row r="738" spans="1:11">
      <c r="A738" s="3">
        <v>593</v>
      </c>
      <c r="B738" s="4">
        <v>79.2</v>
      </c>
      <c r="C738" s="2">
        <v>76.662999999999997</v>
      </c>
      <c r="D738" s="2">
        <v>79.432000000000002</v>
      </c>
      <c r="E738" s="2">
        <v>77.998999999999995</v>
      </c>
      <c r="F738" s="2">
        <v>70.959999999999994</v>
      </c>
      <c r="G738" s="2">
        <v>75.186999999999998</v>
      </c>
      <c r="H738" s="2"/>
      <c r="I738" s="2"/>
      <c r="J738" s="2">
        <v>58105</v>
      </c>
      <c r="K738" s="2">
        <v>58649</v>
      </c>
    </row>
    <row r="739" spans="1:11">
      <c r="A739" s="3">
        <v>593.5</v>
      </c>
      <c r="B739" s="4">
        <v>79.099999999999994</v>
      </c>
      <c r="C739" s="2">
        <v>76.622</v>
      </c>
      <c r="D739" s="2">
        <v>79.397000000000006</v>
      </c>
      <c r="E739" s="2">
        <v>77.986000000000004</v>
      </c>
      <c r="F739" s="2">
        <v>70.881</v>
      </c>
      <c r="G739" s="2">
        <v>75.084999999999994</v>
      </c>
      <c r="H739" s="2"/>
      <c r="I739" s="2"/>
      <c r="J739" s="2">
        <v>58067</v>
      </c>
      <c r="K739" s="2">
        <v>58600</v>
      </c>
    </row>
    <row r="740" spans="1:11">
      <c r="A740" s="3">
        <v>594</v>
      </c>
      <c r="B740" s="4">
        <v>79.099999999999994</v>
      </c>
      <c r="C740" s="2">
        <v>76.566000000000003</v>
      </c>
      <c r="D740" s="2">
        <v>79.358000000000004</v>
      </c>
      <c r="E740" s="2">
        <v>77.957999999999998</v>
      </c>
      <c r="F740" s="2">
        <v>70.822999999999993</v>
      </c>
      <c r="G740" s="2">
        <v>75.031999999999996</v>
      </c>
      <c r="H740" s="2"/>
      <c r="I740" s="2"/>
      <c r="J740" s="2">
        <v>58034</v>
      </c>
      <c r="K740" s="2">
        <v>58554</v>
      </c>
    </row>
    <row r="741" spans="1:11">
      <c r="A741" s="3">
        <v>594.5</v>
      </c>
      <c r="B741" s="4">
        <v>79</v>
      </c>
      <c r="C741" s="2">
        <v>76.540999999999997</v>
      </c>
      <c r="D741" s="2">
        <v>79.334999999999994</v>
      </c>
      <c r="E741" s="2">
        <v>77.923000000000002</v>
      </c>
      <c r="F741" s="2">
        <v>70.796999999999997</v>
      </c>
      <c r="G741" s="2">
        <v>75.034000000000006</v>
      </c>
      <c r="H741" s="2"/>
      <c r="I741" s="2"/>
      <c r="J741" s="2">
        <v>58008</v>
      </c>
      <c r="K741" s="2">
        <v>58537</v>
      </c>
    </row>
    <row r="742" spans="1:11">
      <c r="A742" s="3">
        <v>595</v>
      </c>
      <c r="B742" s="4">
        <v>79</v>
      </c>
      <c r="C742" s="2">
        <v>76.518000000000001</v>
      </c>
      <c r="D742" s="2">
        <v>79.350999999999999</v>
      </c>
      <c r="E742" s="2">
        <v>77.941000000000003</v>
      </c>
      <c r="F742" s="2">
        <v>70.822000000000003</v>
      </c>
      <c r="G742" s="2">
        <v>75.061000000000007</v>
      </c>
      <c r="H742" s="2"/>
      <c r="I742" s="2"/>
      <c r="J742" s="2">
        <v>58012</v>
      </c>
      <c r="K742" s="2">
        <v>58554</v>
      </c>
    </row>
    <row r="743" spans="1:11">
      <c r="A743" s="3">
        <v>595.5</v>
      </c>
      <c r="B743" s="4">
        <v>79.099999999999994</v>
      </c>
      <c r="C743" s="2">
        <v>76.549000000000007</v>
      </c>
      <c r="D743" s="2">
        <v>79.448999999999998</v>
      </c>
      <c r="E743" s="2">
        <v>78.034999999999997</v>
      </c>
      <c r="F743" s="2">
        <v>70.896000000000001</v>
      </c>
      <c r="G743" s="2">
        <v>75.168000000000006</v>
      </c>
      <c r="H743" s="2"/>
      <c r="I743" s="2"/>
      <c r="J743" s="2">
        <v>58084</v>
      </c>
      <c r="K743" s="2">
        <v>58620</v>
      </c>
    </row>
    <row r="744" spans="1:11">
      <c r="A744" s="3">
        <v>596</v>
      </c>
      <c r="B744" s="4">
        <v>79.2</v>
      </c>
      <c r="C744" s="2">
        <v>76.628</v>
      </c>
      <c r="D744" s="2">
        <v>79.578000000000003</v>
      </c>
      <c r="E744" s="2">
        <v>78.116</v>
      </c>
      <c r="F744" s="2">
        <v>70.965999999999994</v>
      </c>
      <c r="G744" s="2">
        <v>75.284999999999997</v>
      </c>
      <c r="H744" s="2"/>
      <c r="I744" s="2"/>
      <c r="J744" s="2">
        <v>58170</v>
      </c>
      <c r="K744" s="2">
        <v>58699</v>
      </c>
    </row>
    <row r="745" spans="1:11">
      <c r="A745" s="3">
        <v>596.5</v>
      </c>
      <c r="B745" s="4">
        <v>79.3</v>
      </c>
      <c r="C745" s="2">
        <v>76.662000000000006</v>
      </c>
      <c r="D745" s="2">
        <v>79.638000000000005</v>
      </c>
      <c r="E745" s="2">
        <v>78.141999999999996</v>
      </c>
      <c r="F745" s="2">
        <v>71.025999999999996</v>
      </c>
      <c r="G745" s="2">
        <v>75.325000000000003</v>
      </c>
      <c r="H745" s="2"/>
      <c r="I745" s="2"/>
      <c r="J745" s="2">
        <v>58213</v>
      </c>
      <c r="K745" s="2">
        <v>58728</v>
      </c>
    </row>
    <row r="746" spans="1:11">
      <c r="A746" s="3">
        <v>597</v>
      </c>
      <c r="B746" s="4">
        <v>79.400000000000006</v>
      </c>
      <c r="C746" s="2">
        <v>76.680000000000007</v>
      </c>
      <c r="D746" s="2">
        <v>79.634</v>
      </c>
      <c r="E746" s="2">
        <v>78.150000000000006</v>
      </c>
      <c r="F746" s="2">
        <v>71.010000000000005</v>
      </c>
      <c r="G746" s="2">
        <v>75.293000000000006</v>
      </c>
      <c r="H746" s="2"/>
      <c r="I746" s="2"/>
      <c r="J746" s="2">
        <v>58189</v>
      </c>
      <c r="K746" s="2">
        <v>58690</v>
      </c>
    </row>
    <row r="747" spans="1:11">
      <c r="A747" s="3">
        <v>597.5</v>
      </c>
      <c r="B747" s="4">
        <v>79.5</v>
      </c>
      <c r="C747" s="2">
        <v>76.695999999999998</v>
      </c>
      <c r="D747" s="2">
        <v>79.608000000000004</v>
      </c>
      <c r="E747" s="2">
        <v>78.066000000000003</v>
      </c>
      <c r="F747" s="2">
        <v>70.944000000000003</v>
      </c>
      <c r="G747" s="2">
        <v>75.260999999999996</v>
      </c>
      <c r="H747" s="2"/>
      <c r="I747" s="2"/>
      <c r="J747" s="2">
        <v>58113</v>
      </c>
      <c r="K747" s="2">
        <v>58610</v>
      </c>
    </row>
    <row r="748" spans="1:11">
      <c r="A748" s="3">
        <v>598</v>
      </c>
      <c r="B748" s="4">
        <v>79.5</v>
      </c>
      <c r="C748" s="2">
        <v>76.685000000000002</v>
      </c>
      <c r="D748" s="2">
        <v>79.518000000000001</v>
      </c>
      <c r="E748" s="2">
        <v>77.953000000000003</v>
      </c>
      <c r="F748" s="2">
        <v>70.864999999999995</v>
      </c>
      <c r="G748" s="2">
        <v>75.156000000000006</v>
      </c>
      <c r="H748" s="2"/>
      <c r="I748" s="2"/>
      <c r="J748" s="2">
        <v>58040</v>
      </c>
      <c r="K748" s="2">
        <v>58541</v>
      </c>
    </row>
    <row r="749" spans="1:11">
      <c r="A749" s="3">
        <v>598.5</v>
      </c>
      <c r="B749" s="4">
        <v>79.400000000000006</v>
      </c>
      <c r="C749" s="2">
        <v>76.656999999999996</v>
      </c>
      <c r="D749" s="2">
        <v>79.429000000000002</v>
      </c>
      <c r="E749" s="2">
        <v>77.897000000000006</v>
      </c>
      <c r="F749" s="2">
        <v>70.834000000000003</v>
      </c>
      <c r="G749" s="2">
        <v>75.05</v>
      </c>
      <c r="H749" s="2"/>
      <c r="I749" s="2"/>
      <c r="J749" s="2">
        <v>57979</v>
      </c>
      <c r="K749" s="2">
        <v>58498</v>
      </c>
    </row>
    <row r="750" spans="1:11">
      <c r="A750" s="3">
        <v>599</v>
      </c>
      <c r="B750" s="4">
        <v>79.3</v>
      </c>
      <c r="C750" s="2">
        <v>76.616</v>
      </c>
      <c r="D750" s="2">
        <v>79.355000000000004</v>
      </c>
      <c r="E750" s="2">
        <v>77.861000000000004</v>
      </c>
      <c r="F750" s="2">
        <v>70.81</v>
      </c>
      <c r="G750" s="2">
        <v>74.997</v>
      </c>
      <c r="H750" s="2"/>
      <c r="I750" s="2"/>
      <c r="J750" s="2">
        <v>57926</v>
      </c>
      <c r="K750" s="2">
        <v>58468</v>
      </c>
    </row>
    <row r="751" spans="1:11">
      <c r="A751" s="3">
        <v>599.5</v>
      </c>
      <c r="B751" s="4">
        <v>79.2</v>
      </c>
      <c r="C751" s="2">
        <v>76.528999999999996</v>
      </c>
      <c r="D751" s="2">
        <v>79.257000000000005</v>
      </c>
      <c r="E751" s="2">
        <v>77.793999999999997</v>
      </c>
      <c r="F751" s="2">
        <v>70.778999999999996</v>
      </c>
      <c r="G751" s="2">
        <v>74.933000000000007</v>
      </c>
      <c r="H751" s="2"/>
      <c r="I751" s="2"/>
      <c r="J751" s="2">
        <v>57857</v>
      </c>
      <c r="K751" s="2">
        <v>58411</v>
      </c>
    </row>
    <row r="752" spans="1:11">
      <c r="A752" s="3">
        <v>600</v>
      </c>
      <c r="B752" s="4">
        <v>79.099999999999994</v>
      </c>
      <c r="C752" s="2">
        <v>76.400000000000006</v>
      </c>
      <c r="D752" s="2">
        <v>79.155000000000001</v>
      </c>
      <c r="E752" s="2">
        <v>77.727999999999994</v>
      </c>
      <c r="F752" s="2">
        <v>70.730999999999995</v>
      </c>
      <c r="G752" s="2">
        <v>74.861999999999995</v>
      </c>
      <c r="H752" s="2"/>
      <c r="I752" s="2"/>
      <c r="J752" s="2">
        <v>57749</v>
      </c>
      <c r="K752" s="2">
        <v>58322</v>
      </c>
    </row>
    <row r="753" spans="1:11">
      <c r="A753" s="3">
        <v>600.5</v>
      </c>
      <c r="B753" s="4">
        <v>78.900000000000006</v>
      </c>
      <c r="C753" s="2">
        <v>76.275999999999996</v>
      </c>
      <c r="D753" s="2">
        <v>79.063000000000002</v>
      </c>
      <c r="E753" s="2">
        <v>77.653000000000006</v>
      </c>
      <c r="F753" s="2">
        <v>70.668000000000006</v>
      </c>
      <c r="G753" s="2">
        <v>74.816000000000003</v>
      </c>
      <c r="H753" s="2"/>
      <c r="I753" s="2"/>
      <c r="J753" s="2">
        <v>57587</v>
      </c>
      <c r="K753" s="2">
        <v>58179</v>
      </c>
    </row>
    <row r="754" spans="1:11">
      <c r="A754" s="3">
        <v>601</v>
      </c>
      <c r="B754" s="4">
        <v>78.8</v>
      </c>
      <c r="C754" s="2">
        <v>76.194999999999993</v>
      </c>
      <c r="D754" s="2">
        <v>78.981999999999999</v>
      </c>
      <c r="E754" s="2">
        <v>77.563000000000002</v>
      </c>
      <c r="F754" s="2">
        <v>70.56</v>
      </c>
      <c r="G754" s="2">
        <v>74.775000000000006</v>
      </c>
      <c r="H754" s="2"/>
      <c r="I754" s="2"/>
      <c r="J754" s="2">
        <v>57421</v>
      </c>
      <c r="K754" s="2">
        <v>58020</v>
      </c>
    </row>
    <row r="755" spans="1:11">
      <c r="A755" s="3">
        <v>601.5</v>
      </c>
      <c r="B755" s="4">
        <v>78.7</v>
      </c>
      <c r="C755" s="2">
        <v>76.174999999999997</v>
      </c>
      <c r="D755" s="2">
        <v>78.927999999999997</v>
      </c>
      <c r="E755" s="2">
        <v>77.518000000000001</v>
      </c>
      <c r="F755" s="2">
        <v>70.453000000000003</v>
      </c>
      <c r="G755" s="2">
        <v>74.766999999999996</v>
      </c>
      <c r="H755" s="2"/>
      <c r="I755" s="2"/>
      <c r="J755" s="2">
        <v>57335</v>
      </c>
      <c r="K755" s="2">
        <v>57955</v>
      </c>
    </row>
    <row r="756" spans="1:11">
      <c r="A756" s="3">
        <v>602</v>
      </c>
      <c r="B756" s="4">
        <v>78.7</v>
      </c>
      <c r="C756" s="2">
        <v>76.195999999999998</v>
      </c>
      <c r="D756" s="2">
        <v>78.924000000000007</v>
      </c>
      <c r="E756" s="2">
        <v>77.563999999999993</v>
      </c>
      <c r="F756" s="2">
        <v>70.456999999999994</v>
      </c>
      <c r="G756" s="2">
        <v>74.825999999999993</v>
      </c>
      <c r="H756" s="2"/>
      <c r="I756" s="2"/>
      <c r="J756" s="2">
        <v>57349</v>
      </c>
      <c r="K756" s="2">
        <v>57977</v>
      </c>
    </row>
    <row r="757" spans="1:11">
      <c r="A757" s="3">
        <v>602.5</v>
      </c>
      <c r="B757" s="4">
        <v>78.8</v>
      </c>
      <c r="C757" s="2">
        <v>76.272000000000006</v>
      </c>
      <c r="D757" s="2">
        <v>78.960999999999999</v>
      </c>
      <c r="E757" s="2">
        <v>77.631</v>
      </c>
      <c r="F757" s="2">
        <v>70.521000000000001</v>
      </c>
      <c r="G757" s="2">
        <v>74.921000000000006</v>
      </c>
      <c r="H757" s="2"/>
      <c r="I757" s="2"/>
      <c r="J757" s="2">
        <v>57447</v>
      </c>
      <c r="K757" s="2">
        <v>58066</v>
      </c>
    </row>
    <row r="758" spans="1:11">
      <c r="A758" s="3">
        <v>603</v>
      </c>
      <c r="B758" s="4">
        <v>78.900000000000006</v>
      </c>
      <c r="C758" s="2">
        <v>76.355000000000004</v>
      </c>
      <c r="D758" s="2">
        <v>79.010999999999996</v>
      </c>
      <c r="E758" s="2">
        <v>77.757999999999996</v>
      </c>
      <c r="F758" s="2">
        <v>70.617000000000004</v>
      </c>
      <c r="G758" s="2">
        <v>75.019000000000005</v>
      </c>
      <c r="H758" s="2"/>
      <c r="I758" s="2"/>
      <c r="J758" s="2">
        <v>57596</v>
      </c>
      <c r="K758" s="2">
        <v>58218</v>
      </c>
    </row>
    <row r="759" spans="1:11">
      <c r="A759" s="3">
        <v>603.5</v>
      </c>
      <c r="B759" s="4">
        <v>79.099999999999994</v>
      </c>
      <c r="C759" s="2">
        <v>76.411000000000001</v>
      </c>
      <c r="D759" s="2">
        <v>79.076999999999998</v>
      </c>
      <c r="E759" s="2">
        <v>77.879000000000005</v>
      </c>
      <c r="F759" s="2">
        <v>70.742999999999995</v>
      </c>
      <c r="G759" s="2">
        <v>75.102000000000004</v>
      </c>
      <c r="H759" s="2"/>
      <c r="I759" s="2"/>
      <c r="J759" s="2">
        <v>57756</v>
      </c>
      <c r="K759" s="2">
        <v>58363</v>
      </c>
    </row>
    <row r="760" spans="1:11">
      <c r="A760" s="3">
        <v>604</v>
      </c>
      <c r="B760" s="4">
        <v>79.099999999999994</v>
      </c>
      <c r="C760" s="2">
        <v>76.459000000000003</v>
      </c>
      <c r="D760" s="2">
        <v>79.150000000000006</v>
      </c>
      <c r="E760" s="2">
        <v>77.972999999999999</v>
      </c>
      <c r="F760" s="2">
        <v>70.841999999999999</v>
      </c>
      <c r="G760" s="2">
        <v>75.16</v>
      </c>
      <c r="H760" s="2"/>
      <c r="I760" s="2"/>
      <c r="J760" s="2">
        <v>57868</v>
      </c>
      <c r="K760" s="2">
        <v>58427</v>
      </c>
    </row>
    <row r="761" spans="1:11">
      <c r="A761" s="3">
        <v>604.5</v>
      </c>
      <c r="B761" s="4">
        <v>79.099999999999994</v>
      </c>
      <c r="C761" s="2">
        <v>76.462999999999994</v>
      </c>
      <c r="D761" s="2">
        <v>79.177999999999997</v>
      </c>
      <c r="E761" s="2">
        <v>77.95</v>
      </c>
      <c r="F761" s="2">
        <v>70.858999999999995</v>
      </c>
      <c r="G761" s="2">
        <v>75.132999999999996</v>
      </c>
      <c r="H761" s="2"/>
      <c r="I761" s="2"/>
      <c r="J761" s="2">
        <v>57885</v>
      </c>
      <c r="K761" s="2">
        <v>58424</v>
      </c>
    </row>
    <row r="762" spans="1:11">
      <c r="A762" s="3">
        <v>605</v>
      </c>
      <c r="B762" s="4">
        <v>79.099999999999994</v>
      </c>
      <c r="C762" s="2">
        <v>76.444999999999993</v>
      </c>
      <c r="D762" s="2">
        <v>79.165999999999997</v>
      </c>
      <c r="E762" s="2">
        <v>77.843000000000004</v>
      </c>
      <c r="F762" s="2">
        <v>70.813999999999993</v>
      </c>
      <c r="G762" s="2">
        <v>75.045000000000002</v>
      </c>
      <c r="H762" s="2"/>
      <c r="I762" s="2"/>
      <c r="J762" s="2">
        <v>57828</v>
      </c>
      <c r="K762" s="2">
        <v>58359</v>
      </c>
    </row>
    <row r="763" spans="1:11">
      <c r="A763" s="3">
        <v>605.5</v>
      </c>
      <c r="B763" s="4">
        <v>79.099999999999994</v>
      </c>
      <c r="C763" s="2">
        <v>76.426000000000002</v>
      </c>
      <c r="D763" s="2">
        <v>79.138000000000005</v>
      </c>
      <c r="E763" s="2">
        <v>77.734999999999999</v>
      </c>
      <c r="F763" s="2">
        <v>70.736999999999995</v>
      </c>
      <c r="G763" s="2">
        <v>74.962999999999994</v>
      </c>
      <c r="H763" s="2"/>
      <c r="I763" s="2"/>
      <c r="J763" s="2">
        <v>57750</v>
      </c>
      <c r="K763" s="2">
        <v>58265</v>
      </c>
    </row>
    <row r="764" spans="1:11">
      <c r="A764" s="3">
        <v>606</v>
      </c>
      <c r="B764" s="4">
        <v>79</v>
      </c>
      <c r="C764" s="2">
        <v>76.356999999999999</v>
      </c>
      <c r="D764" s="2">
        <v>79.105000000000004</v>
      </c>
      <c r="E764" s="2">
        <v>77.628</v>
      </c>
      <c r="F764" s="2">
        <v>70.661000000000001</v>
      </c>
      <c r="G764" s="2">
        <v>74.876999999999995</v>
      </c>
      <c r="H764" s="2"/>
      <c r="I764" s="2"/>
      <c r="J764" s="2">
        <v>57664</v>
      </c>
      <c r="K764" s="2">
        <v>58186</v>
      </c>
    </row>
    <row r="765" spans="1:11">
      <c r="A765" s="3">
        <v>606.5</v>
      </c>
      <c r="B765" s="4">
        <v>79</v>
      </c>
      <c r="C765" s="2">
        <v>76.281999999999996</v>
      </c>
      <c r="D765" s="2">
        <v>79.052999999999997</v>
      </c>
      <c r="E765" s="2">
        <v>77.540000000000006</v>
      </c>
      <c r="F765" s="2">
        <v>70.599999999999994</v>
      </c>
      <c r="G765" s="2">
        <v>74.778000000000006</v>
      </c>
      <c r="H765" s="2"/>
      <c r="I765" s="2"/>
      <c r="J765" s="2">
        <v>57554</v>
      </c>
      <c r="K765" s="2">
        <v>58090</v>
      </c>
    </row>
    <row r="766" spans="1:11">
      <c r="A766" s="3">
        <v>607</v>
      </c>
      <c r="B766" s="4">
        <v>78.900000000000006</v>
      </c>
      <c r="C766" s="2">
        <v>76.192999999999998</v>
      </c>
      <c r="D766" s="2">
        <v>78.968999999999994</v>
      </c>
      <c r="E766" s="2">
        <v>77.489000000000004</v>
      </c>
      <c r="F766" s="2">
        <v>70.527000000000001</v>
      </c>
      <c r="G766" s="2">
        <v>74.691999999999993</v>
      </c>
      <c r="H766" s="2"/>
      <c r="I766" s="2"/>
      <c r="J766" s="2">
        <v>57428</v>
      </c>
      <c r="K766" s="2">
        <v>57965</v>
      </c>
    </row>
    <row r="767" spans="1:11">
      <c r="A767" s="3">
        <v>607.5</v>
      </c>
      <c r="B767" s="4">
        <v>78.8</v>
      </c>
      <c r="C767" s="2">
        <v>76.075000000000003</v>
      </c>
      <c r="D767" s="2">
        <v>78.903999999999996</v>
      </c>
      <c r="E767" s="2">
        <v>77.432000000000002</v>
      </c>
      <c r="F767" s="2">
        <v>70.444999999999993</v>
      </c>
      <c r="G767" s="2">
        <v>74.606999999999999</v>
      </c>
      <c r="H767" s="2"/>
      <c r="I767" s="2"/>
      <c r="J767" s="2">
        <v>57289</v>
      </c>
      <c r="K767" s="2">
        <v>57838</v>
      </c>
    </row>
    <row r="768" spans="1:11">
      <c r="A768" s="3">
        <v>608</v>
      </c>
      <c r="B768" s="4">
        <v>78.7</v>
      </c>
      <c r="C768" s="2">
        <v>76.015000000000001</v>
      </c>
      <c r="D768" s="2">
        <v>78.801000000000002</v>
      </c>
      <c r="E768" s="2">
        <v>77.36</v>
      </c>
      <c r="F768" s="2">
        <v>70.367999999999995</v>
      </c>
      <c r="G768" s="2">
        <v>74.501999999999995</v>
      </c>
      <c r="H768" s="2"/>
      <c r="I768" s="2"/>
      <c r="J768" s="2">
        <v>57082</v>
      </c>
      <c r="K768" s="2">
        <v>57647</v>
      </c>
    </row>
    <row r="769" spans="1:11">
      <c r="A769" s="3">
        <v>608.5</v>
      </c>
      <c r="B769" s="4">
        <v>78.5</v>
      </c>
      <c r="C769" s="2">
        <v>75.953000000000003</v>
      </c>
      <c r="D769" s="2">
        <v>78.647000000000006</v>
      </c>
      <c r="E769" s="2">
        <v>77.248000000000005</v>
      </c>
      <c r="F769" s="2">
        <v>70.254000000000005</v>
      </c>
      <c r="G769" s="2">
        <v>74.391999999999996</v>
      </c>
      <c r="H769" s="2"/>
      <c r="I769" s="2"/>
      <c r="J769" s="2">
        <v>56839</v>
      </c>
      <c r="K769" s="2">
        <v>57403</v>
      </c>
    </row>
    <row r="770" spans="1:11">
      <c r="A770" s="3">
        <v>609</v>
      </c>
      <c r="B770" s="4">
        <v>78.3</v>
      </c>
      <c r="C770" s="2">
        <v>75.876999999999995</v>
      </c>
      <c r="D770" s="2">
        <v>78.546999999999997</v>
      </c>
      <c r="E770" s="2">
        <v>77.135999999999996</v>
      </c>
      <c r="F770" s="2">
        <v>70.099000000000004</v>
      </c>
      <c r="G770" s="2">
        <v>74.274000000000001</v>
      </c>
      <c r="H770" s="2"/>
      <c r="I770" s="2"/>
      <c r="J770" s="2">
        <v>56609</v>
      </c>
      <c r="K770" s="2">
        <v>57180</v>
      </c>
    </row>
    <row r="771" spans="1:11">
      <c r="A771" s="3">
        <v>609.5</v>
      </c>
      <c r="B771" s="4">
        <v>78.2</v>
      </c>
      <c r="C771" s="2">
        <v>75.796999999999997</v>
      </c>
      <c r="D771" s="2">
        <v>78.438000000000002</v>
      </c>
      <c r="E771" s="2">
        <v>77.075999999999993</v>
      </c>
      <c r="F771" s="2">
        <v>69.966999999999999</v>
      </c>
      <c r="G771" s="2">
        <v>74.161000000000001</v>
      </c>
      <c r="H771" s="2"/>
      <c r="I771" s="2"/>
      <c r="J771" s="2">
        <v>56439</v>
      </c>
      <c r="K771" s="2">
        <v>57016</v>
      </c>
    </row>
    <row r="772" spans="1:11">
      <c r="A772" s="3">
        <v>610</v>
      </c>
      <c r="B772" s="4">
        <v>78.099999999999994</v>
      </c>
      <c r="C772" s="2">
        <v>75.727000000000004</v>
      </c>
      <c r="D772" s="2">
        <v>78.335999999999999</v>
      </c>
      <c r="E772" s="2">
        <v>77.018000000000001</v>
      </c>
      <c r="F772" s="2">
        <v>69.866</v>
      </c>
      <c r="G772" s="2">
        <v>74.069000000000003</v>
      </c>
      <c r="H772" s="2"/>
      <c r="I772" s="2"/>
      <c r="J772" s="2">
        <v>56316</v>
      </c>
      <c r="K772" s="2">
        <v>56895</v>
      </c>
    </row>
    <row r="773" spans="1:11">
      <c r="A773" s="3">
        <v>610.5</v>
      </c>
      <c r="B773" s="4">
        <v>78.099999999999994</v>
      </c>
      <c r="C773" s="2">
        <v>75.671999999999997</v>
      </c>
      <c r="D773" s="2">
        <v>78.271000000000001</v>
      </c>
      <c r="E773" s="2">
        <v>76.942999999999998</v>
      </c>
      <c r="F773" s="2">
        <v>69.784999999999997</v>
      </c>
      <c r="G773" s="2">
        <v>74.001999999999995</v>
      </c>
      <c r="H773" s="2"/>
      <c r="I773" s="2"/>
      <c r="J773" s="2">
        <v>56213</v>
      </c>
      <c r="K773" s="2">
        <v>56789</v>
      </c>
    </row>
    <row r="774" spans="1:11">
      <c r="A774" s="3">
        <v>611</v>
      </c>
      <c r="B774" s="4">
        <v>78.099999999999994</v>
      </c>
      <c r="C774" s="2">
        <v>75.596999999999994</v>
      </c>
      <c r="D774" s="2">
        <v>78.162000000000006</v>
      </c>
      <c r="E774" s="2">
        <v>76.879000000000005</v>
      </c>
      <c r="F774" s="2">
        <v>69.730999999999995</v>
      </c>
      <c r="G774" s="2">
        <v>73.965000000000003</v>
      </c>
      <c r="H774" s="2"/>
      <c r="I774" s="2"/>
      <c r="J774" s="2">
        <v>56096</v>
      </c>
      <c r="K774" s="2">
        <v>56661</v>
      </c>
    </row>
    <row r="775" spans="1:11">
      <c r="A775" s="3">
        <v>611.5</v>
      </c>
      <c r="B775" s="4">
        <v>78</v>
      </c>
      <c r="C775" s="2">
        <v>75.480999999999995</v>
      </c>
      <c r="D775" s="2">
        <v>78.048000000000002</v>
      </c>
      <c r="E775" s="2">
        <v>76.819000000000003</v>
      </c>
      <c r="F775" s="2">
        <v>69.710999999999999</v>
      </c>
      <c r="G775" s="2">
        <v>73.975999999999999</v>
      </c>
      <c r="H775" s="2"/>
      <c r="I775" s="2"/>
      <c r="J775" s="2">
        <v>55963</v>
      </c>
      <c r="K775" s="2">
        <v>56512</v>
      </c>
    </row>
    <row r="776" spans="1:11">
      <c r="A776" s="3">
        <v>612</v>
      </c>
      <c r="B776" s="4">
        <v>77.8</v>
      </c>
      <c r="C776" s="2">
        <v>75.334000000000003</v>
      </c>
      <c r="D776" s="2">
        <v>77.972999999999999</v>
      </c>
      <c r="E776" s="2">
        <v>76.718999999999994</v>
      </c>
      <c r="F776" s="2">
        <v>69.685000000000002</v>
      </c>
      <c r="G776" s="2">
        <v>73.959000000000003</v>
      </c>
      <c r="H776" s="2"/>
      <c r="I776" s="2"/>
      <c r="J776" s="2">
        <v>55775</v>
      </c>
      <c r="K776" s="2">
        <v>56303</v>
      </c>
    </row>
    <row r="777" spans="1:11">
      <c r="A777" s="3">
        <v>612.5</v>
      </c>
      <c r="B777" s="4">
        <v>77.599999999999994</v>
      </c>
      <c r="C777" s="2">
        <v>75.119</v>
      </c>
      <c r="D777" s="2">
        <v>77.853999999999999</v>
      </c>
      <c r="E777" s="2">
        <v>76.585999999999999</v>
      </c>
      <c r="F777" s="2">
        <v>69.605999999999995</v>
      </c>
      <c r="G777" s="2">
        <v>73.822999999999993</v>
      </c>
      <c r="H777" s="2"/>
      <c r="I777" s="2"/>
      <c r="J777" s="2">
        <v>55508</v>
      </c>
      <c r="K777" s="2">
        <v>56032</v>
      </c>
    </row>
    <row r="778" spans="1:11">
      <c r="A778" s="3">
        <v>613</v>
      </c>
      <c r="B778" s="4">
        <v>77.5</v>
      </c>
      <c r="C778" s="2">
        <v>74.924000000000007</v>
      </c>
      <c r="D778" s="2">
        <v>77.73</v>
      </c>
      <c r="E778" s="2">
        <v>76.465999999999994</v>
      </c>
      <c r="F778" s="2">
        <v>69.507000000000005</v>
      </c>
      <c r="G778" s="2">
        <v>73.66</v>
      </c>
      <c r="H778" s="2"/>
      <c r="I778" s="2"/>
      <c r="J778" s="2">
        <v>55274</v>
      </c>
      <c r="K778" s="2">
        <v>55815</v>
      </c>
    </row>
    <row r="779" spans="1:11">
      <c r="A779" s="3">
        <v>613.5</v>
      </c>
      <c r="B779" s="4">
        <v>77.400000000000006</v>
      </c>
      <c r="C779" s="2">
        <v>74.843000000000004</v>
      </c>
      <c r="D779" s="2">
        <v>77.697000000000003</v>
      </c>
      <c r="E779" s="2">
        <v>76.433000000000007</v>
      </c>
      <c r="F779" s="2">
        <v>69.453000000000003</v>
      </c>
      <c r="G779" s="2">
        <v>73.594999999999999</v>
      </c>
      <c r="H779" s="2"/>
      <c r="I779" s="2"/>
      <c r="J779" s="2">
        <v>55154</v>
      </c>
      <c r="K779" s="2">
        <v>55719</v>
      </c>
    </row>
    <row r="780" spans="1:11">
      <c r="A780" s="3">
        <v>614</v>
      </c>
      <c r="B780" s="4">
        <v>77.400000000000006</v>
      </c>
      <c r="C780" s="2">
        <v>74.858999999999995</v>
      </c>
      <c r="D780" s="2">
        <v>77.656000000000006</v>
      </c>
      <c r="E780" s="2">
        <v>76.387</v>
      </c>
      <c r="F780" s="2">
        <v>69.376000000000005</v>
      </c>
      <c r="G780" s="2">
        <v>73.501999999999995</v>
      </c>
      <c r="H780" s="2"/>
      <c r="I780" s="2"/>
      <c r="J780" s="2">
        <v>55039</v>
      </c>
      <c r="K780" s="2">
        <v>55620</v>
      </c>
    </row>
    <row r="781" spans="1:11">
      <c r="A781" s="3">
        <v>614.5</v>
      </c>
      <c r="B781" s="4">
        <v>77.400000000000006</v>
      </c>
      <c r="C781" s="2">
        <v>74.866</v>
      </c>
      <c r="D781" s="2">
        <v>77.549000000000007</v>
      </c>
      <c r="E781" s="2">
        <v>76.319000000000003</v>
      </c>
      <c r="F781" s="2">
        <v>69.281000000000006</v>
      </c>
      <c r="G781" s="2">
        <v>73.448999999999998</v>
      </c>
      <c r="H781" s="2"/>
      <c r="I781" s="2"/>
      <c r="J781" s="2">
        <v>54881</v>
      </c>
      <c r="K781" s="2">
        <v>55463</v>
      </c>
    </row>
    <row r="782" spans="1:11">
      <c r="A782" s="3">
        <v>615</v>
      </c>
      <c r="B782" s="4">
        <v>77.400000000000006</v>
      </c>
      <c r="C782" s="2">
        <v>74.819000000000003</v>
      </c>
      <c r="D782" s="2">
        <v>77.429000000000002</v>
      </c>
      <c r="E782" s="2">
        <v>76.198999999999998</v>
      </c>
      <c r="F782" s="2">
        <v>69.162000000000006</v>
      </c>
      <c r="G782" s="2">
        <v>73.382999999999996</v>
      </c>
      <c r="H782" s="2"/>
      <c r="I782" s="2"/>
      <c r="J782" s="2">
        <v>54646</v>
      </c>
      <c r="K782" s="2">
        <v>55225</v>
      </c>
    </row>
    <row r="783" spans="1:11">
      <c r="A783" s="3">
        <v>615.5</v>
      </c>
      <c r="B783" s="4">
        <v>77.3</v>
      </c>
      <c r="C783" s="2">
        <v>74.742999999999995</v>
      </c>
      <c r="D783" s="2">
        <v>77.316999999999993</v>
      </c>
      <c r="E783" s="2">
        <v>76.019000000000005</v>
      </c>
      <c r="F783" s="2">
        <v>68.992999999999995</v>
      </c>
      <c r="G783" s="2">
        <v>73.233000000000004</v>
      </c>
      <c r="H783" s="2"/>
      <c r="I783" s="2"/>
      <c r="J783" s="2">
        <v>54344</v>
      </c>
      <c r="K783" s="2">
        <v>54926</v>
      </c>
    </row>
    <row r="784" spans="1:11">
      <c r="A784" s="3">
        <v>616</v>
      </c>
      <c r="B784" s="4">
        <v>77.2</v>
      </c>
      <c r="C784" s="2">
        <v>74.674000000000007</v>
      </c>
      <c r="D784" s="2">
        <v>77.22</v>
      </c>
      <c r="E784" s="2">
        <v>75.846999999999994</v>
      </c>
      <c r="F784" s="2">
        <v>68.837999999999994</v>
      </c>
      <c r="G784" s="2">
        <v>73.075000000000003</v>
      </c>
      <c r="H784" s="2"/>
      <c r="I784" s="2"/>
      <c r="J784" s="2">
        <v>54059</v>
      </c>
      <c r="K784" s="2">
        <v>54646</v>
      </c>
    </row>
    <row r="785" spans="1:11">
      <c r="A785" s="3">
        <v>616.5</v>
      </c>
      <c r="B785" s="4">
        <v>77.2</v>
      </c>
      <c r="C785" s="2">
        <v>74.629000000000005</v>
      </c>
      <c r="D785" s="2">
        <v>77.14</v>
      </c>
      <c r="E785" s="2">
        <v>75.733000000000004</v>
      </c>
      <c r="F785" s="2">
        <v>68.73</v>
      </c>
      <c r="G785" s="2">
        <v>72.965000000000003</v>
      </c>
      <c r="H785" s="2"/>
      <c r="I785" s="2"/>
      <c r="J785" s="2">
        <v>53898</v>
      </c>
      <c r="K785" s="2">
        <v>54498</v>
      </c>
    </row>
    <row r="786" spans="1:11">
      <c r="A786" s="3">
        <v>617</v>
      </c>
      <c r="B786" s="4">
        <v>77.2</v>
      </c>
      <c r="C786" s="2">
        <v>74.647999999999996</v>
      </c>
      <c r="D786" s="2">
        <v>77.126000000000005</v>
      </c>
      <c r="E786" s="2">
        <v>75.707999999999998</v>
      </c>
      <c r="F786" s="2">
        <v>68.671999999999997</v>
      </c>
      <c r="G786" s="2">
        <v>72.921999999999997</v>
      </c>
      <c r="H786" s="2"/>
      <c r="I786" s="2"/>
      <c r="J786" s="2">
        <v>53947</v>
      </c>
      <c r="K786" s="2">
        <v>54551</v>
      </c>
    </row>
    <row r="787" spans="1:11">
      <c r="A787" s="3">
        <v>617.5</v>
      </c>
      <c r="B787" s="4">
        <v>77.3</v>
      </c>
      <c r="C787" s="2">
        <v>74.73</v>
      </c>
      <c r="D787" s="2">
        <v>77.207999999999998</v>
      </c>
      <c r="E787" s="2">
        <v>75.744</v>
      </c>
      <c r="F787" s="2">
        <v>68.72</v>
      </c>
      <c r="G787" s="2">
        <v>72.95</v>
      </c>
      <c r="H787" s="2"/>
      <c r="I787" s="2"/>
      <c r="J787" s="2">
        <v>54088</v>
      </c>
      <c r="K787" s="2">
        <v>54692</v>
      </c>
    </row>
    <row r="788" spans="1:11">
      <c r="A788" s="3">
        <v>618</v>
      </c>
      <c r="B788" s="4">
        <v>77.3</v>
      </c>
      <c r="C788" s="2">
        <v>74.781000000000006</v>
      </c>
      <c r="D788" s="2">
        <v>77.266999999999996</v>
      </c>
      <c r="E788" s="2">
        <v>75.811999999999998</v>
      </c>
      <c r="F788" s="2">
        <v>68.814999999999998</v>
      </c>
      <c r="G788" s="2">
        <v>73.015000000000001</v>
      </c>
      <c r="H788" s="2"/>
      <c r="I788" s="2"/>
      <c r="J788" s="2">
        <v>54219</v>
      </c>
      <c r="K788" s="2">
        <v>54821</v>
      </c>
    </row>
    <row r="789" spans="1:11">
      <c r="A789" s="3">
        <v>618.5</v>
      </c>
      <c r="B789" s="4">
        <v>77.400000000000006</v>
      </c>
      <c r="C789" s="2">
        <v>74.787000000000006</v>
      </c>
      <c r="D789" s="2">
        <v>77.332999999999998</v>
      </c>
      <c r="E789" s="2">
        <v>75.840999999999994</v>
      </c>
      <c r="F789" s="2">
        <v>68.882999999999996</v>
      </c>
      <c r="G789" s="2">
        <v>73.061000000000007</v>
      </c>
      <c r="H789" s="2"/>
      <c r="I789" s="2"/>
      <c r="J789" s="2">
        <v>54326</v>
      </c>
      <c r="K789" s="2">
        <v>54924</v>
      </c>
    </row>
    <row r="790" spans="1:11">
      <c r="A790" s="3">
        <v>619</v>
      </c>
      <c r="B790" s="4">
        <v>77.400000000000006</v>
      </c>
      <c r="C790" s="2">
        <v>74.78</v>
      </c>
      <c r="D790" s="2">
        <v>77.463999999999999</v>
      </c>
      <c r="E790" s="2">
        <v>75.891000000000005</v>
      </c>
      <c r="F790" s="2">
        <v>68.959999999999994</v>
      </c>
      <c r="G790" s="2">
        <v>73.09</v>
      </c>
      <c r="H790" s="2"/>
      <c r="I790" s="2"/>
      <c r="J790" s="2">
        <v>54397</v>
      </c>
      <c r="K790" s="2">
        <v>55007</v>
      </c>
    </row>
    <row r="791" spans="1:11">
      <c r="A791" s="3">
        <v>619.5</v>
      </c>
      <c r="B791" s="4">
        <v>77.400000000000006</v>
      </c>
      <c r="C791" s="2">
        <v>74.775000000000006</v>
      </c>
      <c r="D791" s="2">
        <v>77.578000000000003</v>
      </c>
      <c r="E791" s="2">
        <v>75.954999999999998</v>
      </c>
      <c r="F791" s="2">
        <v>69.031000000000006</v>
      </c>
      <c r="G791" s="2">
        <v>73.149000000000001</v>
      </c>
      <c r="H791" s="2"/>
      <c r="I791" s="2"/>
      <c r="J791" s="2">
        <v>54414</v>
      </c>
      <c r="K791" s="2">
        <v>55043</v>
      </c>
    </row>
    <row r="792" spans="1:11">
      <c r="A792" s="3">
        <v>620</v>
      </c>
      <c r="B792" s="4">
        <v>77.400000000000006</v>
      </c>
      <c r="C792" s="2">
        <v>74.739999999999995</v>
      </c>
      <c r="D792" s="2">
        <v>77.600999999999999</v>
      </c>
      <c r="E792" s="2">
        <v>75.977999999999994</v>
      </c>
      <c r="F792" s="2">
        <v>69.033000000000001</v>
      </c>
      <c r="G792" s="2">
        <v>73.185000000000002</v>
      </c>
      <c r="H792" s="2"/>
      <c r="I792" s="2"/>
      <c r="J792" s="2">
        <v>54394</v>
      </c>
      <c r="K792" s="2">
        <v>55020</v>
      </c>
    </row>
    <row r="793" spans="1:11">
      <c r="A793" s="3">
        <v>620.5</v>
      </c>
      <c r="B793" s="4">
        <v>77.400000000000006</v>
      </c>
      <c r="C793" s="2">
        <v>74.701999999999998</v>
      </c>
      <c r="D793" s="2">
        <v>77.546000000000006</v>
      </c>
      <c r="E793" s="2">
        <v>75.924999999999997</v>
      </c>
      <c r="F793" s="2">
        <v>68.977000000000004</v>
      </c>
      <c r="G793" s="2">
        <v>73.149000000000001</v>
      </c>
      <c r="H793" s="2"/>
      <c r="I793" s="2"/>
      <c r="J793" s="2">
        <v>54317</v>
      </c>
      <c r="K793" s="2">
        <v>54937</v>
      </c>
    </row>
    <row r="794" spans="1:11">
      <c r="A794" s="3">
        <v>621</v>
      </c>
      <c r="B794" s="4">
        <v>77.3</v>
      </c>
      <c r="C794" s="2">
        <v>74.659000000000006</v>
      </c>
      <c r="D794" s="2">
        <v>77.460999999999999</v>
      </c>
      <c r="E794" s="2">
        <v>75.863</v>
      </c>
      <c r="F794" s="2">
        <v>68.911000000000001</v>
      </c>
      <c r="G794" s="2">
        <v>73.096000000000004</v>
      </c>
      <c r="H794" s="2"/>
      <c r="I794" s="2"/>
      <c r="J794" s="2">
        <v>54165</v>
      </c>
      <c r="K794" s="2">
        <v>54776</v>
      </c>
    </row>
    <row r="795" spans="1:11">
      <c r="A795" s="3">
        <v>621.5</v>
      </c>
      <c r="B795" s="4">
        <v>77.3</v>
      </c>
      <c r="C795" s="2">
        <v>74.572000000000003</v>
      </c>
      <c r="D795" s="2">
        <v>77.328999999999994</v>
      </c>
      <c r="E795" s="2">
        <v>75.768000000000001</v>
      </c>
      <c r="F795" s="2">
        <v>68.84</v>
      </c>
      <c r="G795" s="2">
        <v>73.018000000000001</v>
      </c>
      <c r="H795" s="2"/>
      <c r="I795" s="2"/>
      <c r="J795" s="2">
        <v>53939</v>
      </c>
      <c r="K795" s="2">
        <v>54519</v>
      </c>
    </row>
    <row r="796" spans="1:11">
      <c r="A796" s="3">
        <v>622</v>
      </c>
      <c r="B796" s="4">
        <v>77.2</v>
      </c>
      <c r="C796" s="2">
        <v>74.488</v>
      </c>
      <c r="D796" s="2">
        <v>77.168999999999997</v>
      </c>
      <c r="E796" s="2">
        <v>75.662999999999997</v>
      </c>
      <c r="F796" s="2">
        <v>68.772999999999996</v>
      </c>
      <c r="G796" s="2">
        <v>72.912000000000006</v>
      </c>
      <c r="H796" s="2"/>
      <c r="I796" s="2"/>
      <c r="J796" s="2">
        <v>53706</v>
      </c>
      <c r="K796" s="2">
        <v>54259</v>
      </c>
    </row>
    <row r="797" spans="1:11">
      <c r="A797" s="3">
        <v>622.5</v>
      </c>
      <c r="B797" s="4">
        <v>77.099999999999994</v>
      </c>
      <c r="C797" s="2">
        <v>74.402000000000001</v>
      </c>
      <c r="D797" s="2">
        <v>77.084999999999994</v>
      </c>
      <c r="E797" s="2">
        <v>75.626999999999995</v>
      </c>
      <c r="F797" s="2">
        <v>68.736000000000004</v>
      </c>
      <c r="G797" s="2">
        <v>72.835999999999999</v>
      </c>
      <c r="H797" s="2"/>
      <c r="I797" s="2"/>
      <c r="J797" s="2">
        <v>53498</v>
      </c>
      <c r="K797" s="2">
        <v>54038</v>
      </c>
    </row>
    <row r="798" spans="1:11">
      <c r="A798" s="3">
        <v>623</v>
      </c>
      <c r="B798" s="4">
        <v>77.099999999999994</v>
      </c>
      <c r="C798" s="2">
        <v>74.31</v>
      </c>
      <c r="D798" s="2">
        <v>77.033000000000001</v>
      </c>
      <c r="E798" s="2">
        <v>75.646000000000001</v>
      </c>
      <c r="F798" s="2">
        <v>68.698999999999998</v>
      </c>
      <c r="G798" s="2">
        <v>72.805000000000007</v>
      </c>
      <c r="H798" s="2"/>
      <c r="I798" s="2"/>
      <c r="J798" s="2">
        <v>53226</v>
      </c>
      <c r="K798" s="2">
        <v>53760</v>
      </c>
    </row>
    <row r="799" spans="1:11">
      <c r="A799" s="3">
        <v>623.5</v>
      </c>
      <c r="B799" s="4">
        <v>77</v>
      </c>
      <c r="C799" s="2">
        <v>74.218000000000004</v>
      </c>
      <c r="D799" s="2">
        <v>76.971999999999994</v>
      </c>
      <c r="E799" s="2">
        <v>75.600999999999999</v>
      </c>
      <c r="F799" s="2">
        <v>68.561999999999998</v>
      </c>
      <c r="G799" s="2">
        <v>72.741</v>
      </c>
      <c r="H799" s="2"/>
      <c r="I799" s="2"/>
      <c r="J799" s="2">
        <v>52955</v>
      </c>
      <c r="K799" s="2">
        <v>53481</v>
      </c>
    </row>
    <row r="800" spans="1:11">
      <c r="A800" s="3">
        <v>624</v>
      </c>
      <c r="B800" s="4">
        <v>77</v>
      </c>
      <c r="C800" s="2">
        <v>74.141000000000005</v>
      </c>
      <c r="D800" s="2">
        <v>76.896000000000001</v>
      </c>
      <c r="E800" s="2">
        <v>75.537000000000006</v>
      </c>
      <c r="F800" s="2">
        <v>68.408000000000001</v>
      </c>
      <c r="G800" s="2">
        <v>72.66</v>
      </c>
      <c r="H800" s="2"/>
      <c r="I800" s="2"/>
      <c r="J800" s="2">
        <v>52685</v>
      </c>
      <c r="K800" s="2">
        <v>53227</v>
      </c>
    </row>
    <row r="801" spans="1:11">
      <c r="A801" s="3">
        <v>624.5</v>
      </c>
      <c r="B801" s="4">
        <v>76.900000000000006</v>
      </c>
      <c r="C801" s="2">
        <v>74.066999999999993</v>
      </c>
      <c r="D801" s="2">
        <v>76.816000000000003</v>
      </c>
      <c r="E801" s="2">
        <v>75.489999999999995</v>
      </c>
      <c r="F801" s="2">
        <v>68.3</v>
      </c>
      <c r="G801" s="2">
        <v>72.585999999999999</v>
      </c>
      <c r="H801" s="2"/>
      <c r="I801" s="2"/>
      <c r="J801" s="2">
        <v>52411</v>
      </c>
      <c r="K801" s="2">
        <v>52996</v>
      </c>
    </row>
    <row r="802" spans="1:11">
      <c r="A802" s="3">
        <v>625</v>
      </c>
      <c r="B802" s="4">
        <v>76.900000000000006</v>
      </c>
      <c r="C802" s="2">
        <v>74.037999999999997</v>
      </c>
      <c r="D802" s="2">
        <v>76.787000000000006</v>
      </c>
      <c r="E802" s="2">
        <v>75.402000000000001</v>
      </c>
      <c r="F802" s="2">
        <v>68.215000000000003</v>
      </c>
      <c r="G802" s="2">
        <v>72.488</v>
      </c>
      <c r="H802" s="2"/>
      <c r="I802" s="2"/>
      <c r="J802" s="2">
        <v>52222</v>
      </c>
      <c r="K802" s="2">
        <v>52847</v>
      </c>
    </row>
    <row r="803" spans="1:11">
      <c r="A803" s="3">
        <v>625.5</v>
      </c>
      <c r="B803" s="4">
        <v>76.8</v>
      </c>
      <c r="C803" s="2">
        <v>74.049000000000007</v>
      </c>
      <c r="D803" s="2">
        <v>76.757000000000005</v>
      </c>
      <c r="E803" s="2">
        <v>75.322999999999993</v>
      </c>
      <c r="F803" s="2">
        <v>68.209000000000003</v>
      </c>
      <c r="G803" s="2">
        <v>72.429000000000002</v>
      </c>
      <c r="H803" s="2"/>
      <c r="I803" s="2"/>
      <c r="J803" s="2">
        <v>52150</v>
      </c>
      <c r="K803" s="2">
        <v>52799</v>
      </c>
    </row>
    <row r="804" spans="1:11">
      <c r="A804" s="3">
        <v>626</v>
      </c>
      <c r="B804" s="4">
        <v>76.8</v>
      </c>
      <c r="C804" s="2">
        <v>74.066000000000003</v>
      </c>
      <c r="D804" s="2">
        <v>76.762</v>
      </c>
      <c r="E804" s="2">
        <v>75.313000000000002</v>
      </c>
      <c r="F804" s="2">
        <v>68.265000000000001</v>
      </c>
      <c r="G804" s="2">
        <v>72.415999999999997</v>
      </c>
      <c r="H804" s="2"/>
      <c r="I804" s="2"/>
      <c r="J804" s="2">
        <v>52107</v>
      </c>
      <c r="K804" s="2">
        <v>52780</v>
      </c>
    </row>
    <row r="805" spans="1:11">
      <c r="A805" s="3">
        <v>626.5</v>
      </c>
      <c r="B805" s="4">
        <v>76.7</v>
      </c>
      <c r="C805" s="2">
        <v>74.091999999999999</v>
      </c>
      <c r="D805" s="2">
        <v>76.831000000000003</v>
      </c>
      <c r="E805" s="2">
        <v>75.275999999999996</v>
      </c>
      <c r="F805" s="2">
        <v>68.272000000000006</v>
      </c>
      <c r="G805" s="2">
        <v>72.385999999999996</v>
      </c>
      <c r="H805" s="2"/>
      <c r="I805" s="2"/>
      <c r="J805" s="2">
        <v>52006</v>
      </c>
      <c r="K805" s="2">
        <v>52691</v>
      </c>
    </row>
    <row r="806" spans="1:11">
      <c r="A806" s="3">
        <v>627</v>
      </c>
      <c r="B806" s="4">
        <v>76.7</v>
      </c>
      <c r="C806" s="2">
        <v>74.072999999999993</v>
      </c>
      <c r="D806" s="2">
        <v>76.816999999999993</v>
      </c>
      <c r="E806" s="2">
        <v>75.228999999999999</v>
      </c>
      <c r="F806" s="2">
        <v>68.263999999999996</v>
      </c>
      <c r="G806" s="2">
        <v>72.394999999999996</v>
      </c>
      <c r="H806" s="2"/>
      <c r="I806" s="2"/>
      <c r="J806" s="2">
        <v>51867</v>
      </c>
      <c r="K806" s="2">
        <v>52550</v>
      </c>
    </row>
    <row r="807" spans="1:11">
      <c r="A807" s="3">
        <v>627.5</v>
      </c>
      <c r="B807" s="4">
        <v>76.599999999999994</v>
      </c>
      <c r="C807" s="2">
        <v>74.016000000000005</v>
      </c>
      <c r="D807" s="2">
        <v>76.77</v>
      </c>
      <c r="E807" s="2">
        <v>75.177000000000007</v>
      </c>
      <c r="F807" s="2">
        <v>68.233000000000004</v>
      </c>
      <c r="G807" s="2">
        <v>72.382999999999996</v>
      </c>
      <c r="H807" s="2"/>
      <c r="I807" s="2"/>
      <c r="J807" s="2">
        <v>51692</v>
      </c>
      <c r="K807" s="2">
        <v>52371</v>
      </c>
    </row>
    <row r="808" spans="1:11">
      <c r="A808" s="3">
        <v>628</v>
      </c>
      <c r="B808" s="4">
        <v>76.599999999999994</v>
      </c>
      <c r="C808" s="2">
        <v>73.962999999999994</v>
      </c>
      <c r="D808" s="2">
        <v>76.801000000000002</v>
      </c>
      <c r="E808" s="2">
        <v>75.099999999999994</v>
      </c>
      <c r="F808" s="2">
        <v>68.135000000000005</v>
      </c>
      <c r="G808" s="2">
        <v>72.317999999999998</v>
      </c>
      <c r="H808" s="2"/>
      <c r="I808" s="2"/>
      <c r="J808" s="2">
        <v>51445</v>
      </c>
      <c r="K808" s="2">
        <v>52147</v>
      </c>
    </row>
    <row r="809" spans="1:11">
      <c r="A809" s="3">
        <v>628.5</v>
      </c>
      <c r="B809" s="4">
        <v>76.599999999999994</v>
      </c>
      <c r="C809" s="2">
        <v>73.963999999999999</v>
      </c>
      <c r="D809" s="2">
        <v>76.781999999999996</v>
      </c>
      <c r="E809" s="2">
        <v>75.033000000000001</v>
      </c>
      <c r="F809" s="2">
        <v>68.061000000000007</v>
      </c>
      <c r="G809" s="2">
        <v>72.290000000000006</v>
      </c>
      <c r="H809" s="2"/>
      <c r="I809" s="2"/>
      <c r="J809" s="2">
        <v>51228</v>
      </c>
      <c r="K809" s="2">
        <v>51947</v>
      </c>
    </row>
    <row r="810" spans="1:11">
      <c r="A810" s="3">
        <v>629</v>
      </c>
      <c r="B810" s="4">
        <v>76.599999999999994</v>
      </c>
      <c r="C810" s="2">
        <v>74.003</v>
      </c>
      <c r="D810" s="2">
        <v>76.771000000000001</v>
      </c>
      <c r="E810" s="2">
        <v>74.950999999999993</v>
      </c>
      <c r="F810" s="2">
        <v>67.992999999999995</v>
      </c>
      <c r="G810" s="2">
        <v>72.207999999999998</v>
      </c>
      <c r="H810" s="2"/>
      <c r="I810" s="2"/>
      <c r="J810" s="2">
        <v>51097</v>
      </c>
      <c r="K810" s="2">
        <v>51814</v>
      </c>
    </row>
    <row r="811" spans="1:11">
      <c r="A811" s="3">
        <v>629.5</v>
      </c>
      <c r="B811" s="4">
        <v>76.599999999999994</v>
      </c>
      <c r="C811" s="2">
        <v>74.064999999999998</v>
      </c>
      <c r="D811" s="2">
        <v>76.813999999999993</v>
      </c>
      <c r="E811" s="2">
        <v>74.876000000000005</v>
      </c>
      <c r="F811" s="2">
        <v>67.927999999999997</v>
      </c>
      <c r="G811" s="2">
        <v>72.120999999999995</v>
      </c>
      <c r="H811" s="2"/>
      <c r="I811" s="2"/>
      <c r="J811" s="2">
        <v>50982</v>
      </c>
      <c r="K811" s="2">
        <v>51680</v>
      </c>
    </row>
    <row r="812" spans="1:11">
      <c r="A812" s="3">
        <v>630</v>
      </c>
      <c r="B812" s="4">
        <v>76.7</v>
      </c>
      <c r="C812" s="2">
        <v>74.102999999999994</v>
      </c>
      <c r="D812" s="2">
        <v>76.817999999999998</v>
      </c>
      <c r="E812" s="2">
        <v>74.835999999999999</v>
      </c>
      <c r="F812" s="2">
        <v>67.884</v>
      </c>
      <c r="G812" s="2">
        <v>72.052999999999997</v>
      </c>
      <c r="H812" s="2"/>
      <c r="I812" s="2"/>
      <c r="J812" s="2">
        <v>50840</v>
      </c>
      <c r="K812" s="2">
        <v>51525</v>
      </c>
    </row>
    <row r="813" spans="1:11">
      <c r="A813" s="3">
        <v>630.5</v>
      </c>
      <c r="B813" s="4">
        <v>76.7</v>
      </c>
      <c r="C813" s="2">
        <v>74.111999999999995</v>
      </c>
      <c r="D813" s="2">
        <v>76.778000000000006</v>
      </c>
      <c r="E813" s="2">
        <v>74.804000000000002</v>
      </c>
      <c r="F813" s="2">
        <v>67.873999999999995</v>
      </c>
      <c r="G813" s="2">
        <v>72.007999999999996</v>
      </c>
      <c r="H813" s="2"/>
      <c r="I813" s="2"/>
      <c r="J813" s="2">
        <v>50711</v>
      </c>
      <c r="K813" s="2">
        <v>51376</v>
      </c>
    </row>
    <row r="814" spans="1:11">
      <c r="A814" s="3">
        <v>631</v>
      </c>
      <c r="B814" s="4">
        <v>76.599999999999994</v>
      </c>
      <c r="C814" s="2">
        <v>74.093000000000004</v>
      </c>
      <c r="D814" s="2">
        <v>76.73</v>
      </c>
      <c r="E814" s="2">
        <v>74.825999999999993</v>
      </c>
      <c r="F814" s="2">
        <v>67.878</v>
      </c>
      <c r="G814" s="2">
        <v>72.031999999999996</v>
      </c>
      <c r="H814" s="2"/>
      <c r="I814" s="2"/>
      <c r="J814" s="2">
        <v>50649</v>
      </c>
      <c r="K814" s="2">
        <v>51284</v>
      </c>
    </row>
    <row r="815" spans="1:11">
      <c r="A815" s="3">
        <v>631.5</v>
      </c>
      <c r="B815" s="4">
        <v>76.599999999999994</v>
      </c>
      <c r="C815" s="2">
        <v>74.063000000000002</v>
      </c>
      <c r="D815" s="2">
        <v>76.700999999999993</v>
      </c>
      <c r="E815" s="2">
        <v>74.882999999999996</v>
      </c>
      <c r="F815" s="2">
        <v>67.869</v>
      </c>
      <c r="G815" s="2">
        <v>72.084999999999994</v>
      </c>
      <c r="H815" s="2"/>
      <c r="I815" s="2"/>
      <c r="J815" s="2">
        <v>50599</v>
      </c>
      <c r="K815" s="2">
        <v>51238</v>
      </c>
    </row>
    <row r="816" spans="1:11">
      <c r="A816" s="3">
        <v>632</v>
      </c>
      <c r="B816" s="4">
        <v>76.599999999999994</v>
      </c>
      <c r="C816" s="2">
        <v>74.028000000000006</v>
      </c>
      <c r="D816" s="2">
        <v>76.674999999999997</v>
      </c>
      <c r="E816" s="2">
        <v>74.903999999999996</v>
      </c>
      <c r="F816" s="2">
        <v>67.882000000000005</v>
      </c>
      <c r="G816" s="2">
        <v>72.14</v>
      </c>
      <c r="H816" s="2"/>
      <c r="I816" s="2"/>
      <c r="J816" s="2">
        <v>50586</v>
      </c>
      <c r="K816" s="2">
        <v>51259</v>
      </c>
    </row>
    <row r="817" spans="1:11">
      <c r="A817" s="3">
        <v>632.5</v>
      </c>
      <c r="B817" s="4">
        <v>76.5</v>
      </c>
      <c r="C817" s="2">
        <v>73.986000000000004</v>
      </c>
      <c r="D817" s="2">
        <v>76.626000000000005</v>
      </c>
      <c r="E817" s="2">
        <v>74.935000000000002</v>
      </c>
      <c r="F817" s="2">
        <v>67.92</v>
      </c>
      <c r="G817" s="2">
        <v>72.194000000000003</v>
      </c>
      <c r="H817" s="2"/>
      <c r="I817" s="2"/>
      <c r="J817" s="2">
        <v>50589</v>
      </c>
      <c r="K817" s="2">
        <v>51315</v>
      </c>
    </row>
    <row r="818" spans="1:11">
      <c r="A818" s="3">
        <v>633</v>
      </c>
      <c r="B818" s="4">
        <v>76.400000000000006</v>
      </c>
      <c r="C818" s="2">
        <v>73.950999999999993</v>
      </c>
      <c r="D818" s="2">
        <v>76.61</v>
      </c>
      <c r="E818" s="2">
        <v>74.947999999999993</v>
      </c>
      <c r="F818" s="2">
        <v>67.968000000000004</v>
      </c>
      <c r="G818" s="2">
        <v>72.209000000000003</v>
      </c>
      <c r="H818" s="2"/>
      <c r="I818" s="2"/>
      <c r="J818" s="2">
        <v>50608</v>
      </c>
      <c r="K818" s="2">
        <v>51366</v>
      </c>
    </row>
    <row r="819" spans="1:11">
      <c r="A819" s="3">
        <v>633.5</v>
      </c>
      <c r="B819" s="4">
        <v>76.400000000000006</v>
      </c>
      <c r="C819" s="2">
        <v>73.897999999999996</v>
      </c>
      <c r="D819" s="2">
        <v>76.63</v>
      </c>
      <c r="E819" s="2">
        <v>74.912000000000006</v>
      </c>
      <c r="F819" s="2">
        <v>67.971999999999994</v>
      </c>
      <c r="G819" s="2">
        <v>72.22</v>
      </c>
      <c r="H819" s="2"/>
      <c r="I819" s="2"/>
      <c r="J819" s="2">
        <v>50616</v>
      </c>
      <c r="K819" s="2">
        <v>51399</v>
      </c>
    </row>
    <row r="820" spans="1:11">
      <c r="A820" s="3">
        <v>634</v>
      </c>
      <c r="B820" s="4">
        <v>76.400000000000006</v>
      </c>
      <c r="C820" s="2">
        <v>73.876000000000005</v>
      </c>
      <c r="D820" s="2">
        <v>76.625</v>
      </c>
      <c r="E820" s="2">
        <v>74.905000000000001</v>
      </c>
      <c r="F820" s="2">
        <v>67.954999999999998</v>
      </c>
      <c r="G820" s="2">
        <v>72.203000000000003</v>
      </c>
      <c r="H820" s="2"/>
      <c r="I820" s="2"/>
      <c r="J820" s="2">
        <v>50616</v>
      </c>
      <c r="K820" s="2">
        <v>51413</v>
      </c>
    </row>
    <row r="821" spans="1:11">
      <c r="A821" s="3">
        <v>634.5</v>
      </c>
      <c r="B821" s="4">
        <v>76.400000000000006</v>
      </c>
      <c r="C821" s="2">
        <v>73.882000000000005</v>
      </c>
      <c r="D821" s="2">
        <v>76.625</v>
      </c>
      <c r="E821" s="2">
        <v>74.924000000000007</v>
      </c>
      <c r="F821" s="2">
        <v>67.954999999999998</v>
      </c>
      <c r="G821" s="2">
        <v>72.150999999999996</v>
      </c>
      <c r="H821" s="2"/>
      <c r="I821" s="2"/>
      <c r="J821" s="2">
        <v>50604</v>
      </c>
      <c r="K821" s="2">
        <v>51388</v>
      </c>
    </row>
    <row r="822" spans="1:11">
      <c r="A822" s="3">
        <v>635</v>
      </c>
      <c r="B822" s="4">
        <v>76.5</v>
      </c>
      <c r="C822" s="2">
        <v>73.905000000000001</v>
      </c>
      <c r="D822" s="2">
        <v>76.662999999999997</v>
      </c>
      <c r="E822" s="2">
        <v>74.911000000000001</v>
      </c>
      <c r="F822" s="2">
        <v>67.92</v>
      </c>
      <c r="G822" s="2">
        <v>72.122</v>
      </c>
      <c r="H822" s="2"/>
      <c r="I822" s="2"/>
      <c r="J822" s="2">
        <v>50608</v>
      </c>
      <c r="K822" s="2">
        <v>51349</v>
      </c>
    </row>
    <row r="823" spans="1:11">
      <c r="A823" s="3">
        <v>635.5</v>
      </c>
      <c r="B823" s="4">
        <v>76.5</v>
      </c>
      <c r="C823" s="2">
        <v>73.938999999999993</v>
      </c>
      <c r="D823" s="2">
        <v>76.685000000000002</v>
      </c>
      <c r="E823" s="2">
        <v>74.915000000000006</v>
      </c>
      <c r="F823" s="2">
        <v>67.905000000000001</v>
      </c>
      <c r="G823" s="2">
        <v>72.117000000000004</v>
      </c>
      <c r="H823" s="2"/>
      <c r="I823" s="2"/>
      <c r="J823" s="2">
        <v>50600</v>
      </c>
      <c r="K823" s="2">
        <v>51324</v>
      </c>
    </row>
    <row r="824" spans="1:11">
      <c r="A824" s="3">
        <v>636</v>
      </c>
      <c r="B824" s="4">
        <v>76.400000000000006</v>
      </c>
      <c r="C824" s="2">
        <v>73.965000000000003</v>
      </c>
      <c r="D824" s="2">
        <v>76.671000000000006</v>
      </c>
      <c r="E824" s="2">
        <v>74.959999999999994</v>
      </c>
      <c r="F824" s="2">
        <v>67.957999999999998</v>
      </c>
      <c r="G824" s="2">
        <v>72.099000000000004</v>
      </c>
      <c r="H824" s="2"/>
      <c r="I824" s="2"/>
      <c r="J824" s="2">
        <v>50593</v>
      </c>
      <c r="K824" s="2">
        <v>51310</v>
      </c>
    </row>
    <row r="825" spans="1:11">
      <c r="A825" s="3">
        <v>636.5</v>
      </c>
      <c r="B825" s="4">
        <v>76.400000000000006</v>
      </c>
      <c r="C825" s="2">
        <v>73.971999999999994</v>
      </c>
      <c r="D825" s="2">
        <v>76.69</v>
      </c>
      <c r="E825" s="2">
        <v>74.953000000000003</v>
      </c>
      <c r="F825" s="2">
        <v>68.004000000000005</v>
      </c>
      <c r="G825" s="2">
        <v>72.138000000000005</v>
      </c>
      <c r="H825" s="2"/>
      <c r="I825" s="2"/>
      <c r="J825" s="2">
        <v>50669</v>
      </c>
      <c r="K825" s="2">
        <v>51350</v>
      </c>
    </row>
    <row r="826" spans="1:11">
      <c r="A826" s="3">
        <v>637</v>
      </c>
      <c r="B826" s="4">
        <v>76.5</v>
      </c>
      <c r="C826" s="2">
        <v>74</v>
      </c>
      <c r="D826" s="2">
        <v>76.734999999999999</v>
      </c>
      <c r="E826" s="2">
        <v>74.930999999999997</v>
      </c>
      <c r="F826" s="2">
        <v>68.031999999999996</v>
      </c>
      <c r="G826" s="2">
        <v>72.180999999999997</v>
      </c>
      <c r="H826" s="2"/>
      <c r="I826" s="2"/>
      <c r="J826" s="2">
        <v>50783</v>
      </c>
      <c r="K826" s="2">
        <v>51451</v>
      </c>
    </row>
    <row r="827" spans="1:11">
      <c r="A827" s="3">
        <v>637.5</v>
      </c>
      <c r="B827" s="4">
        <v>76.599999999999994</v>
      </c>
      <c r="C827" s="2">
        <v>74.022000000000006</v>
      </c>
      <c r="D827" s="2">
        <v>76.731999999999999</v>
      </c>
      <c r="E827" s="2">
        <v>74.953999999999994</v>
      </c>
      <c r="F827" s="2">
        <v>68.043999999999997</v>
      </c>
      <c r="G827" s="2">
        <v>72.186000000000007</v>
      </c>
      <c r="H827" s="2"/>
      <c r="I827" s="2"/>
      <c r="J827" s="2">
        <v>50891</v>
      </c>
      <c r="K827" s="2">
        <v>51565</v>
      </c>
    </row>
    <row r="828" spans="1:11">
      <c r="A828" s="3">
        <v>638</v>
      </c>
      <c r="B828" s="4">
        <v>76.599999999999994</v>
      </c>
      <c r="C828" s="2">
        <v>74.034000000000006</v>
      </c>
      <c r="D828" s="2">
        <v>76.739999999999995</v>
      </c>
      <c r="E828" s="2">
        <v>74.968000000000004</v>
      </c>
      <c r="F828" s="2">
        <v>68.031000000000006</v>
      </c>
      <c r="G828" s="2">
        <v>72.183000000000007</v>
      </c>
      <c r="H828" s="2"/>
      <c r="I828" s="2"/>
      <c r="J828" s="2">
        <v>50933</v>
      </c>
      <c r="K828" s="2">
        <v>51585</v>
      </c>
    </row>
    <row r="829" spans="1:11">
      <c r="A829" s="3">
        <v>638.5</v>
      </c>
      <c r="B829" s="4">
        <v>76.599999999999994</v>
      </c>
      <c r="C829" s="2">
        <v>74.013999999999996</v>
      </c>
      <c r="D829" s="2">
        <v>76.716999999999999</v>
      </c>
      <c r="E829" s="2">
        <v>74.97</v>
      </c>
      <c r="F829" s="2">
        <v>68.001000000000005</v>
      </c>
      <c r="G829" s="2">
        <v>72.182000000000002</v>
      </c>
      <c r="H829" s="2"/>
      <c r="I829" s="2"/>
      <c r="J829" s="2">
        <v>50841</v>
      </c>
      <c r="K829" s="2">
        <v>51478</v>
      </c>
    </row>
    <row r="830" spans="1:11">
      <c r="A830" s="3">
        <v>639</v>
      </c>
      <c r="B830" s="4">
        <v>76.599999999999994</v>
      </c>
      <c r="C830" s="2">
        <v>73.968999999999994</v>
      </c>
      <c r="D830" s="2">
        <v>76.655000000000001</v>
      </c>
      <c r="E830" s="2">
        <v>74.980999999999995</v>
      </c>
      <c r="F830" s="2">
        <v>67.959000000000003</v>
      </c>
      <c r="G830" s="2">
        <v>72.159000000000006</v>
      </c>
      <c r="H830" s="2"/>
      <c r="I830" s="2"/>
      <c r="J830" s="2">
        <v>50642</v>
      </c>
      <c r="K830" s="2">
        <v>51251</v>
      </c>
    </row>
    <row r="831" spans="1:11">
      <c r="A831" s="3">
        <v>639.5</v>
      </c>
      <c r="B831" s="4">
        <v>76.5</v>
      </c>
      <c r="C831" s="2">
        <v>73.911000000000001</v>
      </c>
      <c r="D831" s="2">
        <v>76.646000000000001</v>
      </c>
      <c r="E831" s="2">
        <v>74.930999999999997</v>
      </c>
      <c r="F831" s="2">
        <v>67.882999999999996</v>
      </c>
      <c r="G831" s="2">
        <v>72.119</v>
      </c>
      <c r="H831" s="2"/>
      <c r="I831" s="2"/>
      <c r="J831" s="2">
        <v>50386</v>
      </c>
      <c r="K831" s="2">
        <v>50961</v>
      </c>
    </row>
    <row r="832" spans="1:11">
      <c r="A832" s="3">
        <v>640</v>
      </c>
      <c r="B832" s="4">
        <v>76.5</v>
      </c>
      <c r="C832" s="2">
        <v>73.837999999999994</v>
      </c>
      <c r="D832" s="2">
        <v>76.67</v>
      </c>
      <c r="E832" s="2">
        <v>74.847999999999999</v>
      </c>
      <c r="F832" s="2">
        <v>67.811000000000007</v>
      </c>
      <c r="G832" s="2">
        <v>72.117000000000004</v>
      </c>
      <c r="H832" s="2"/>
      <c r="I832" s="2"/>
      <c r="J832" s="2">
        <v>50131</v>
      </c>
      <c r="K832" s="2">
        <v>50717</v>
      </c>
    </row>
    <row r="833" spans="1:11">
      <c r="A833" s="3">
        <v>640.5</v>
      </c>
      <c r="B833" s="4">
        <v>76.400000000000006</v>
      </c>
      <c r="C833" s="2">
        <v>73.816000000000003</v>
      </c>
      <c r="D833" s="2">
        <v>76.692999999999998</v>
      </c>
      <c r="E833" s="2">
        <v>74.793000000000006</v>
      </c>
      <c r="F833" s="2">
        <v>67.771000000000001</v>
      </c>
      <c r="G833" s="2">
        <v>72.135999999999996</v>
      </c>
      <c r="H833" s="2"/>
      <c r="I833" s="2"/>
      <c r="J833" s="2">
        <v>49935</v>
      </c>
      <c r="K833" s="2">
        <v>50529</v>
      </c>
    </row>
    <row r="834" spans="1:11">
      <c r="A834" s="3">
        <v>641</v>
      </c>
      <c r="B834" s="4">
        <v>76.400000000000006</v>
      </c>
      <c r="C834" s="2">
        <v>73.840999999999994</v>
      </c>
      <c r="D834" s="2">
        <v>76.691999999999993</v>
      </c>
      <c r="E834" s="2">
        <v>74.783000000000001</v>
      </c>
      <c r="F834" s="2">
        <v>67.724999999999994</v>
      </c>
      <c r="G834" s="2">
        <v>72.186999999999998</v>
      </c>
      <c r="H834" s="2"/>
      <c r="I834" s="2"/>
      <c r="J834" s="2">
        <v>49817</v>
      </c>
      <c r="K834" s="2">
        <v>50442</v>
      </c>
    </row>
    <row r="835" spans="1:11">
      <c r="A835" s="3">
        <v>641.5</v>
      </c>
      <c r="B835" s="4">
        <v>76.3</v>
      </c>
      <c r="C835" s="2">
        <v>73.822999999999993</v>
      </c>
      <c r="D835" s="2">
        <v>76.632999999999996</v>
      </c>
      <c r="E835" s="2">
        <v>74.87</v>
      </c>
      <c r="F835" s="2">
        <v>67.739000000000004</v>
      </c>
      <c r="G835" s="2">
        <v>72.254000000000005</v>
      </c>
      <c r="H835" s="2"/>
      <c r="I835" s="2"/>
      <c r="J835" s="2">
        <v>49782</v>
      </c>
      <c r="K835" s="2">
        <v>50458</v>
      </c>
    </row>
    <row r="836" spans="1:11">
      <c r="A836" s="3">
        <v>642</v>
      </c>
      <c r="B836" s="4">
        <v>76.3</v>
      </c>
      <c r="C836" s="2">
        <v>73.808000000000007</v>
      </c>
      <c r="D836" s="2">
        <v>76.513000000000005</v>
      </c>
      <c r="E836" s="2">
        <v>74.965999999999994</v>
      </c>
      <c r="F836" s="2">
        <v>67.805999999999997</v>
      </c>
      <c r="G836" s="2">
        <v>72.293999999999997</v>
      </c>
      <c r="H836" s="2"/>
      <c r="I836" s="2"/>
      <c r="J836" s="2">
        <v>49795</v>
      </c>
      <c r="K836" s="2">
        <v>50511</v>
      </c>
    </row>
    <row r="837" spans="1:11">
      <c r="A837" s="3">
        <v>642.5</v>
      </c>
      <c r="B837" s="4">
        <v>76.3</v>
      </c>
      <c r="C837" s="2">
        <v>73.825999999999993</v>
      </c>
      <c r="D837" s="2">
        <v>76.396000000000001</v>
      </c>
      <c r="E837" s="2">
        <v>75.034000000000006</v>
      </c>
      <c r="F837" s="2">
        <v>67.86</v>
      </c>
      <c r="G837" s="2">
        <v>72.296999999999997</v>
      </c>
      <c r="H837" s="2"/>
      <c r="I837" s="2"/>
      <c r="J837" s="2">
        <v>49850</v>
      </c>
      <c r="K837" s="2">
        <v>50572</v>
      </c>
    </row>
    <row r="838" spans="1:11">
      <c r="A838" s="3">
        <v>643</v>
      </c>
      <c r="B838" s="4">
        <v>76.3</v>
      </c>
      <c r="C838" s="2">
        <v>73.784000000000006</v>
      </c>
      <c r="D838" s="2">
        <v>76.334999999999994</v>
      </c>
      <c r="E838" s="2">
        <v>75.046999999999997</v>
      </c>
      <c r="F838" s="2">
        <v>67.900000000000006</v>
      </c>
      <c r="G838" s="2">
        <v>72.244</v>
      </c>
      <c r="H838" s="2"/>
      <c r="I838" s="2"/>
      <c r="J838" s="2">
        <v>49916</v>
      </c>
      <c r="K838" s="2">
        <v>50627</v>
      </c>
    </row>
    <row r="839" spans="1:11">
      <c r="A839" s="3">
        <v>643.5</v>
      </c>
      <c r="B839" s="4">
        <v>76.3</v>
      </c>
      <c r="C839" s="2">
        <v>73.754999999999995</v>
      </c>
      <c r="D839" s="2">
        <v>76.343000000000004</v>
      </c>
      <c r="E839" s="2">
        <v>74.974000000000004</v>
      </c>
      <c r="F839" s="2">
        <v>67.893000000000001</v>
      </c>
      <c r="G839" s="2">
        <v>72.125</v>
      </c>
      <c r="H839" s="2"/>
      <c r="I839" s="2"/>
      <c r="J839" s="2">
        <v>49911</v>
      </c>
      <c r="K839" s="2">
        <v>50620</v>
      </c>
    </row>
    <row r="840" spans="1:11">
      <c r="A840" s="3">
        <v>644</v>
      </c>
      <c r="B840" s="4">
        <v>76.3</v>
      </c>
      <c r="C840" s="2">
        <v>73.768000000000001</v>
      </c>
      <c r="D840" s="2">
        <v>76.363</v>
      </c>
      <c r="E840" s="2">
        <v>74.888000000000005</v>
      </c>
      <c r="F840" s="2">
        <v>67.852000000000004</v>
      </c>
      <c r="G840" s="2">
        <v>72.027000000000001</v>
      </c>
      <c r="H840" s="2"/>
      <c r="I840" s="2"/>
      <c r="J840" s="2">
        <v>49835</v>
      </c>
      <c r="K840" s="2">
        <v>50553</v>
      </c>
    </row>
    <row r="841" spans="1:11">
      <c r="A841" s="3">
        <v>644.5</v>
      </c>
      <c r="B841" s="4">
        <v>76.3</v>
      </c>
      <c r="C841" s="2">
        <v>73.736999999999995</v>
      </c>
      <c r="D841" s="2">
        <v>76.369</v>
      </c>
      <c r="E841" s="2">
        <v>74.828999999999994</v>
      </c>
      <c r="F841" s="2">
        <v>67.793999999999997</v>
      </c>
      <c r="G841" s="2">
        <v>71.938999999999993</v>
      </c>
      <c r="H841" s="2"/>
      <c r="I841" s="2"/>
      <c r="J841" s="2">
        <v>49704</v>
      </c>
      <c r="K841" s="2">
        <v>50401</v>
      </c>
    </row>
    <row r="842" spans="1:11">
      <c r="A842" s="3">
        <v>645</v>
      </c>
      <c r="B842" s="4">
        <v>76.3</v>
      </c>
      <c r="C842" s="2">
        <v>73.671999999999997</v>
      </c>
      <c r="D842" s="2">
        <v>76.376000000000005</v>
      </c>
      <c r="E842" s="2">
        <v>74.787999999999997</v>
      </c>
      <c r="F842" s="2">
        <v>67.721000000000004</v>
      </c>
      <c r="G842" s="2">
        <v>71.855999999999995</v>
      </c>
      <c r="H842" s="2"/>
      <c r="I842" s="2"/>
      <c r="J842" s="2">
        <v>49494</v>
      </c>
      <c r="K842" s="2">
        <v>50210</v>
      </c>
    </row>
    <row r="843" spans="1:11">
      <c r="A843" s="3">
        <v>645.5</v>
      </c>
      <c r="B843" s="4">
        <v>76.3</v>
      </c>
      <c r="C843" s="2">
        <v>73.682000000000002</v>
      </c>
      <c r="D843" s="2">
        <v>76.376000000000005</v>
      </c>
      <c r="E843" s="2">
        <v>74.799000000000007</v>
      </c>
      <c r="F843" s="2">
        <v>67.697999999999993</v>
      </c>
      <c r="G843" s="2">
        <v>71.819999999999993</v>
      </c>
      <c r="H843" s="2"/>
      <c r="I843" s="2"/>
      <c r="J843" s="2">
        <v>49295</v>
      </c>
      <c r="K843" s="2">
        <v>50044</v>
      </c>
    </row>
    <row r="844" spans="1:11">
      <c r="A844" s="3">
        <v>646</v>
      </c>
      <c r="B844" s="4">
        <v>76.3</v>
      </c>
      <c r="C844" s="2">
        <v>73.674000000000007</v>
      </c>
      <c r="D844" s="2">
        <v>76.394999999999996</v>
      </c>
      <c r="E844" s="2">
        <v>74.798000000000002</v>
      </c>
      <c r="F844" s="2">
        <v>67.652000000000001</v>
      </c>
      <c r="G844" s="2">
        <v>71.78</v>
      </c>
      <c r="H844" s="2"/>
      <c r="I844" s="2"/>
      <c r="J844" s="2">
        <v>49143</v>
      </c>
      <c r="K844" s="2">
        <v>49886</v>
      </c>
    </row>
    <row r="845" spans="1:11">
      <c r="A845" s="3">
        <v>646.5</v>
      </c>
      <c r="B845" s="4">
        <v>76.3</v>
      </c>
      <c r="C845" s="2">
        <v>73.638000000000005</v>
      </c>
      <c r="D845" s="2">
        <v>76.406000000000006</v>
      </c>
      <c r="E845" s="2">
        <v>74.751000000000005</v>
      </c>
      <c r="F845" s="2">
        <v>67.576999999999998</v>
      </c>
      <c r="G845" s="2">
        <v>71.700999999999993</v>
      </c>
      <c r="H845" s="2"/>
      <c r="I845" s="2"/>
      <c r="J845" s="2">
        <v>48999</v>
      </c>
      <c r="K845" s="2">
        <v>49749</v>
      </c>
    </row>
    <row r="846" spans="1:11">
      <c r="A846" s="3">
        <v>647</v>
      </c>
      <c r="B846" s="4">
        <v>76.3</v>
      </c>
      <c r="C846" s="2">
        <v>73.643000000000001</v>
      </c>
      <c r="D846" s="2">
        <v>76.456999999999994</v>
      </c>
      <c r="E846" s="2">
        <v>74.709999999999994</v>
      </c>
      <c r="F846" s="2">
        <v>67.536000000000001</v>
      </c>
      <c r="G846" s="2">
        <v>71.632000000000005</v>
      </c>
      <c r="H846" s="2"/>
      <c r="I846" s="2"/>
      <c r="J846" s="2">
        <v>48883</v>
      </c>
      <c r="K846" s="2">
        <v>49670</v>
      </c>
    </row>
    <row r="847" spans="1:11">
      <c r="A847" s="3">
        <v>647.5</v>
      </c>
      <c r="B847" s="4">
        <v>76.3</v>
      </c>
      <c r="C847" s="2">
        <v>73.653000000000006</v>
      </c>
      <c r="D847" s="2">
        <v>76.503</v>
      </c>
      <c r="E847" s="2">
        <v>74.676000000000002</v>
      </c>
      <c r="F847" s="2">
        <v>67.486000000000004</v>
      </c>
      <c r="G847" s="2">
        <v>71.603999999999999</v>
      </c>
      <c r="H847" s="2"/>
      <c r="I847" s="2"/>
      <c r="J847" s="2">
        <v>48763</v>
      </c>
      <c r="K847" s="2">
        <v>49561</v>
      </c>
    </row>
    <row r="848" spans="1:11">
      <c r="A848" s="3">
        <v>648</v>
      </c>
      <c r="B848" s="4">
        <v>76.2</v>
      </c>
      <c r="C848" s="2">
        <v>73.617999999999995</v>
      </c>
      <c r="D848" s="2">
        <v>76.498999999999995</v>
      </c>
      <c r="E848" s="2">
        <v>74.597999999999999</v>
      </c>
      <c r="F848" s="2">
        <v>67.429000000000002</v>
      </c>
      <c r="G848" s="2">
        <v>71.602999999999994</v>
      </c>
      <c r="H848" s="2"/>
      <c r="I848" s="2"/>
      <c r="J848" s="2">
        <v>48566</v>
      </c>
      <c r="K848" s="2">
        <v>49358</v>
      </c>
    </row>
    <row r="849" spans="1:11">
      <c r="A849" s="3">
        <v>648.5</v>
      </c>
      <c r="B849" s="4">
        <v>76.2</v>
      </c>
      <c r="C849" s="2">
        <v>73.616</v>
      </c>
      <c r="D849" s="2">
        <v>76.48</v>
      </c>
      <c r="E849" s="2">
        <v>74.513999999999996</v>
      </c>
      <c r="F849" s="2">
        <v>67.382999999999996</v>
      </c>
      <c r="G849" s="2">
        <v>71.605000000000004</v>
      </c>
      <c r="H849" s="2"/>
      <c r="I849" s="2"/>
      <c r="J849" s="2">
        <v>48357</v>
      </c>
      <c r="K849" s="2">
        <v>49129</v>
      </c>
    </row>
    <row r="850" spans="1:11">
      <c r="A850" s="3">
        <v>649</v>
      </c>
      <c r="B850" s="4">
        <v>76.099999999999994</v>
      </c>
      <c r="C850" s="2">
        <v>73.632000000000005</v>
      </c>
      <c r="D850" s="2">
        <v>76.406000000000006</v>
      </c>
      <c r="E850" s="2">
        <v>74.432000000000002</v>
      </c>
      <c r="F850" s="2">
        <v>67.344999999999999</v>
      </c>
      <c r="G850" s="2">
        <v>71.62</v>
      </c>
      <c r="H850" s="2"/>
      <c r="I850" s="2"/>
      <c r="J850" s="2">
        <v>48177</v>
      </c>
      <c r="K850" s="2">
        <v>48918</v>
      </c>
    </row>
    <row r="851" spans="1:11">
      <c r="A851" s="3">
        <v>649.5</v>
      </c>
      <c r="B851" s="4">
        <v>76.099999999999994</v>
      </c>
      <c r="C851" s="2">
        <v>73.623999999999995</v>
      </c>
      <c r="D851" s="2">
        <v>76.302000000000007</v>
      </c>
      <c r="E851" s="2">
        <v>74.350999999999999</v>
      </c>
      <c r="F851" s="2">
        <v>67.335999999999999</v>
      </c>
      <c r="G851" s="2">
        <v>71.608999999999995</v>
      </c>
      <c r="H851" s="2"/>
      <c r="I851" s="2"/>
      <c r="J851" s="2">
        <v>48078</v>
      </c>
      <c r="K851" s="2">
        <v>48797</v>
      </c>
    </row>
    <row r="852" spans="1:11">
      <c r="A852" s="3">
        <v>650</v>
      </c>
      <c r="B852" s="4">
        <v>76.099999999999994</v>
      </c>
      <c r="C852" s="2">
        <v>73.658000000000001</v>
      </c>
      <c r="D852" s="2">
        <v>76.25</v>
      </c>
      <c r="E852" s="2">
        <v>74.3</v>
      </c>
      <c r="F852" s="2">
        <v>67.346000000000004</v>
      </c>
      <c r="G852" s="2">
        <v>71.635999999999996</v>
      </c>
      <c r="H852" s="2"/>
      <c r="I852" s="2"/>
      <c r="J852" s="2">
        <v>48150</v>
      </c>
      <c r="K852" s="2">
        <v>48851</v>
      </c>
    </row>
    <row r="853" spans="1:11">
      <c r="A853" s="3">
        <v>650.5</v>
      </c>
      <c r="B853" s="4">
        <v>76.099999999999994</v>
      </c>
      <c r="C853" s="2">
        <v>73.686999999999998</v>
      </c>
      <c r="D853" s="2">
        <v>76.224000000000004</v>
      </c>
      <c r="E853" s="2">
        <v>74.326999999999998</v>
      </c>
      <c r="F853" s="2">
        <v>67.42</v>
      </c>
      <c r="G853" s="2">
        <v>71.671999999999997</v>
      </c>
      <c r="H853" s="2"/>
      <c r="I853" s="2"/>
      <c r="J853" s="2">
        <v>48269</v>
      </c>
      <c r="K853" s="2">
        <v>48993</v>
      </c>
    </row>
    <row r="854" spans="1:11">
      <c r="A854" s="3">
        <v>651</v>
      </c>
      <c r="B854" s="4">
        <v>76.2</v>
      </c>
      <c r="C854" s="2">
        <v>73.695999999999998</v>
      </c>
      <c r="D854" s="2">
        <v>76.265000000000001</v>
      </c>
      <c r="E854" s="2">
        <v>74.400000000000006</v>
      </c>
      <c r="F854" s="2">
        <v>67.55</v>
      </c>
      <c r="G854" s="2">
        <v>71.733000000000004</v>
      </c>
      <c r="H854" s="2"/>
      <c r="I854" s="2"/>
      <c r="J854" s="2">
        <v>48376</v>
      </c>
      <c r="K854" s="2">
        <v>49152</v>
      </c>
    </row>
    <row r="855" spans="1:11">
      <c r="A855" s="3">
        <v>651.5</v>
      </c>
      <c r="B855" s="4">
        <v>76.2</v>
      </c>
      <c r="C855" s="2">
        <v>73.709000000000003</v>
      </c>
      <c r="D855" s="2">
        <v>76.367000000000004</v>
      </c>
      <c r="E855" s="2">
        <v>74.450999999999993</v>
      </c>
      <c r="F855" s="2">
        <v>67.623000000000005</v>
      </c>
      <c r="G855" s="2">
        <v>71.802999999999997</v>
      </c>
      <c r="H855" s="2"/>
      <c r="I855" s="2"/>
      <c r="J855" s="2">
        <v>48461</v>
      </c>
      <c r="K855" s="2">
        <v>49264</v>
      </c>
    </row>
    <row r="856" spans="1:11">
      <c r="A856" s="3">
        <v>652</v>
      </c>
      <c r="B856" s="4">
        <v>76.2</v>
      </c>
      <c r="C856" s="2">
        <v>73.7</v>
      </c>
      <c r="D856" s="2">
        <v>76.447000000000003</v>
      </c>
      <c r="E856" s="2">
        <v>74.495999999999995</v>
      </c>
      <c r="F856" s="2">
        <v>67.653999999999996</v>
      </c>
      <c r="G856" s="2">
        <v>71.846999999999994</v>
      </c>
      <c r="H856" s="2"/>
      <c r="I856" s="2"/>
      <c r="J856" s="2">
        <v>48488</v>
      </c>
      <c r="K856" s="2">
        <v>49303</v>
      </c>
    </row>
    <row r="857" spans="1:11">
      <c r="A857" s="3">
        <v>652.5</v>
      </c>
      <c r="B857" s="4">
        <v>76.3</v>
      </c>
      <c r="C857" s="2">
        <v>73.697999999999993</v>
      </c>
      <c r="D857" s="2">
        <v>76.481999999999999</v>
      </c>
      <c r="E857" s="2">
        <v>74.554000000000002</v>
      </c>
      <c r="F857" s="2">
        <v>67.706999999999994</v>
      </c>
      <c r="G857" s="2">
        <v>71.861999999999995</v>
      </c>
      <c r="H857" s="2"/>
      <c r="I857" s="2"/>
      <c r="J857" s="2">
        <v>48483</v>
      </c>
      <c r="K857" s="2">
        <v>49309</v>
      </c>
    </row>
    <row r="858" spans="1:11">
      <c r="A858" s="3">
        <v>653</v>
      </c>
      <c r="B858" s="4">
        <v>76.3</v>
      </c>
      <c r="C858" s="2">
        <v>73.683999999999997</v>
      </c>
      <c r="D858" s="2">
        <v>76.489000000000004</v>
      </c>
      <c r="E858" s="2">
        <v>74.572999999999993</v>
      </c>
      <c r="F858" s="2">
        <v>67.701999999999998</v>
      </c>
      <c r="G858" s="2">
        <v>71.834999999999994</v>
      </c>
      <c r="H858" s="2"/>
      <c r="I858" s="2"/>
      <c r="J858" s="2">
        <v>48467</v>
      </c>
      <c r="K858" s="2">
        <v>49268</v>
      </c>
    </row>
    <row r="859" spans="1:11">
      <c r="A859" s="3">
        <v>653.5</v>
      </c>
      <c r="B859" s="4">
        <v>76.2</v>
      </c>
      <c r="C859" s="2">
        <v>73.658000000000001</v>
      </c>
      <c r="D859" s="2">
        <v>76.456000000000003</v>
      </c>
      <c r="E859" s="2">
        <v>74.566000000000003</v>
      </c>
      <c r="F859" s="2">
        <v>67.638999999999996</v>
      </c>
      <c r="G859" s="2">
        <v>71.742999999999995</v>
      </c>
      <c r="H859" s="2"/>
      <c r="I859" s="2"/>
      <c r="J859" s="2">
        <v>48368</v>
      </c>
      <c r="K859" s="2">
        <v>49133</v>
      </c>
    </row>
    <row r="860" spans="1:11">
      <c r="A860" s="3">
        <v>654</v>
      </c>
      <c r="B860" s="4">
        <v>76.2</v>
      </c>
      <c r="C860" s="2">
        <v>73.63</v>
      </c>
      <c r="D860" s="2">
        <v>76.358000000000004</v>
      </c>
      <c r="E860" s="2">
        <v>74.599999999999994</v>
      </c>
      <c r="F860" s="2">
        <v>67.632999999999996</v>
      </c>
      <c r="G860" s="2">
        <v>71.611999999999995</v>
      </c>
      <c r="H860" s="2"/>
      <c r="I860" s="2"/>
      <c r="J860" s="2">
        <v>48023</v>
      </c>
      <c r="K860" s="2">
        <v>48768</v>
      </c>
    </row>
    <row r="861" spans="1:11">
      <c r="A861" s="3">
        <v>654.5</v>
      </c>
      <c r="B861" s="4">
        <v>76.2</v>
      </c>
      <c r="C861" s="2">
        <v>73.649000000000001</v>
      </c>
      <c r="D861" s="2">
        <v>76.311999999999998</v>
      </c>
      <c r="E861" s="2">
        <v>74.546000000000006</v>
      </c>
      <c r="F861" s="2">
        <v>67.578000000000003</v>
      </c>
      <c r="G861" s="2">
        <v>71.47</v>
      </c>
      <c r="H861" s="2"/>
      <c r="I861" s="2"/>
      <c r="J861" s="2">
        <v>47288</v>
      </c>
      <c r="K861" s="2">
        <v>48008</v>
      </c>
    </row>
    <row r="862" spans="1:11">
      <c r="A862" s="3">
        <v>655</v>
      </c>
      <c r="B862" s="4">
        <v>76.2</v>
      </c>
      <c r="C862" s="2">
        <v>73.644000000000005</v>
      </c>
      <c r="D862" s="2">
        <v>76.278000000000006</v>
      </c>
      <c r="E862" s="2">
        <v>74.468999999999994</v>
      </c>
      <c r="F862" s="2">
        <v>67.447000000000003</v>
      </c>
      <c r="G862" s="2">
        <v>71.369</v>
      </c>
      <c r="H862" s="2"/>
      <c r="I862" s="2"/>
      <c r="J862" s="2">
        <v>46210</v>
      </c>
      <c r="K862" s="2">
        <v>46913</v>
      </c>
    </row>
    <row r="863" spans="1:11">
      <c r="A863" s="3">
        <v>655.5</v>
      </c>
      <c r="B863" s="4">
        <v>76.2</v>
      </c>
      <c r="C863" s="2">
        <v>73.573999999999998</v>
      </c>
      <c r="D863" s="2">
        <v>76.198999999999998</v>
      </c>
      <c r="E863" s="2">
        <v>74.397999999999996</v>
      </c>
      <c r="F863" s="2">
        <v>67.322000000000003</v>
      </c>
      <c r="G863" s="2">
        <v>71.308000000000007</v>
      </c>
      <c r="H863" s="2"/>
      <c r="I863" s="2"/>
      <c r="J863" s="2">
        <v>45010</v>
      </c>
      <c r="K863" s="2">
        <v>45691</v>
      </c>
    </row>
    <row r="864" spans="1:11">
      <c r="A864" s="3">
        <v>656</v>
      </c>
      <c r="B864" s="4">
        <v>76.099999999999994</v>
      </c>
      <c r="C864" s="2">
        <v>73.432000000000002</v>
      </c>
      <c r="D864" s="2">
        <v>76.087000000000003</v>
      </c>
      <c r="E864" s="2">
        <v>74.302999999999997</v>
      </c>
      <c r="F864" s="2">
        <v>67.207999999999998</v>
      </c>
      <c r="G864" s="2">
        <v>71.307000000000002</v>
      </c>
      <c r="H864" s="2"/>
      <c r="I864" s="2"/>
      <c r="J864" s="2">
        <v>44068</v>
      </c>
      <c r="K864" s="2">
        <v>44729</v>
      </c>
    </row>
    <row r="865" spans="1:11">
      <c r="A865" s="3">
        <v>656.5</v>
      </c>
      <c r="B865" s="4">
        <v>76</v>
      </c>
      <c r="C865" s="2">
        <v>73.269000000000005</v>
      </c>
      <c r="D865" s="2">
        <v>75.921999999999997</v>
      </c>
      <c r="E865" s="2">
        <v>74.242999999999995</v>
      </c>
      <c r="F865" s="2">
        <v>67.111999999999995</v>
      </c>
      <c r="G865" s="2">
        <v>71.361000000000004</v>
      </c>
      <c r="H865" s="2"/>
      <c r="I865" s="2"/>
      <c r="J865" s="2">
        <v>43757</v>
      </c>
      <c r="K865" s="2">
        <v>44426</v>
      </c>
    </row>
    <row r="866" spans="1:11">
      <c r="A866" s="3">
        <v>657</v>
      </c>
      <c r="B866" s="4">
        <v>75.900000000000006</v>
      </c>
      <c r="C866" s="2">
        <v>73.147000000000006</v>
      </c>
      <c r="D866" s="2">
        <v>75.81</v>
      </c>
      <c r="E866" s="2">
        <v>74.242999999999995</v>
      </c>
      <c r="F866" s="2">
        <v>67.090999999999994</v>
      </c>
      <c r="G866" s="2">
        <v>71.444000000000003</v>
      </c>
      <c r="H866" s="2"/>
      <c r="I866" s="2"/>
      <c r="J866" s="2">
        <v>44157</v>
      </c>
      <c r="K866" s="2">
        <v>44871</v>
      </c>
    </row>
    <row r="867" spans="1:11">
      <c r="A867" s="3">
        <v>657.5</v>
      </c>
      <c r="B867" s="4">
        <v>75.900000000000006</v>
      </c>
      <c r="C867" s="2">
        <v>73.138000000000005</v>
      </c>
      <c r="D867" s="2">
        <v>75.813000000000002</v>
      </c>
      <c r="E867" s="2">
        <v>74.277000000000001</v>
      </c>
      <c r="F867" s="2">
        <v>67.164000000000001</v>
      </c>
      <c r="G867" s="2">
        <v>71.540000000000006</v>
      </c>
      <c r="H867" s="2"/>
      <c r="I867" s="2"/>
      <c r="J867" s="2">
        <v>45041</v>
      </c>
      <c r="K867" s="2">
        <v>45810</v>
      </c>
    </row>
    <row r="868" spans="1:11">
      <c r="A868" s="3">
        <v>658</v>
      </c>
      <c r="B868" s="4">
        <v>75.900000000000006</v>
      </c>
      <c r="C868" s="2">
        <v>73.262</v>
      </c>
      <c r="D868" s="2">
        <v>75.891000000000005</v>
      </c>
      <c r="E868" s="2">
        <v>74.376000000000005</v>
      </c>
      <c r="F868" s="2">
        <v>67.287999999999997</v>
      </c>
      <c r="G868" s="2">
        <v>71.617000000000004</v>
      </c>
      <c r="H868" s="2"/>
      <c r="I868" s="2"/>
      <c r="J868" s="2">
        <v>45988</v>
      </c>
      <c r="K868" s="2">
        <v>46827</v>
      </c>
    </row>
    <row r="869" spans="1:11">
      <c r="A869" s="3">
        <v>658.5</v>
      </c>
      <c r="B869" s="4">
        <v>75.900000000000006</v>
      </c>
      <c r="C869" s="2">
        <v>73.408000000000001</v>
      </c>
      <c r="D869" s="2">
        <v>76.016999999999996</v>
      </c>
      <c r="E869" s="2">
        <v>74.460999999999999</v>
      </c>
      <c r="F869" s="2">
        <v>67.397999999999996</v>
      </c>
      <c r="G869" s="2">
        <v>71.668999999999997</v>
      </c>
      <c r="H869" s="2"/>
      <c r="I869" s="2"/>
      <c r="J869" s="2">
        <v>46684</v>
      </c>
      <c r="K869" s="2">
        <v>47559</v>
      </c>
    </row>
    <row r="870" spans="1:11">
      <c r="A870" s="3">
        <v>659</v>
      </c>
      <c r="B870" s="4">
        <v>76</v>
      </c>
      <c r="C870" s="2">
        <v>73.522999999999996</v>
      </c>
      <c r="D870" s="2">
        <v>76.132999999999996</v>
      </c>
      <c r="E870" s="2">
        <v>74.516000000000005</v>
      </c>
      <c r="F870" s="2">
        <v>67.486000000000004</v>
      </c>
      <c r="G870" s="2">
        <v>71.685000000000002</v>
      </c>
      <c r="H870" s="2"/>
      <c r="I870" s="2"/>
      <c r="J870" s="2">
        <v>47062</v>
      </c>
      <c r="K870" s="2">
        <v>47957</v>
      </c>
    </row>
    <row r="871" spans="1:11">
      <c r="A871" s="3">
        <v>659.5</v>
      </c>
      <c r="B871" s="4">
        <v>76</v>
      </c>
      <c r="C871" s="2">
        <v>73.584999999999994</v>
      </c>
      <c r="D871" s="2">
        <v>76.158000000000001</v>
      </c>
      <c r="E871" s="2">
        <v>74.528000000000006</v>
      </c>
      <c r="F871" s="2">
        <v>67.501999999999995</v>
      </c>
      <c r="G871" s="2">
        <v>71.638999999999996</v>
      </c>
      <c r="H871" s="2"/>
      <c r="I871" s="2"/>
      <c r="J871" s="2">
        <v>47232</v>
      </c>
      <c r="K871" s="2">
        <v>48121</v>
      </c>
    </row>
    <row r="872" spans="1:11">
      <c r="A872" s="3">
        <v>660</v>
      </c>
      <c r="B872" s="4">
        <v>76.099999999999994</v>
      </c>
      <c r="C872" s="2">
        <v>73.596999999999994</v>
      </c>
      <c r="D872" s="2">
        <v>76.129000000000005</v>
      </c>
      <c r="E872" s="2">
        <v>74.504999999999995</v>
      </c>
      <c r="F872" s="2">
        <v>67.48</v>
      </c>
      <c r="G872" s="2">
        <v>71.611999999999995</v>
      </c>
      <c r="H872" s="2"/>
      <c r="I872" s="2"/>
      <c r="J872" s="2">
        <v>47337</v>
      </c>
      <c r="K872" s="2">
        <v>48212</v>
      </c>
    </row>
    <row r="873" spans="1:11">
      <c r="A873" s="3">
        <v>660.5</v>
      </c>
      <c r="B873" s="4">
        <v>76.099999999999994</v>
      </c>
      <c r="C873" s="2">
        <v>73.620999999999995</v>
      </c>
      <c r="D873" s="2">
        <v>76.132000000000005</v>
      </c>
      <c r="E873" s="2">
        <v>74.492000000000004</v>
      </c>
      <c r="F873" s="2">
        <v>67.448999999999998</v>
      </c>
      <c r="G873" s="2">
        <v>71.616</v>
      </c>
      <c r="H873" s="2"/>
      <c r="I873" s="2"/>
      <c r="J873" s="2">
        <v>47471</v>
      </c>
      <c r="K873" s="2">
        <v>48314</v>
      </c>
    </row>
    <row r="874" spans="1:11">
      <c r="A874" s="3">
        <v>661</v>
      </c>
      <c r="B874" s="4">
        <v>76.2</v>
      </c>
      <c r="C874" s="2">
        <v>73.665999999999997</v>
      </c>
      <c r="D874" s="2">
        <v>76.168999999999997</v>
      </c>
      <c r="E874" s="2">
        <v>74.421999999999997</v>
      </c>
      <c r="F874" s="2">
        <v>67.378</v>
      </c>
      <c r="G874" s="2">
        <v>71.608000000000004</v>
      </c>
      <c r="H874" s="2"/>
      <c r="I874" s="2"/>
      <c r="J874" s="2">
        <v>47589</v>
      </c>
      <c r="K874" s="2">
        <v>48378</v>
      </c>
    </row>
    <row r="875" spans="1:11">
      <c r="A875" s="3">
        <v>661.5</v>
      </c>
      <c r="B875" s="4">
        <v>76.099999999999994</v>
      </c>
      <c r="C875" s="2">
        <v>73.715999999999994</v>
      </c>
      <c r="D875" s="2">
        <v>76.242999999999995</v>
      </c>
      <c r="E875" s="2">
        <v>74.322000000000003</v>
      </c>
      <c r="F875" s="2">
        <v>67.311000000000007</v>
      </c>
      <c r="G875" s="2">
        <v>71.566000000000003</v>
      </c>
      <c r="H875" s="2"/>
      <c r="I875" s="2"/>
      <c r="J875" s="2">
        <v>47642</v>
      </c>
      <c r="K875" s="2">
        <v>48386</v>
      </c>
    </row>
    <row r="876" spans="1:11">
      <c r="A876" s="3">
        <v>662</v>
      </c>
      <c r="B876" s="4">
        <v>76.099999999999994</v>
      </c>
      <c r="C876" s="2">
        <v>73.75</v>
      </c>
      <c r="D876" s="2">
        <v>76.347999999999999</v>
      </c>
      <c r="E876" s="2">
        <v>74.263000000000005</v>
      </c>
      <c r="F876" s="2">
        <v>67.284000000000006</v>
      </c>
      <c r="G876" s="2">
        <v>71.531999999999996</v>
      </c>
      <c r="H876" s="2"/>
      <c r="I876" s="2"/>
      <c r="J876" s="2">
        <v>47640</v>
      </c>
      <c r="K876" s="2">
        <v>48351</v>
      </c>
    </row>
    <row r="877" spans="1:11">
      <c r="A877" s="3">
        <v>662.5</v>
      </c>
      <c r="B877" s="4">
        <v>76</v>
      </c>
      <c r="C877" s="2">
        <v>73.751999999999995</v>
      </c>
      <c r="D877" s="2">
        <v>76.38</v>
      </c>
      <c r="E877" s="2">
        <v>74.210999999999999</v>
      </c>
      <c r="F877" s="2">
        <v>67.263000000000005</v>
      </c>
      <c r="G877" s="2">
        <v>71.501999999999995</v>
      </c>
      <c r="H877" s="2"/>
      <c r="I877" s="2"/>
      <c r="J877" s="2">
        <v>47526</v>
      </c>
      <c r="K877" s="2">
        <v>48212</v>
      </c>
    </row>
    <row r="878" spans="1:11">
      <c r="A878" s="3">
        <v>663</v>
      </c>
      <c r="B878" s="4">
        <v>76</v>
      </c>
      <c r="C878" s="2">
        <v>73.716999999999999</v>
      </c>
      <c r="D878" s="2">
        <v>76.343000000000004</v>
      </c>
      <c r="E878" s="2">
        <v>74.194999999999993</v>
      </c>
      <c r="F878" s="2">
        <v>67.271000000000001</v>
      </c>
      <c r="G878" s="2">
        <v>71.457999999999998</v>
      </c>
      <c r="H878" s="2"/>
      <c r="I878" s="2"/>
      <c r="J878" s="2">
        <v>47325</v>
      </c>
      <c r="K878" s="2">
        <v>48002</v>
      </c>
    </row>
    <row r="879" spans="1:11">
      <c r="A879" s="3">
        <v>663.5</v>
      </c>
      <c r="B879" s="4">
        <v>76.099999999999994</v>
      </c>
      <c r="C879" s="2">
        <v>73.638000000000005</v>
      </c>
      <c r="D879" s="2">
        <v>76.3</v>
      </c>
      <c r="E879" s="2">
        <v>74.22</v>
      </c>
      <c r="F879" s="2">
        <v>67.31</v>
      </c>
      <c r="G879" s="2">
        <v>71.438000000000002</v>
      </c>
      <c r="H879" s="2"/>
      <c r="I879" s="2"/>
      <c r="J879" s="2">
        <v>47160</v>
      </c>
      <c r="K879" s="2">
        <v>47837</v>
      </c>
    </row>
    <row r="880" spans="1:11">
      <c r="A880" s="3">
        <v>664</v>
      </c>
      <c r="B880" s="4">
        <v>76.099999999999994</v>
      </c>
      <c r="C880" s="2">
        <v>73.576999999999998</v>
      </c>
      <c r="D880" s="2">
        <v>76.248999999999995</v>
      </c>
      <c r="E880" s="2">
        <v>74.254000000000005</v>
      </c>
      <c r="F880" s="2">
        <v>67.363</v>
      </c>
      <c r="G880" s="2">
        <v>71.484999999999999</v>
      </c>
      <c r="H880" s="2"/>
      <c r="I880" s="2"/>
      <c r="J880" s="2">
        <v>47068</v>
      </c>
      <c r="K880" s="2">
        <v>47735</v>
      </c>
    </row>
    <row r="881" spans="1:11">
      <c r="A881" s="3">
        <v>664.5</v>
      </c>
      <c r="B881" s="4">
        <v>76.099999999999994</v>
      </c>
      <c r="C881" s="2">
        <v>73.58</v>
      </c>
      <c r="D881" s="2">
        <v>76.177999999999997</v>
      </c>
      <c r="E881" s="2">
        <v>74.322000000000003</v>
      </c>
      <c r="F881" s="2">
        <v>67.415000000000006</v>
      </c>
      <c r="G881" s="2">
        <v>71.525000000000006</v>
      </c>
      <c r="H881" s="2"/>
      <c r="I881" s="2"/>
      <c r="J881" s="2">
        <v>47041</v>
      </c>
      <c r="K881" s="2">
        <v>47712</v>
      </c>
    </row>
    <row r="882" spans="1:11">
      <c r="A882" s="3">
        <v>665</v>
      </c>
      <c r="B882" s="4">
        <v>76.099999999999994</v>
      </c>
      <c r="C882" s="2">
        <v>73.581999999999994</v>
      </c>
      <c r="D882" s="2">
        <v>76.150999999999996</v>
      </c>
      <c r="E882" s="2">
        <v>74.39</v>
      </c>
      <c r="F882" s="2">
        <v>67.474000000000004</v>
      </c>
      <c r="G882" s="2">
        <v>71.55</v>
      </c>
      <c r="H882" s="2"/>
      <c r="I882" s="2"/>
      <c r="J882" s="2">
        <v>47031</v>
      </c>
      <c r="K882" s="2">
        <v>47715</v>
      </c>
    </row>
    <row r="883" spans="1:11">
      <c r="A883" s="3">
        <v>665.5</v>
      </c>
      <c r="B883" s="4">
        <v>76.099999999999994</v>
      </c>
      <c r="C883" s="2">
        <v>73.572000000000003</v>
      </c>
      <c r="D883" s="2">
        <v>76.134</v>
      </c>
      <c r="E883" s="2">
        <v>74.436000000000007</v>
      </c>
      <c r="F883" s="2">
        <v>67.501000000000005</v>
      </c>
      <c r="G883" s="2">
        <v>71.593999999999994</v>
      </c>
      <c r="H883" s="2"/>
      <c r="I883" s="2"/>
      <c r="J883" s="2">
        <v>46959</v>
      </c>
      <c r="K883" s="2">
        <v>47675</v>
      </c>
    </row>
    <row r="884" spans="1:11">
      <c r="A884" s="3">
        <v>666</v>
      </c>
      <c r="B884" s="4">
        <v>76</v>
      </c>
      <c r="C884" s="2">
        <v>73.528000000000006</v>
      </c>
      <c r="D884" s="2">
        <v>76.099999999999994</v>
      </c>
      <c r="E884" s="2">
        <v>74.507000000000005</v>
      </c>
      <c r="F884" s="2">
        <v>67.528000000000006</v>
      </c>
      <c r="G884" s="2">
        <v>71.638000000000005</v>
      </c>
      <c r="H884" s="2"/>
      <c r="I884" s="2"/>
      <c r="J884" s="2">
        <v>46831</v>
      </c>
      <c r="K884" s="2">
        <v>47549</v>
      </c>
    </row>
    <row r="885" spans="1:11">
      <c r="A885" s="3">
        <v>666.5</v>
      </c>
      <c r="B885" s="4">
        <v>76</v>
      </c>
      <c r="C885" s="2">
        <v>73.486999999999995</v>
      </c>
      <c r="D885" s="2">
        <v>76.075000000000003</v>
      </c>
      <c r="E885" s="2">
        <v>74.522000000000006</v>
      </c>
      <c r="F885" s="2">
        <v>67.543000000000006</v>
      </c>
      <c r="G885" s="2">
        <v>71.682000000000002</v>
      </c>
      <c r="H885" s="2"/>
      <c r="I885" s="2"/>
      <c r="J885" s="2">
        <v>46657</v>
      </c>
      <c r="K885" s="2">
        <v>47396</v>
      </c>
    </row>
    <row r="886" spans="1:11">
      <c r="A886" s="3">
        <v>667</v>
      </c>
      <c r="B886" s="4">
        <v>76</v>
      </c>
      <c r="C886" s="2">
        <v>73.430000000000007</v>
      </c>
      <c r="D886" s="2">
        <v>76.076999999999998</v>
      </c>
      <c r="E886" s="2">
        <v>74.459999999999994</v>
      </c>
      <c r="F886" s="2">
        <v>67.519000000000005</v>
      </c>
      <c r="G886" s="2">
        <v>71.673000000000002</v>
      </c>
      <c r="H886" s="2"/>
      <c r="I886" s="2"/>
      <c r="J886" s="2">
        <v>46516</v>
      </c>
      <c r="K886" s="2">
        <v>47253</v>
      </c>
    </row>
    <row r="887" spans="1:11">
      <c r="A887" s="3">
        <v>667.5</v>
      </c>
      <c r="B887" s="4">
        <v>76</v>
      </c>
      <c r="C887" s="2">
        <v>73.379000000000005</v>
      </c>
      <c r="D887" s="2">
        <v>76.078000000000003</v>
      </c>
      <c r="E887" s="2">
        <v>74.406999999999996</v>
      </c>
      <c r="F887" s="2">
        <v>67.447999999999993</v>
      </c>
      <c r="G887" s="2">
        <v>71.641999999999996</v>
      </c>
      <c r="H887" s="2"/>
      <c r="I887" s="2"/>
      <c r="J887" s="2">
        <v>46454</v>
      </c>
      <c r="K887" s="2">
        <v>47169</v>
      </c>
    </row>
    <row r="888" spans="1:11">
      <c r="A888" s="3">
        <v>668</v>
      </c>
      <c r="B888" s="4">
        <v>76</v>
      </c>
      <c r="C888" s="2">
        <v>73.352999999999994</v>
      </c>
      <c r="D888" s="2">
        <v>76.072000000000003</v>
      </c>
      <c r="E888" s="2">
        <v>74.394999999999996</v>
      </c>
      <c r="F888" s="2">
        <v>67.384</v>
      </c>
      <c r="G888" s="2">
        <v>71.617000000000004</v>
      </c>
      <c r="H888" s="2"/>
      <c r="I888" s="2"/>
      <c r="J888" s="2">
        <v>46416</v>
      </c>
      <c r="K888" s="2">
        <v>47121</v>
      </c>
    </row>
    <row r="889" spans="1:11">
      <c r="A889" s="3">
        <v>668.5</v>
      </c>
      <c r="B889" s="4">
        <v>76</v>
      </c>
      <c r="C889" s="2">
        <v>73.326999999999998</v>
      </c>
      <c r="D889" s="2">
        <v>76.007999999999996</v>
      </c>
      <c r="E889" s="2">
        <v>74.409000000000006</v>
      </c>
      <c r="F889" s="2">
        <v>67.350999999999999</v>
      </c>
      <c r="G889" s="2">
        <v>71.558999999999997</v>
      </c>
      <c r="H889" s="2"/>
      <c r="I889" s="2"/>
      <c r="J889" s="2">
        <v>46379</v>
      </c>
      <c r="K889" s="2">
        <v>47083</v>
      </c>
    </row>
    <row r="890" spans="1:11">
      <c r="A890" s="3">
        <v>669</v>
      </c>
      <c r="B890" s="4">
        <v>76.099999999999994</v>
      </c>
      <c r="C890" s="2">
        <v>73.31</v>
      </c>
      <c r="D890" s="2">
        <v>75.984999999999999</v>
      </c>
      <c r="E890" s="2">
        <v>74.42</v>
      </c>
      <c r="F890" s="2">
        <v>67.31</v>
      </c>
      <c r="G890" s="2">
        <v>71.531000000000006</v>
      </c>
      <c r="H890" s="2"/>
      <c r="I890" s="2"/>
      <c r="J890" s="2">
        <v>46318</v>
      </c>
      <c r="K890" s="2">
        <v>46992</v>
      </c>
    </row>
    <row r="891" spans="1:11">
      <c r="A891" s="3">
        <v>669.5</v>
      </c>
      <c r="B891" s="4">
        <v>76.099999999999994</v>
      </c>
      <c r="C891" s="2">
        <v>73.3</v>
      </c>
      <c r="D891" s="2">
        <v>76.016000000000005</v>
      </c>
      <c r="E891" s="2">
        <v>74.418000000000006</v>
      </c>
      <c r="F891" s="2">
        <v>67.307000000000002</v>
      </c>
      <c r="G891" s="2">
        <v>71.567999999999998</v>
      </c>
      <c r="H891" s="2"/>
      <c r="I891" s="2"/>
      <c r="J891" s="2">
        <v>46172</v>
      </c>
      <c r="K891" s="2">
        <v>46855</v>
      </c>
    </row>
    <row r="892" spans="1:11">
      <c r="A892" s="3">
        <v>670</v>
      </c>
      <c r="B892" s="4">
        <v>76.2</v>
      </c>
      <c r="C892" s="2">
        <v>73.349000000000004</v>
      </c>
      <c r="D892" s="2">
        <v>76.06</v>
      </c>
      <c r="E892" s="2">
        <v>74.421000000000006</v>
      </c>
      <c r="F892" s="2">
        <v>67.39</v>
      </c>
      <c r="G892" s="2">
        <v>71.611999999999995</v>
      </c>
      <c r="H892" s="2"/>
      <c r="I892" s="2"/>
      <c r="J892" s="2">
        <v>45979</v>
      </c>
      <c r="K892" s="2">
        <v>46710</v>
      </c>
    </row>
    <row r="893" spans="1:11">
      <c r="A893" s="3">
        <v>670.5</v>
      </c>
      <c r="B893" s="4">
        <v>76.2</v>
      </c>
      <c r="C893" s="2">
        <v>73.38</v>
      </c>
      <c r="D893" s="2">
        <v>76.061000000000007</v>
      </c>
      <c r="E893" s="2">
        <v>74.394999999999996</v>
      </c>
      <c r="F893" s="2">
        <v>67.421999999999997</v>
      </c>
      <c r="G893" s="2">
        <v>71.629000000000005</v>
      </c>
      <c r="H893" s="2"/>
      <c r="I893" s="2"/>
      <c r="J893" s="2">
        <v>45753</v>
      </c>
      <c r="K893" s="2">
        <v>46501</v>
      </c>
    </row>
    <row r="894" spans="1:11">
      <c r="A894" s="3">
        <v>671</v>
      </c>
      <c r="B894" s="4">
        <v>76.099999999999994</v>
      </c>
      <c r="C894" s="2">
        <v>73.363</v>
      </c>
      <c r="D894" s="2">
        <v>76.084999999999994</v>
      </c>
      <c r="E894" s="2">
        <v>74.382000000000005</v>
      </c>
      <c r="F894" s="2">
        <v>67.406999999999996</v>
      </c>
      <c r="G894" s="2">
        <v>71.637</v>
      </c>
      <c r="H894" s="2"/>
      <c r="I894" s="2"/>
      <c r="J894" s="2">
        <v>45503</v>
      </c>
      <c r="K894" s="2">
        <v>46261</v>
      </c>
    </row>
    <row r="895" spans="1:11">
      <c r="A895" s="3">
        <v>671.5</v>
      </c>
      <c r="B895" s="4">
        <v>76.099999999999994</v>
      </c>
      <c r="C895" s="2">
        <v>73.326999999999998</v>
      </c>
      <c r="D895" s="2">
        <v>76.061000000000007</v>
      </c>
      <c r="E895" s="2">
        <v>74.399000000000001</v>
      </c>
      <c r="F895" s="2">
        <v>67.414000000000001</v>
      </c>
      <c r="G895" s="2">
        <v>71.652000000000001</v>
      </c>
      <c r="H895" s="2"/>
      <c r="I895" s="2"/>
      <c r="J895" s="2">
        <v>45282</v>
      </c>
      <c r="K895" s="2">
        <v>46065</v>
      </c>
    </row>
    <row r="896" spans="1:11">
      <c r="A896" s="3">
        <v>672</v>
      </c>
      <c r="B896" s="4">
        <v>76</v>
      </c>
      <c r="C896" s="2">
        <v>73.278000000000006</v>
      </c>
      <c r="D896" s="2">
        <v>76.001000000000005</v>
      </c>
      <c r="E896" s="2">
        <v>74.433000000000007</v>
      </c>
      <c r="F896" s="2">
        <v>67.436999999999998</v>
      </c>
      <c r="G896" s="2">
        <v>71.644000000000005</v>
      </c>
      <c r="H896" s="2"/>
      <c r="I896" s="2"/>
      <c r="J896" s="2">
        <v>45134</v>
      </c>
      <c r="K896" s="2">
        <v>45904</v>
      </c>
    </row>
    <row r="897" spans="1:11">
      <c r="A897" s="3">
        <v>672.5</v>
      </c>
      <c r="B897" s="4">
        <v>75.900000000000006</v>
      </c>
      <c r="C897" s="2">
        <v>73.25</v>
      </c>
      <c r="D897" s="2">
        <v>75.995000000000005</v>
      </c>
      <c r="E897" s="2">
        <v>74.462000000000003</v>
      </c>
      <c r="F897" s="2">
        <v>67.441999999999993</v>
      </c>
      <c r="G897" s="2">
        <v>71.644999999999996</v>
      </c>
      <c r="H897" s="2"/>
      <c r="I897" s="2"/>
      <c r="J897" s="2">
        <v>45049</v>
      </c>
      <c r="K897" s="2">
        <v>45781</v>
      </c>
    </row>
    <row r="898" spans="1:11">
      <c r="A898" s="3">
        <v>673</v>
      </c>
      <c r="B898" s="4">
        <v>75.900000000000006</v>
      </c>
      <c r="C898" s="2">
        <v>73.296999999999997</v>
      </c>
      <c r="D898" s="2">
        <v>76.012</v>
      </c>
      <c r="E898" s="2">
        <v>74.438999999999993</v>
      </c>
      <c r="F898" s="2">
        <v>67.462000000000003</v>
      </c>
      <c r="G898" s="2">
        <v>71.665000000000006</v>
      </c>
      <c r="H898" s="2"/>
      <c r="I898" s="2"/>
      <c r="J898" s="2">
        <v>45009</v>
      </c>
      <c r="K898" s="2">
        <v>45719</v>
      </c>
    </row>
    <row r="899" spans="1:11">
      <c r="A899" s="3">
        <v>673.5</v>
      </c>
      <c r="B899" s="4">
        <v>75.900000000000006</v>
      </c>
      <c r="C899" s="2">
        <v>73.379000000000005</v>
      </c>
      <c r="D899" s="2">
        <v>76.051000000000002</v>
      </c>
      <c r="E899" s="2">
        <v>74.376999999999995</v>
      </c>
      <c r="F899" s="2">
        <v>67.47</v>
      </c>
      <c r="G899" s="2">
        <v>71.608000000000004</v>
      </c>
      <c r="H899" s="2"/>
      <c r="I899" s="2"/>
      <c r="J899" s="2">
        <v>44974</v>
      </c>
      <c r="K899" s="2">
        <v>45668</v>
      </c>
    </row>
    <row r="900" spans="1:11">
      <c r="A900" s="3">
        <v>674</v>
      </c>
      <c r="B900" s="4">
        <v>76</v>
      </c>
      <c r="C900" s="2">
        <v>73.441999999999993</v>
      </c>
      <c r="D900" s="2">
        <v>76.055999999999997</v>
      </c>
      <c r="E900" s="2">
        <v>74.308999999999997</v>
      </c>
      <c r="F900" s="2">
        <v>67.44</v>
      </c>
      <c r="G900" s="2">
        <v>71.501000000000005</v>
      </c>
      <c r="H900" s="2"/>
      <c r="I900" s="2"/>
      <c r="J900" s="2">
        <v>44907</v>
      </c>
      <c r="K900" s="2">
        <v>45589</v>
      </c>
    </row>
    <row r="901" spans="1:11">
      <c r="A901" s="3">
        <v>674.5</v>
      </c>
      <c r="B901" s="4">
        <v>76</v>
      </c>
      <c r="C901" s="2">
        <v>73.451999999999998</v>
      </c>
      <c r="D901" s="2">
        <v>76.016000000000005</v>
      </c>
      <c r="E901" s="2">
        <v>74.239000000000004</v>
      </c>
      <c r="F901" s="2">
        <v>67.385999999999996</v>
      </c>
      <c r="G901" s="2">
        <v>71.415000000000006</v>
      </c>
      <c r="H901" s="2"/>
      <c r="I901" s="2"/>
      <c r="J901" s="2">
        <v>44794</v>
      </c>
      <c r="K901" s="2">
        <v>45479</v>
      </c>
    </row>
    <row r="902" spans="1:11">
      <c r="A902" s="3">
        <v>675</v>
      </c>
      <c r="B902" s="4">
        <v>76.099999999999994</v>
      </c>
      <c r="C902" s="2">
        <v>73.424999999999997</v>
      </c>
      <c r="D902" s="2">
        <v>76.007000000000005</v>
      </c>
      <c r="E902" s="2">
        <v>74.215000000000003</v>
      </c>
      <c r="F902" s="2">
        <v>67.355000000000004</v>
      </c>
      <c r="G902" s="2">
        <v>71.372</v>
      </c>
      <c r="H902" s="2"/>
      <c r="I902" s="2"/>
      <c r="J902" s="2">
        <v>44649</v>
      </c>
      <c r="K902" s="2">
        <v>45356</v>
      </c>
    </row>
    <row r="903" spans="1:11">
      <c r="A903" s="3">
        <v>675.5</v>
      </c>
      <c r="B903" s="4">
        <v>76.099999999999994</v>
      </c>
      <c r="C903" s="2">
        <v>73.385000000000005</v>
      </c>
      <c r="D903" s="2">
        <v>75.966999999999999</v>
      </c>
      <c r="E903" s="2">
        <v>74.218000000000004</v>
      </c>
      <c r="F903" s="2">
        <v>67.355999999999995</v>
      </c>
      <c r="G903" s="2">
        <v>71.369</v>
      </c>
      <c r="H903" s="2"/>
      <c r="I903" s="2"/>
      <c r="J903" s="2">
        <v>44531</v>
      </c>
      <c r="K903" s="2">
        <v>45257</v>
      </c>
    </row>
    <row r="904" spans="1:11">
      <c r="A904" s="3">
        <v>676</v>
      </c>
      <c r="B904" s="4">
        <v>76</v>
      </c>
      <c r="C904" s="2">
        <v>73.349000000000004</v>
      </c>
      <c r="D904" s="2">
        <v>75.927999999999997</v>
      </c>
      <c r="E904" s="2">
        <v>74.222999999999999</v>
      </c>
      <c r="F904" s="2">
        <v>67.364999999999995</v>
      </c>
      <c r="G904" s="2">
        <v>71.417000000000002</v>
      </c>
      <c r="H904" s="2"/>
      <c r="I904" s="2"/>
      <c r="J904" s="2">
        <v>44456</v>
      </c>
      <c r="K904" s="2">
        <v>45165</v>
      </c>
    </row>
    <row r="905" spans="1:11">
      <c r="A905" s="3">
        <v>676.5</v>
      </c>
      <c r="B905" s="4">
        <v>76</v>
      </c>
      <c r="C905" s="2">
        <v>73.343000000000004</v>
      </c>
      <c r="D905" s="2">
        <v>75.942999999999998</v>
      </c>
      <c r="E905" s="2">
        <v>74.230999999999995</v>
      </c>
      <c r="F905" s="2">
        <v>67.355000000000004</v>
      </c>
      <c r="G905" s="2">
        <v>71.462999999999994</v>
      </c>
      <c r="H905" s="2"/>
      <c r="I905" s="2"/>
      <c r="J905" s="2">
        <v>44368</v>
      </c>
      <c r="K905" s="2">
        <v>45066</v>
      </c>
    </row>
    <row r="906" spans="1:11">
      <c r="A906" s="3">
        <v>677</v>
      </c>
      <c r="B906" s="4">
        <v>76</v>
      </c>
      <c r="C906" s="2">
        <v>73.363</v>
      </c>
      <c r="D906" s="2">
        <v>75.938999999999993</v>
      </c>
      <c r="E906" s="2">
        <v>74.207999999999998</v>
      </c>
      <c r="F906" s="2">
        <v>67.352999999999994</v>
      </c>
      <c r="G906" s="2">
        <v>71.456000000000003</v>
      </c>
      <c r="H906" s="2"/>
      <c r="I906" s="2"/>
      <c r="J906" s="2">
        <v>44288</v>
      </c>
      <c r="K906" s="2">
        <v>44973</v>
      </c>
    </row>
    <row r="907" spans="1:11">
      <c r="A907" s="3">
        <v>677.5</v>
      </c>
      <c r="B907" s="4">
        <v>76</v>
      </c>
      <c r="C907" s="2">
        <v>73.378</v>
      </c>
      <c r="D907" s="2">
        <v>75.915999999999997</v>
      </c>
      <c r="E907" s="2">
        <v>74.192999999999998</v>
      </c>
      <c r="F907" s="2">
        <v>67.355999999999995</v>
      </c>
      <c r="G907" s="2">
        <v>71.433000000000007</v>
      </c>
      <c r="H907" s="2"/>
      <c r="I907" s="2"/>
      <c r="J907" s="2">
        <v>44189</v>
      </c>
      <c r="K907" s="2">
        <v>44859</v>
      </c>
    </row>
    <row r="908" spans="1:11">
      <c r="A908" s="3">
        <v>678</v>
      </c>
      <c r="B908" s="4">
        <v>76</v>
      </c>
      <c r="C908" s="2">
        <v>73.412000000000006</v>
      </c>
      <c r="D908" s="2">
        <v>75.876999999999995</v>
      </c>
      <c r="E908" s="2">
        <v>74.156999999999996</v>
      </c>
      <c r="F908" s="2">
        <v>67.340999999999994</v>
      </c>
      <c r="G908" s="2">
        <v>71.391000000000005</v>
      </c>
      <c r="H908" s="2"/>
      <c r="I908" s="2"/>
      <c r="J908" s="2">
        <v>44046</v>
      </c>
      <c r="K908" s="2">
        <v>44701</v>
      </c>
    </row>
    <row r="909" spans="1:11">
      <c r="A909" s="3">
        <v>678.5</v>
      </c>
      <c r="B909" s="4">
        <v>76</v>
      </c>
      <c r="C909" s="2">
        <v>73.424000000000007</v>
      </c>
      <c r="D909" s="2">
        <v>75.858999999999995</v>
      </c>
      <c r="E909" s="2">
        <v>74.091999999999999</v>
      </c>
      <c r="F909" s="2">
        <v>67.308999999999997</v>
      </c>
      <c r="G909" s="2">
        <v>71.353999999999999</v>
      </c>
      <c r="H909" s="2"/>
      <c r="I909" s="2"/>
      <c r="J909" s="2">
        <v>43910</v>
      </c>
      <c r="K909" s="2">
        <v>44532</v>
      </c>
    </row>
    <row r="910" spans="1:11">
      <c r="A910" s="3">
        <v>679</v>
      </c>
      <c r="B910" s="4">
        <v>75.900000000000006</v>
      </c>
      <c r="C910" s="2">
        <v>73.433000000000007</v>
      </c>
      <c r="D910" s="2">
        <v>75.855999999999995</v>
      </c>
      <c r="E910" s="2">
        <v>74.012</v>
      </c>
      <c r="F910" s="2">
        <v>67.263999999999996</v>
      </c>
      <c r="G910" s="2">
        <v>71.33</v>
      </c>
      <c r="H910" s="2"/>
      <c r="I910" s="2"/>
      <c r="J910" s="2">
        <v>43787</v>
      </c>
      <c r="K910" s="2">
        <v>44376</v>
      </c>
    </row>
    <row r="911" spans="1:11">
      <c r="A911" s="3">
        <v>679.5</v>
      </c>
      <c r="B911" s="4">
        <v>75.900000000000006</v>
      </c>
      <c r="C911" s="2">
        <v>73.426000000000002</v>
      </c>
      <c r="D911" s="2">
        <v>75.855000000000004</v>
      </c>
      <c r="E911" s="2">
        <v>73.944000000000003</v>
      </c>
      <c r="F911" s="2">
        <v>67.17</v>
      </c>
      <c r="G911" s="2">
        <v>71.265000000000001</v>
      </c>
      <c r="H911" s="2"/>
      <c r="I911" s="2"/>
      <c r="J911" s="2">
        <v>43632</v>
      </c>
      <c r="K911" s="2">
        <v>44213</v>
      </c>
    </row>
    <row r="912" spans="1:11">
      <c r="A912" s="3">
        <v>680</v>
      </c>
      <c r="B912" s="4">
        <v>75.900000000000006</v>
      </c>
      <c r="C912" s="2">
        <v>73.367999999999995</v>
      </c>
      <c r="D912" s="2">
        <v>75.882000000000005</v>
      </c>
      <c r="E912" s="2">
        <v>73.953999999999994</v>
      </c>
      <c r="F912" s="2">
        <v>67.08</v>
      </c>
      <c r="G912" s="2">
        <v>71.216999999999999</v>
      </c>
      <c r="H912" s="2"/>
      <c r="I912" s="2"/>
      <c r="J912" s="2">
        <v>43472</v>
      </c>
      <c r="K912" s="2">
        <v>44067</v>
      </c>
    </row>
    <row r="913" spans="1:11">
      <c r="A913" s="3">
        <v>680.5</v>
      </c>
      <c r="B913" s="4">
        <v>75.900000000000006</v>
      </c>
      <c r="C913" s="2">
        <v>73.266999999999996</v>
      </c>
      <c r="D913" s="2">
        <v>75.873999999999995</v>
      </c>
      <c r="E913" s="2">
        <v>73.965999999999994</v>
      </c>
      <c r="F913" s="2">
        <v>67.06</v>
      </c>
      <c r="G913" s="2">
        <v>71.195999999999998</v>
      </c>
      <c r="H913" s="2"/>
      <c r="I913" s="2"/>
      <c r="J913" s="2">
        <v>43287</v>
      </c>
      <c r="K913" s="2">
        <v>43925</v>
      </c>
    </row>
    <row r="914" spans="1:11">
      <c r="A914" s="3">
        <v>681</v>
      </c>
      <c r="B914" s="4">
        <v>75.900000000000006</v>
      </c>
      <c r="C914" s="2">
        <v>73.168000000000006</v>
      </c>
      <c r="D914" s="2">
        <v>75.811000000000007</v>
      </c>
      <c r="E914" s="2">
        <v>73.998000000000005</v>
      </c>
      <c r="F914" s="2">
        <v>67.076999999999998</v>
      </c>
      <c r="G914" s="2">
        <v>71.185000000000002</v>
      </c>
      <c r="H914" s="2"/>
      <c r="I914" s="2"/>
      <c r="J914" s="2">
        <v>43113</v>
      </c>
      <c r="K914" s="2">
        <v>43781</v>
      </c>
    </row>
    <row r="915" spans="1:11">
      <c r="A915" s="3">
        <v>681.5</v>
      </c>
      <c r="B915" s="4">
        <v>75.900000000000006</v>
      </c>
      <c r="C915" s="2">
        <v>73.123000000000005</v>
      </c>
      <c r="D915" s="2">
        <v>75.8</v>
      </c>
      <c r="E915" s="2">
        <v>74.063000000000002</v>
      </c>
      <c r="F915" s="2">
        <v>67.116</v>
      </c>
      <c r="G915" s="2">
        <v>71.186999999999998</v>
      </c>
      <c r="H915" s="2"/>
      <c r="I915" s="2"/>
      <c r="J915" s="2">
        <v>43001</v>
      </c>
      <c r="K915" s="2">
        <v>43662</v>
      </c>
    </row>
    <row r="916" spans="1:11">
      <c r="A916" s="3">
        <v>682</v>
      </c>
      <c r="B916" s="4">
        <v>75.8</v>
      </c>
      <c r="C916" s="2">
        <v>73.09</v>
      </c>
      <c r="D916" s="2">
        <v>75.819999999999993</v>
      </c>
      <c r="E916" s="2">
        <v>74.052999999999997</v>
      </c>
      <c r="F916" s="2">
        <v>67.147999999999996</v>
      </c>
      <c r="G916" s="2">
        <v>71.188000000000002</v>
      </c>
      <c r="H916" s="2"/>
      <c r="I916" s="2"/>
      <c r="J916" s="2">
        <v>42890</v>
      </c>
      <c r="K916" s="2">
        <v>43539</v>
      </c>
    </row>
    <row r="917" spans="1:11">
      <c r="A917" s="3">
        <v>682.5</v>
      </c>
      <c r="B917" s="4">
        <v>75.8</v>
      </c>
      <c r="C917" s="2">
        <v>73.102000000000004</v>
      </c>
      <c r="D917" s="2">
        <v>75.856999999999999</v>
      </c>
      <c r="E917" s="2">
        <v>74.010000000000005</v>
      </c>
      <c r="F917" s="2">
        <v>67.155000000000001</v>
      </c>
      <c r="G917" s="2">
        <v>71.173000000000002</v>
      </c>
      <c r="H917" s="2"/>
      <c r="I917" s="2"/>
      <c r="J917" s="2">
        <v>42732</v>
      </c>
      <c r="K917" s="2">
        <v>43385</v>
      </c>
    </row>
    <row r="918" spans="1:11">
      <c r="A918" s="3">
        <v>683</v>
      </c>
      <c r="B918" s="4">
        <v>75.7</v>
      </c>
      <c r="C918" s="2">
        <v>73.158000000000001</v>
      </c>
      <c r="D918" s="2">
        <v>75.929000000000002</v>
      </c>
      <c r="E918" s="2">
        <v>73.989999999999995</v>
      </c>
      <c r="F918" s="2">
        <v>67.111000000000004</v>
      </c>
      <c r="G918" s="2">
        <v>71.146000000000001</v>
      </c>
      <c r="H918" s="2"/>
      <c r="I918" s="2"/>
      <c r="J918" s="2">
        <v>42490</v>
      </c>
      <c r="K918" s="2">
        <v>43170</v>
      </c>
    </row>
    <row r="919" spans="1:11">
      <c r="A919" s="3">
        <v>683.5</v>
      </c>
      <c r="B919" s="4">
        <v>75.7</v>
      </c>
      <c r="C919" s="2">
        <v>73.168999999999997</v>
      </c>
      <c r="D919" s="2">
        <v>75.938999999999993</v>
      </c>
      <c r="E919" s="2">
        <v>73.957999999999998</v>
      </c>
      <c r="F919" s="2">
        <v>67.076999999999998</v>
      </c>
      <c r="G919" s="2">
        <v>71.165999999999997</v>
      </c>
      <c r="H919" s="2"/>
      <c r="I919" s="2"/>
      <c r="J919" s="2">
        <v>42181</v>
      </c>
      <c r="K919" s="2">
        <v>42889</v>
      </c>
    </row>
    <row r="920" spans="1:11">
      <c r="A920" s="3">
        <v>684</v>
      </c>
      <c r="B920" s="4">
        <v>75.7</v>
      </c>
      <c r="C920" s="2">
        <v>73.185000000000002</v>
      </c>
      <c r="D920" s="2">
        <v>75.903999999999996</v>
      </c>
      <c r="E920" s="2">
        <v>73.945999999999998</v>
      </c>
      <c r="F920" s="2">
        <v>67.081999999999994</v>
      </c>
      <c r="G920" s="2">
        <v>71.236999999999995</v>
      </c>
      <c r="H920" s="2"/>
      <c r="I920" s="2"/>
      <c r="J920" s="2">
        <v>41895</v>
      </c>
      <c r="K920" s="2">
        <v>42603</v>
      </c>
    </row>
    <row r="921" spans="1:11">
      <c r="A921" s="3">
        <v>684.5</v>
      </c>
      <c r="B921" s="4">
        <v>75.8</v>
      </c>
      <c r="C921" s="2">
        <v>73.22</v>
      </c>
      <c r="D921" s="2">
        <v>75.912000000000006</v>
      </c>
      <c r="E921" s="2">
        <v>73.959000000000003</v>
      </c>
      <c r="F921" s="2">
        <v>67.05</v>
      </c>
      <c r="G921" s="2">
        <v>71.245999999999995</v>
      </c>
      <c r="H921" s="2"/>
      <c r="I921" s="2"/>
      <c r="J921" s="2">
        <v>41633</v>
      </c>
      <c r="K921" s="2">
        <v>42316</v>
      </c>
    </row>
    <row r="922" spans="1:11">
      <c r="A922" s="3">
        <v>685</v>
      </c>
      <c r="B922" s="4">
        <v>75.8</v>
      </c>
      <c r="C922" s="2">
        <v>73.265000000000001</v>
      </c>
      <c r="D922" s="2">
        <v>75.864000000000004</v>
      </c>
      <c r="E922" s="2">
        <v>73.978999999999999</v>
      </c>
      <c r="F922" s="2">
        <v>67.034999999999997</v>
      </c>
      <c r="G922" s="2">
        <v>71.241</v>
      </c>
      <c r="H922" s="2"/>
      <c r="I922" s="2"/>
      <c r="J922" s="2">
        <v>41249</v>
      </c>
      <c r="K922" s="2">
        <v>41915</v>
      </c>
    </row>
    <row r="923" spans="1:11">
      <c r="A923" s="3">
        <v>685.5</v>
      </c>
      <c r="B923" s="4">
        <v>75.7</v>
      </c>
      <c r="C923" s="2">
        <v>73.25</v>
      </c>
      <c r="D923" s="2">
        <v>75.769000000000005</v>
      </c>
      <c r="E923" s="2">
        <v>73.936999999999998</v>
      </c>
      <c r="F923" s="2">
        <v>67</v>
      </c>
      <c r="G923" s="2">
        <v>71.19</v>
      </c>
      <c r="H923" s="2"/>
      <c r="I923" s="2"/>
      <c r="J923" s="2">
        <v>40482</v>
      </c>
      <c r="K923" s="2">
        <v>41154</v>
      </c>
    </row>
    <row r="924" spans="1:11">
      <c r="A924" s="3">
        <v>686</v>
      </c>
      <c r="B924" s="4">
        <v>75.599999999999994</v>
      </c>
      <c r="C924" s="2">
        <v>73.209000000000003</v>
      </c>
      <c r="D924" s="2">
        <v>75.742999999999995</v>
      </c>
      <c r="E924" s="2">
        <v>73.88</v>
      </c>
      <c r="F924" s="2">
        <v>66.918999999999997</v>
      </c>
      <c r="G924" s="2">
        <v>71.091999999999999</v>
      </c>
      <c r="H924" s="2"/>
      <c r="I924" s="2"/>
      <c r="J924" s="2">
        <v>39117</v>
      </c>
      <c r="K924" s="2">
        <v>39807</v>
      </c>
    </row>
    <row r="925" spans="1:11">
      <c r="A925" s="3">
        <v>686.5</v>
      </c>
      <c r="B925" s="4">
        <v>75.5</v>
      </c>
      <c r="C925" s="2">
        <v>73.12</v>
      </c>
      <c r="D925" s="2">
        <v>75.683000000000007</v>
      </c>
      <c r="E925" s="2">
        <v>73.819000000000003</v>
      </c>
      <c r="F925" s="2">
        <v>66.852000000000004</v>
      </c>
      <c r="G925" s="2">
        <v>71.033000000000001</v>
      </c>
      <c r="H925" s="2"/>
      <c r="I925" s="2"/>
      <c r="J925" s="2">
        <v>37414</v>
      </c>
      <c r="K925" s="2">
        <v>38114</v>
      </c>
    </row>
    <row r="926" spans="1:11">
      <c r="A926" s="3">
        <v>687</v>
      </c>
      <c r="B926" s="4">
        <v>75.400000000000006</v>
      </c>
      <c r="C926" s="2">
        <v>72.980999999999995</v>
      </c>
      <c r="D926" s="2">
        <v>75.602000000000004</v>
      </c>
      <c r="E926" s="2">
        <v>73.801000000000002</v>
      </c>
      <c r="F926" s="2">
        <v>66.78</v>
      </c>
      <c r="G926" s="2">
        <v>71.063000000000002</v>
      </c>
      <c r="H926" s="2"/>
      <c r="I926" s="2"/>
      <c r="J926" s="2">
        <v>35917</v>
      </c>
      <c r="K926" s="2">
        <v>36606</v>
      </c>
    </row>
    <row r="927" spans="1:11">
      <c r="A927" s="3">
        <v>687.5</v>
      </c>
      <c r="B927" s="4">
        <v>75.3</v>
      </c>
      <c r="C927" s="2">
        <v>72.876999999999995</v>
      </c>
      <c r="D927" s="2">
        <v>75.623999999999995</v>
      </c>
      <c r="E927" s="2">
        <v>73.847999999999999</v>
      </c>
      <c r="F927" s="2">
        <v>66.772000000000006</v>
      </c>
      <c r="G927" s="2">
        <v>71.134</v>
      </c>
      <c r="H927" s="2"/>
      <c r="I927" s="2"/>
      <c r="J927" s="2">
        <v>35008</v>
      </c>
      <c r="K927" s="2">
        <v>35649</v>
      </c>
    </row>
    <row r="928" spans="1:11">
      <c r="A928" s="3">
        <v>688</v>
      </c>
      <c r="B928" s="4">
        <v>75.400000000000006</v>
      </c>
      <c r="C928" s="2">
        <v>72.875</v>
      </c>
      <c r="D928" s="2">
        <v>75.644000000000005</v>
      </c>
      <c r="E928" s="2">
        <v>73.86</v>
      </c>
      <c r="F928" s="2">
        <v>66.756</v>
      </c>
      <c r="G928" s="2">
        <v>71.162000000000006</v>
      </c>
      <c r="H928" s="2"/>
      <c r="I928" s="2"/>
      <c r="J928" s="2">
        <v>34855</v>
      </c>
      <c r="K928" s="2">
        <v>35464</v>
      </c>
    </row>
    <row r="929" spans="1:11">
      <c r="A929" s="3">
        <v>688.5</v>
      </c>
      <c r="B929" s="4">
        <v>75.400000000000006</v>
      </c>
      <c r="C929" s="2">
        <v>72.900000000000006</v>
      </c>
      <c r="D929" s="2">
        <v>75.641999999999996</v>
      </c>
      <c r="E929" s="2">
        <v>73.847999999999999</v>
      </c>
      <c r="F929" s="2">
        <v>66.784999999999997</v>
      </c>
      <c r="G929" s="2">
        <v>71.13</v>
      </c>
      <c r="H929" s="2"/>
      <c r="I929" s="2"/>
      <c r="J929" s="2">
        <v>35233</v>
      </c>
      <c r="K929" s="2">
        <v>35819</v>
      </c>
    </row>
    <row r="930" spans="1:11">
      <c r="A930" s="3">
        <v>689</v>
      </c>
      <c r="B930" s="4">
        <v>75.400000000000006</v>
      </c>
      <c r="C930" s="2">
        <v>72.944999999999993</v>
      </c>
      <c r="D930" s="2">
        <v>75.644999999999996</v>
      </c>
      <c r="E930" s="2">
        <v>73.805000000000007</v>
      </c>
      <c r="F930" s="2">
        <v>66.83</v>
      </c>
      <c r="G930" s="2">
        <v>71.090999999999994</v>
      </c>
      <c r="H930" s="2"/>
      <c r="I930" s="2"/>
      <c r="J930" s="2">
        <v>35712</v>
      </c>
      <c r="K930" s="2">
        <v>36312</v>
      </c>
    </row>
    <row r="931" spans="1:11">
      <c r="A931" s="3">
        <v>689.5</v>
      </c>
      <c r="B931" s="4">
        <v>75.400000000000006</v>
      </c>
      <c r="C931" s="2">
        <v>72.997</v>
      </c>
      <c r="D931" s="2">
        <v>75.637</v>
      </c>
      <c r="E931" s="2">
        <v>73.715999999999994</v>
      </c>
      <c r="F931" s="2">
        <v>66.852999999999994</v>
      </c>
      <c r="G931" s="2">
        <v>71.037999999999997</v>
      </c>
      <c r="H931" s="2"/>
      <c r="I931" s="2"/>
      <c r="J931" s="2">
        <v>36069</v>
      </c>
      <c r="K931" s="2">
        <v>36706</v>
      </c>
    </row>
    <row r="932" spans="1:11">
      <c r="A932" s="3">
        <v>690</v>
      </c>
      <c r="B932" s="4">
        <v>75.400000000000006</v>
      </c>
      <c r="C932" s="2">
        <v>73.031000000000006</v>
      </c>
      <c r="D932" s="2">
        <v>75.600999999999999</v>
      </c>
      <c r="E932" s="2">
        <v>73.626999999999995</v>
      </c>
      <c r="F932" s="2">
        <v>66.866</v>
      </c>
      <c r="G932" s="2">
        <v>71.004999999999995</v>
      </c>
      <c r="H932" s="2"/>
      <c r="I932" s="2"/>
      <c r="J932" s="2">
        <v>36381</v>
      </c>
      <c r="K932" s="2">
        <v>37047</v>
      </c>
    </row>
    <row r="933" spans="1:11">
      <c r="A933" s="3">
        <v>690.5</v>
      </c>
      <c r="B933" s="4">
        <v>75.3</v>
      </c>
      <c r="C933" s="2">
        <v>73.058999999999997</v>
      </c>
      <c r="D933" s="2">
        <v>75.528000000000006</v>
      </c>
      <c r="E933" s="2">
        <v>73.61</v>
      </c>
      <c r="F933" s="2">
        <v>66.850999999999999</v>
      </c>
      <c r="G933" s="2">
        <v>71.048000000000002</v>
      </c>
      <c r="H933" s="2"/>
      <c r="I933" s="2"/>
      <c r="J933" s="2">
        <v>36747</v>
      </c>
      <c r="K933" s="2">
        <v>37448</v>
      </c>
    </row>
    <row r="934" spans="1:11">
      <c r="A934" s="3">
        <v>691</v>
      </c>
      <c r="B934" s="4">
        <v>75.400000000000006</v>
      </c>
      <c r="C934" s="2">
        <v>73.123000000000005</v>
      </c>
      <c r="D934" s="2">
        <v>75.504999999999995</v>
      </c>
      <c r="E934" s="2">
        <v>73.650999999999996</v>
      </c>
      <c r="F934" s="2">
        <v>66.844999999999999</v>
      </c>
      <c r="G934" s="2">
        <v>71.138000000000005</v>
      </c>
      <c r="H934" s="2"/>
      <c r="I934" s="2"/>
      <c r="J934" s="2">
        <v>37156</v>
      </c>
      <c r="K934" s="2">
        <v>37867</v>
      </c>
    </row>
    <row r="935" spans="1:11">
      <c r="A935" s="3">
        <v>691.5</v>
      </c>
      <c r="B935" s="4">
        <v>75.400000000000006</v>
      </c>
      <c r="C935" s="2">
        <v>73.111999999999995</v>
      </c>
      <c r="D935" s="2">
        <v>75.549000000000007</v>
      </c>
      <c r="E935" s="2">
        <v>73.7</v>
      </c>
      <c r="F935" s="2">
        <v>66.872</v>
      </c>
      <c r="G935" s="2">
        <v>71.183000000000007</v>
      </c>
      <c r="H935" s="2"/>
      <c r="I935" s="2"/>
      <c r="J935" s="2">
        <v>37494</v>
      </c>
      <c r="K935" s="2">
        <v>38184</v>
      </c>
    </row>
    <row r="936" spans="1:11">
      <c r="A936" s="3">
        <v>692</v>
      </c>
      <c r="B936" s="4">
        <v>75.5</v>
      </c>
      <c r="C936" s="2">
        <v>73.078999999999994</v>
      </c>
      <c r="D936" s="2">
        <v>75.644000000000005</v>
      </c>
      <c r="E936" s="2">
        <v>73.751999999999995</v>
      </c>
      <c r="F936" s="2">
        <v>66.887</v>
      </c>
      <c r="G936" s="2">
        <v>71.198999999999998</v>
      </c>
      <c r="H936" s="2"/>
      <c r="I936" s="2"/>
      <c r="J936" s="2">
        <v>37741</v>
      </c>
      <c r="K936" s="2">
        <v>38427</v>
      </c>
    </row>
    <row r="937" spans="1:11">
      <c r="A937" s="3">
        <v>692.5</v>
      </c>
      <c r="B937" s="4">
        <v>75.599999999999994</v>
      </c>
      <c r="C937" s="2">
        <v>73.058999999999997</v>
      </c>
      <c r="D937" s="2">
        <v>75.814999999999998</v>
      </c>
      <c r="E937" s="2">
        <v>73.819999999999993</v>
      </c>
      <c r="F937" s="2">
        <v>66.915999999999997</v>
      </c>
      <c r="G937" s="2">
        <v>71.224999999999994</v>
      </c>
      <c r="H937" s="2"/>
      <c r="I937" s="2"/>
      <c r="J937" s="2">
        <v>37899</v>
      </c>
      <c r="K937" s="2">
        <v>38575</v>
      </c>
    </row>
    <row r="938" spans="1:11">
      <c r="A938" s="3">
        <v>693</v>
      </c>
      <c r="B938" s="4">
        <v>75.7</v>
      </c>
      <c r="C938" s="2">
        <v>73.078000000000003</v>
      </c>
      <c r="D938" s="2">
        <v>76.010999999999996</v>
      </c>
      <c r="E938" s="2">
        <v>73.840999999999994</v>
      </c>
      <c r="F938" s="2">
        <v>66.965000000000003</v>
      </c>
      <c r="G938" s="2">
        <v>71.194000000000003</v>
      </c>
      <c r="H938" s="2"/>
      <c r="I938" s="2"/>
      <c r="J938" s="2">
        <v>37961</v>
      </c>
      <c r="K938" s="2">
        <v>38624</v>
      </c>
    </row>
    <row r="939" spans="1:11">
      <c r="A939" s="3">
        <v>693.5</v>
      </c>
      <c r="B939" s="4">
        <v>75.7</v>
      </c>
      <c r="C939" s="2">
        <v>73.150999999999996</v>
      </c>
      <c r="D939" s="2">
        <v>76.126000000000005</v>
      </c>
      <c r="E939" s="2">
        <v>73.819999999999993</v>
      </c>
      <c r="F939" s="2">
        <v>66.975999999999999</v>
      </c>
      <c r="G939" s="2">
        <v>71.147000000000006</v>
      </c>
      <c r="H939" s="2"/>
      <c r="I939" s="2"/>
      <c r="J939" s="2">
        <v>37946</v>
      </c>
      <c r="K939" s="2">
        <v>38618</v>
      </c>
    </row>
    <row r="940" spans="1:11">
      <c r="A940" s="3">
        <v>694</v>
      </c>
      <c r="B940" s="4">
        <v>75.8</v>
      </c>
      <c r="C940" s="2">
        <v>73.244</v>
      </c>
      <c r="D940" s="2">
        <v>76.182000000000002</v>
      </c>
      <c r="E940" s="2">
        <v>73.742999999999995</v>
      </c>
      <c r="F940" s="2">
        <v>66.915000000000006</v>
      </c>
      <c r="G940" s="2">
        <v>71.061999999999998</v>
      </c>
      <c r="H940" s="2"/>
      <c r="I940" s="2"/>
      <c r="J940" s="2">
        <v>37934</v>
      </c>
      <c r="K940" s="2">
        <v>38618</v>
      </c>
    </row>
    <row r="941" spans="1:11">
      <c r="A941" s="3">
        <v>694.5</v>
      </c>
      <c r="B941" s="4">
        <v>75.8</v>
      </c>
      <c r="C941" s="2">
        <v>73.290999999999997</v>
      </c>
      <c r="D941" s="2">
        <v>76.113</v>
      </c>
      <c r="E941" s="2">
        <v>73.691000000000003</v>
      </c>
      <c r="F941" s="2">
        <v>66.927999999999997</v>
      </c>
      <c r="G941" s="2">
        <v>70.994</v>
      </c>
      <c r="H941" s="2"/>
      <c r="I941" s="2"/>
      <c r="J941" s="2">
        <v>37920</v>
      </c>
      <c r="K941" s="2">
        <v>38593</v>
      </c>
    </row>
    <row r="942" spans="1:11">
      <c r="A942" s="3">
        <v>695</v>
      </c>
      <c r="B942" s="4">
        <v>75.8</v>
      </c>
      <c r="C942" s="2">
        <v>73.292000000000002</v>
      </c>
      <c r="D942" s="2">
        <v>75.954999999999998</v>
      </c>
      <c r="E942" s="2">
        <v>73.709999999999994</v>
      </c>
      <c r="F942" s="2">
        <v>66.972999999999999</v>
      </c>
      <c r="G942" s="2">
        <v>70.984999999999999</v>
      </c>
      <c r="H942" s="2"/>
      <c r="I942" s="2"/>
      <c r="J942" s="2">
        <v>37952</v>
      </c>
      <c r="K942" s="2">
        <v>38649</v>
      </c>
    </row>
    <row r="943" spans="1:11">
      <c r="A943" s="3">
        <v>695.5</v>
      </c>
      <c r="B943" s="4">
        <v>75.7</v>
      </c>
      <c r="C943" s="2">
        <v>73.242000000000004</v>
      </c>
      <c r="D943" s="2">
        <v>75.846999999999994</v>
      </c>
      <c r="E943" s="2">
        <v>73.751999999999995</v>
      </c>
      <c r="F943" s="2">
        <v>67.004999999999995</v>
      </c>
      <c r="G943" s="2">
        <v>70.965000000000003</v>
      </c>
      <c r="H943" s="2"/>
      <c r="I943" s="2"/>
      <c r="J943" s="2">
        <v>38067</v>
      </c>
      <c r="K943" s="2">
        <v>38811</v>
      </c>
    </row>
    <row r="944" spans="1:11">
      <c r="A944" s="3">
        <v>696</v>
      </c>
      <c r="B944" s="4">
        <v>75.599999999999994</v>
      </c>
      <c r="C944" s="2">
        <v>73.218999999999994</v>
      </c>
      <c r="D944" s="2">
        <v>75.760999999999996</v>
      </c>
      <c r="E944" s="2">
        <v>73.831999999999994</v>
      </c>
      <c r="F944" s="2">
        <v>67.06</v>
      </c>
      <c r="G944" s="2">
        <v>70.986000000000004</v>
      </c>
      <c r="H944" s="2"/>
      <c r="I944" s="2"/>
      <c r="J944" s="2">
        <v>38254</v>
      </c>
      <c r="K944" s="2">
        <v>39002</v>
      </c>
    </row>
    <row r="945" spans="1:11">
      <c r="A945" s="3">
        <v>696.5</v>
      </c>
      <c r="B945" s="4">
        <v>75.599999999999994</v>
      </c>
      <c r="C945" s="2">
        <v>73.231999999999999</v>
      </c>
      <c r="D945" s="2">
        <v>75.715000000000003</v>
      </c>
      <c r="E945" s="2">
        <v>73.947000000000003</v>
      </c>
      <c r="F945" s="2">
        <v>67.09</v>
      </c>
      <c r="G945" s="2">
        <v>71.066999999999993</v>
      </c>
      <c r="H945" s="2"/>
      <c r="I945" s="2"/>
      <c r="J945" s="2">
        <v>38429</v>
      </c>
      <c r="K945" s="2">
        <v>39154</v>
      </c>
    </row>
    <row r="946" spans="1:11">
      <c r="A946" s="3">
        <v>697</v>
      </c>
      <c r="B946" s="4">
        <v>75.5</v>
      </c>
      <c r="C946" s="2">
        <v>73.209000000000003</v>
      </c>
      <c r="D946" s="2">
        <v>75.715000000000003</v>
      </c>
      <c r="E946" s="2">
        <v>74.043999999999997</v>
      </c>
      <c r="F946" s="2">
        <v>67.051000000000002</v>
      </c>
      <c r="G946" s="2">
        <v>71.122</v>
      </c>
      <c r="H946" s="2"/>
      <c r="I946" s="2"/>
      <c r="J946" s="2">
        <v>38495</v>
      </c>
      <c r="K946" s="2">
        <v>39178</v>
      </c>
    </row>
    <row r="947" spans="1:11">
      <c r="A947" s="3">
        <v>697.5</v>
      </c>
      <c r="B947" s="4">
        <v>75.5</v>
      </c>
      <c r="C947" s="2">
        <v>73.147000000000006</v>
      </c>
      <c r="D947" s="2">
        <v>75.709999999999994</v>
      </c>
      <c r="E947" s="2">
        <v>74.073999999999998</v>
      </c>
      <c r="F947" s="2">
        <v>66.995000000000005</v>
      </c>
      <c r="G947" s="2">
        <v>71.126999999999995</v>
      </c>
      <c r="H947" s="2"/>
      <c r="I947" s="2"/>
      <c r="J947" s="2">
        <v>38482</v>
      </c>
      <c r="K947" s="2">
        <v>39076</v>
      </c>
    </row>
    <row r="948" spans="1:11">
      <c r="A948" s="3">
        <v>698</v>
      </c>
      <c r="B948" s="4">
        <v>75.5</v>
      </c>
      <c r="C948" s="2">
        <v>73.096000000000004</v>
      </c>
      <c r="D948" s="2">
        <v>75.734999999999999</v>
      </c>
      <c r="E948" s="2">
        <v>74.046999999999997</v>
      </c>
      <c r="F948" s="2">
        <v>66.962999999999994</v>
      </c>
      <c r="G948" s="2">
        <v>71.097999999999999</v>
      </c>
      <c r="H948" s="2"/>
      <c r="I948" s="2"/>
      <c r="J948" s="2">
        <v>38338</v>
      </c>
      <c r="K948" s="2">
        <v>38896</v>
      </c>
    </row>
    <row r="949" spans="1:11">
      <c r="A949" s="3">
        <v>698.5</v>
      </c>
      <c r="B949" s="4">
        <v>75.599999999999994</v>
      </c>
      <c r="C949" s="2">
        <v>73.063000000000002</v>
      </c>
      <c r="D949" s="2">
        <v>75.83</v>
      </c>
      <c r="E949" s="2">
        <v>74.018000000000001</v>
      </c>
      <c r="F949" s="2">
        <v>66.959000000000003</v>
      </c>
      <c r="G949" s="2">
        <v>71.096000000000004</v>
      </c>
      <c r="H949" s="2"/>
      <c r="I949" s="2"/>
      <c r="J949" s="2">
        <v>38106</v>
      </c>
      <c r="K949" s="2">
        <v>38688</v>
      </c>
    </row>
    <row r="950" spans="1:11">
      <c r="A950" s="3">
        <v>699</v>
      </c>
      <c r="B950" s="4">
        <v>75.7</v>
      </c>
      <c r="C950" s="2">
        <v>73.025000000000006</v>
      </c>
      <c r="D950" s="2">
        <v>75.915000000000006</v>
      </c>
      <c r="E950" s="2">
        <v>73.921000000000006</v>
      </c>
      <c r="F950" s="2">
        <v>66.947000000000003</v>
      </c>
      <c r="G950" s="2">
        <v>71.070999999999998</v>
      </c>
      <c r="H950" s="2"/>
      <c r="I950" s="2"/>
      <c r="J950" s="2">
        <v>37857</v>
      </c>
      <c r="K950" s="2">
        <v>38509</v>
      </c>
    </row>
    <row r="951" spans="1:11">
      <c r="A951" s="3">
        <v>699.5</v>
      </c>
      <c r="B951" s="4">
        <v>75.7</v>
      </c>
      <c r="C951" s="2">
        <v>73.037000000000006</v>
      </c>
      <c r="D951" s="2">
        <v>75.950999999999993</v>
      </c>
      <c r="E951" s="2">
        <v>73.825000000000003</v>
      </c>
      <c r="F951" s="2">
        <v>66.918000000000006</v>
      </c>
      <c r="G951" s="2">
        <v>71.063000000000002</v>
      </c>
      <c r="H951" s="2"/>
      <c r="I951" s="2"/>
      <c r="J951" s="2">
        <v>37626</v>
      </c>
      <c r="K951" s="2">
        <v>38337</v>
      </c>
    </row>
    <row r="952" spans="1:11">
      <c r="A952" s="3">
        <v>700</v>
      </c>
      <c r="B952" s="4">
        <v>75.7</v>
      </c>
      <c r="C952" s="2">
        <v>73.016000000000005</v>
      </c>
      <c r="D952" s="2">
        <v>75.935000000000002</v>
      </c>
      <c r="E952" s="2">
        <v>73.796000000000006</v>
      </c>
      <c r="F952" s="2">
        <v>66.864000000000004</v>
      </c>
      <c r="G952" s="2">
        <v>71.116</v>
      </c>
      <c r="H952" s="2"/>
      <c r="I952" s="2"/>
      <c r="J952" s="2">
        <v>37383</v>
      </c>
      <c r="K952" s="2">
        <v>38146</v>
      </c>
    </row>
    <row r="953" spans="1:11">
      <c r="A953" s="3">
        <v>700.5</v>
      </c>
      <c r="B953" s="4">
        <v>75.7</v>
      </c>
      <c r="C953" s="2">
        <v>72.972999999999999</v>
      </c>
      <c r="D953" s="2">
        <v>75.902000000000001</v>
      </c>
      <c r="E953" s="2">
        <v>73.796999999999997</v>
      </c>
      <c r="F953" s="2">
        <v>66.828000000000003</v>
      </c>
      <c r="G953" s="2">
        <v>71.147000000000006</v>
      </c>
      <c r="H953" s="2"/>
      <c r="I953" s="2"/>
      <c r="J953" s="2">
        <v>37146</v>
      </c>
      <c r="K953" s="2">
        <v>37932</v>
      </c>
    </row>
    <row r="954" spans="1:11">
      <c r="A954" s="3">
        <v>701</v>
      </c>
      <c r="B954" s="4">
        <v>75.599999999999994</v>
      </c>
      <c r="C954" s="2">
        <v>72.968999999999994</v>
      </c>
      <c r="D954" s="2">
        <v>75.876999999999995</v>
      </c>
      <c r="E954" s="2">
        <v>73.787000000000006</v>
      </c>
      <c r="F954" s="2">
        <v>66.811999999999998</v>
      </c>
      <c r="G954" s="2">
        <v>71.099000000000004</v>
      </c>
      <c r="H954" s="2"/>
      <c r="I954" s="2"/>
      <c r="J954" s="2">
        <v>36943</v>
      </c>
      <c r="K954" s="2">
        <v>37693</v>
      </c>
    </row>
    <row r="955" spans="1:11">
      <c r="A955" s="3">
        <v>701.5</v>
      </c>
      <c r="B955" s="4">
        <v>75.5</v>
      </c>
      <c r="C955" s="2">
        <v>72.956000000000003</v>
      </c>
      <c r="D955" s="2">
        <v>75.852999999999994</v>
      </c>
      <c r="E955" s="2">
        <v>73.825000000000003</v>
      </c>
      <c r="F955" s="2">
        <v>66.804000000000002</v>
      </c>
      <c r="G955" s="2">
        <v>71.048000000000002</v>
      </c>
      <c r="H955" s="2"/>
      <c r="I955" s="2"/>
      <c r="J955" s="2">
        <v>36825</v>
      </c>
      <c r="K955" s="2">
        <v>37541</v>
      </c>
    </row>
    <row r="956" spans="1:11">
      <c r="A956" s="3">
        <v>702</v>
      </c>
      <c r="B956" s="4">
        <v>75.599999999999994</v>
      </c>
      <c r="C956" s="2">
        <v>73.100999999999999</v>
      </c>
      <c r="D956" s="2">
        <v>75.918000000000006</v>
      </c>
      <c r="E956" s="2">
        <v>73.894999999999996</v>
      </c>
      <c r="F956" s="2">
        <v>66.831000000000003</v>
      </c>
      <c r="G956" s="2">
        <v>71.02</v>
      </c>
      <c r="H956" s="2"/>
      <c r="I956" s="2"/>
      <c r="J956" s="2">
        <v>36807</v>
      </c>
      <c r="K956" s="2">
        <v>37483</v>
      </c>
    </row>
    <row r="957" spans="1:11">
      <c r="A957" s="3">
        <v>702.5</v>
      </c>
      <c r="B957" s="4">
        <v>75.599999999999994</v>
      </c>
      <c r="C957" s="2">
        <v>73.254000000000005</v>
      </c>
      <c r="D957" s="2">
        <v>75.959999999999994</v>
      </c>
      <c r="E957" s="2">
        <v>73.960999999999999</v>
      </c>
      <c r="F957" s="2">
        <v>66.87</v>
      </c>
      <c r="G957" s="2">
        <v>71.039000000000001</v>
      </c>
      <c r="H957" s="2"/>
      <c r="I957" s="2"/>
      <c r="J957" s="2">
        <v>36843</v>
      </c>
      <c r="K957" s="2">
        <v>37472</v>
      </c>
    </row>
    <row r="958" spans="1:11">
      <c r="A958" s="3">
        <v>703</v>
      </c>
      <c r="B958" s="4">
        <v>75.7</v>
      </c>
      <c r="C958" s="2">
        <v>73.361999999999995</v>
      </c>
      <c r="D958" s="2">
        <v>75.972999999999999</v>
      </c>
      <c r="E958" s="2">
        <v>73.986999999999995</v>
      </c>
      <c r="F958" s="2">
        <v>66.891999999999996</v>
      </c>
      <c r="G958" s="2">
        <v>71.049000000000007</v>
      </c>
      <c r="H958" s="2"/>
      <c r="I958" s="2"/>
      <c r="J958" s="2">
        <v>36933</v>
      </c>
      <c r="K958" s="2">
        <v>37539</v>
      </c>
    </row>
    <row r="959" spans="1:11">
      <c r="A959" s="3">
        <v>703.5</v>
      </c>
      <c r="B959" s="4">
        <v>75.8</v>
      </c>
      <c r="C959" s="2">
        <v>73.486000000000004</v>
      </c>
      <c r="D959" s="2">
        <v>75.962999999999994</v>
      </c>
      <c r="E959" s="2">
        <v>73.983999999999995</v>
      </c>
      <c r="F959" s="2">
        <v>66.924999999999997</v>
      </c>
      <c r="G959" s="2">
        <v>71.108000000000004</v>
      </c>
      <c r="H959" s="2"/>
      <c r="I959" s="2"/>
      <c r="J959" s="2">
        <v>37060</v>
      </c>
      <c r="K959" s="2">
        <v>37659</v>
      </c>
    </row>
    <row r="960" spans="1:11">
      <c r="A960" s="3">
        <v>704</v>
      </c>
      <c r="B960" s="4">
        <v>75.900000000000006</v>
      </c>
      <c r="C960" s="2">
        <v>73.447000000000003</v>
      </c>
      <c r="D960" s="2">
        <v>75.894999999999996</v>
      </c>
      <c r="E960" s="2">
        <v>73.98</v>
      </c>
      <c r="F960" s="2">
        <v>66.936000000000007</v>
      </c>
      <c r="G960" s="2">
        <v>71.162000000000006</v>
      </c>
      <c r="H960" s="2"/>
      <c r="I960" s="2"/>
      <c r="J960" s="2">
        <v>37164</v>
      </c>
      <c r="K960" s="2">
        <v>37755</v>
      </c>
    </row>
    <row r="961" spans="1:11">
      <c r="A961" s="3">
        <v>704.5</v>
      </c>
      <c r="B961" s="4">
        <v>75.900000000000006</v>
      </c>
      <c r="C961" s="2">
        <v>73.38</v>
      </c>
      <c r="D961" s="2">
        <v>75.902000000000001</v>
      </c>
      <c r="E961" s="2">
        <v>73.984999999999999</v>
      </c>
      <c r="F961" s="2">
        <v>66.918000000000006</v>
      </c>
      <c r="G961" s="2">
        <v>71.132999999999996</v>
      </c>
      <c r="H961" s="2"/>
      <c r="I961" s="2"/>
      <c r="J961" s="2">
        <v>37224</v>
      </c>
      <c r="K961" s="2">
        <v>37805</v>
      </c>
    </row>
    <row r="962" spans="1:11">
      <c r="A962" s="3">
        <v>705</v>
      </c>
      <c r="B962" s="4">
        <v>75.8</v>
      </c>
      <c r="C962" s="2">
        <v>73.361999999999995</v>
      </c>
      <c r="D962" s="2">
        <v>75.91</v>
      </c>
      <c r="E962" s="2">
        <v>74.043999999999997</v>
      </c>
      <c r="F962" s="2">
        <v>66.954999999999998</v>
      </c>
      <c r="G962" s="2">
        <v>71.126999999999995</v>
      </c>
      <c r="H962" s="2"/>
      <c r="I962" s="2"/>
      <c r="J962" s="2">
        <v>37242</v>
      </c>
      <c r="K962" s="2">
        <v>37828</v>
      </c>
    </row>
    <row r="963" spans="1:11">
      <c r="A963" s="3">
        <v>705.5</v>
      </c>
      <c r="B963" s="4">
        <v>75.8</v>
      </c>
      <c r="C963" s="2">
        <v>73.367000000000004</v>
      </c>
      <c r="D963" s="2">
        <v>75.912000000000006</v>
      </c>
      <c r="E963" s="2">
        <v>74.036000000000001</v>
      </c>
      <c r="F963" s="2">
        <v>66.977000000000004</v>
      </c>
      <c r="G963" s="2">
        <v>71.120999999999995</v>
      </c>
      <c r="H963" s="2"/>
      <c r="I963" s="2"/>
      <c r="J963" s="2">
        <v>37214</v>
      </c>
      <c r="K963" s="2">
        <v>37813</v>
      </c>
    </row>
    <row r="964" spans="1:11">
      <c r="A964" s="3">
        <v>706</v>
      </c>
      <c r="B964" s="4">
        <v>75.7</v>
      </c>
      <c r="C964" s="2">
        <v>73.421000000000006</v>
      </c>
      <c r="D964" s="2">
        <v>75.962999999999994</v>
      </c>
      <c r="E964" s="2">
        <v>74.007999999999996</v>
      </c>
      <c r="F964" s="2">
        <v>67</v>
      </c>
      <c r="G964" s="2">
        <v>71.102999999999994</v>
      </c>
      <c r="H964" s="2"/>
      <c r="I964" s="2"/>
      <c r="J964" s="2">
        <v>37177</v>
      </c>
      <c r="K964" s="2">
        <v>37771</v>
      </c>
    </row>
    <row r="965" spans="1:11">
      <c r="A965" s="3">
        <v>706.5</v>
      </c>
      <c r="B965" s="4">
        <v>75.7</v>
      </c>
      <c r="C965" s="2">
        <v>73.495000000000005</v>
      </c>
      <c r="D965" s="2">
        <v>75.980999999999995</v>
      </c>
      <c r="E965" s="2">
        <v>73.997</v>
      </c>
      <c r="F965" s="2">
        <v>67.034999999999997</v>
      </c>
      <c r="G965" s="2">
        <v>71.116</v>
      </c>
      <c r="H965" s="2"/>
      <c r="I965" s="2"/>
      <c r="J965" s="2">
        <v>37147</v>
      </c>
      <c r="K965" s="2">
        <v>37757</v>
      </c>
    </row>
    <row r="966" spans="1:11">
      <c r="A966" s="3">
        <v>707</v>
      </c>
      <c r="B966" s="4">
        <v>75.8</v>
      </c>
      <c r="C966" s="2">
        <v>73.563999999999993</v>
      </c>
      <c r="D966" s="2">
        <v>76.016999999999996</v>
      </c>
      <c r="E966" s="2">
        <v>73.941999999999993</v>
      </c>
      <c r="F966" s="2">
        <v>67.028999999999996</v>
      </c>
      <c r="G966" s="2">
        <v>71.126999999999995</v>
      </c>
      <c r="H966" s="2"/>
      <c r="I966" s="2"/>
      <c r="J966" s="2">
        <v>37140</v>
      </c>
      <c r="K966" s="2">
        <v>37767</v>
      </c>
    </row>
    <row r="967" spans="1:11">
      <c r="A967" s="3">
        <v>707.5</v>
      </c>
      <c r="B967" s="4">
        <v>75.900000000000006</v>
      </c>
      <c r="C967" s="2">
        <v>73.602000000000004</v>
      </c>
      <c r="D967" s="2">
        <v>76.096999999999994</v>
      </c>
      <c r="E967" s="2">
        <v>73.971000000000004</v>
      </c>
      <c r="F967" s="2">
        <v>67.022000000000006</v>
      </c>
      <c r="G967" s="2">
        <v>71.150000000000006</v>
      </c>
      <c r="H967" s="2"/>
      <c r="I967" s="2"/>
      <c r="J967" s="2">
        <v>37130</v>
      </c>
      <c r="K967" s="2">
        <v>37748</v>
      </c>
    </row>
    <row r="968" spans="1:11">
      <c r="A968" s="3">
        <v>708</v>
      </c>
      <c r="B968" s="4">
        <v>75.900000000000006</v>
      </c>
      <c r="C968" s="2">
        <v>73.566999999999993</v>
      </c>
      <c r="D968" s="2">
        <v>76.197000000000003</v>
      </c>
      <c r="E968" s="2">
        <v>74.02</v>
      </c>
      <c r="F968" s="2">
        <v>67.043000000000006</v>
      </c>
      <c r="G968" s="2">
        <v>71.144000000000005</v>
      </c>
      <c r="H968" s="2"/>
      <c r="I968" s="2"/>
      <c r="J968" s="2">
        <v>37062</v>
      </c>
      <c r="K968" s="2">
        <v>37709</v>
      </c>
    </row>
    <row r="969" spans="1:11">
      <c r="A969" s="3">
        <v>708.5</v>
      </c>
      <c r="B969" s="4">
        <v>75.900000000000006</v>
      </c>
      <c r="C969" s="2">
        <v>73.525999999999996</v>
      </c>
      <c r="D969" s="2">
        <v>76.269000000000005</v>
      </c>
      <c r="E969" s="2">
        <v>74.007999999999996</v>
      </c>
      <c r="F969" s="2">
        <v>67.040999999999997</v>
      </c>
      <c r="G969" s="2">
        <v>71.141000000000005</v>
      </c>
      <c r="H969" s="2"/>
      <c r="I969" s="2"/>
      <c r="J969" s="2">
        <v>36956</v>
      </c>
      <c r="K969" s="2">
        <v>37643</v>
      </c>
    </row>
    <row r="970" spans="1:11">
      <c r="A970" s="3">
        <v>709</v>
      </c>
      <c r="B970" s="4">
        <v>75.8</v>
      </c>
      <c r="C970" s="2">
        <v>73.498000000000005</v>
      </c>
      <c r="D970" s="2">
        <v>76.356999999999999</v>
      </c>
      <c r="E970" s="2">
        <v>74.001000000000005</v>
      </c>
      <c r="F970" s="2">
        <v>67.045000000000002</v>
      </c>
      <c r="G970" s="2">
        <v>71.131</v>
      </c>
      <c r="H970" s="2"/>
      <c r="I970" s="2"/>
      <c r="J970" s="2">
        <v>36873</v>
      </c>
      <c r="K970" s="2">
        <v>37555</v>
      </c>
    </row>
    <row r="971" spans="1:11">
      <c r="A971" s="3">
        <v>709.5</v>
      </c>
      <c r="B971" s="4">
        <v>75.8</v>
      </c>
      <c r="C971" s="2">
        <v>73.430000000000007</v>
      </c>
      <c r="D971" s="2">
        <v>76.391000000000005</v>
      </c>
      <c r="E971" s="2">
        <v>74.013000000000005</v>
      </c>
      <c r="F971" s="2">
        <v>67.063000000000002</v>
      </c>
      <c r="G971" s="2">
        <v>71.143000000000001</v>
      </c>
      <c r="H971" s="2"/>
      <c r="I971" s="2"/>
      <c r="J971" s="2">
        <v>36828</v>
      </c>
      <c r="K971" s="2">
        <v>37496</v>
      </c>
    </row>
    <row r="972" spans="1:11">
      <c r="A972" s="3">
        <v>710</v>
      </c>
      <c r="B972" s="4">
        <v>75.7</v>
      </c>
      <c r="C972" s="2">
        <v>73.340999999999994</v>
      </c>
      <c r="D972" s="2">
        <v>76.331000000000003</v>
      </c>
      <c r="E972" s="2">
        <v>74.058999999999997</v>
      </c>
      <c r="F972" s="2">
        <v>67.111999999999995</v>
      </c>
      <c r="G972" s="2">
        <v>71.195999999999998</v>
      </c>
      <c r="H972" s="2"/>
      <c r="I972" s="2"/>
      <c r="J972" s="2">
        <v>36794</v>
      </c>
      <c r="K972" s="2">
        <v>37445</v>
      </c>
    </row>
    <row r="973" spans="1:11">
      <c r="A973" s="3">
        <v>710.5</v>
      </c>
      <c r="B973" s="4">
        <v>75.7</v>
      </c>
      <c r="C973" s="2">
        <v>73.325000000000003</v>
      </c>
      <c r="D973" s="2">
        <v>76.286000000000001</v>
      </c>
      <c r="E973" s="2">
        <v>74.158000000000001</v>
      </c>
      <c r="F973" s="2">
        <v>67.150000000000006</v>
      </c>
      <c r="G973" s="2">
        <v>71.228999999999999</v>
      </c>
      <c r="H973" s="2"/>
      <c r="I973" s="2"/>
      <c r="J973" s="2">
        <v>36754</v>
      </c>
      <c r="K973" s="2">
        <v>37381</v>
      </c>
    </row>
    <row r="974" spans="1:11">
      <c r="A974" s="3">
        <v>711</v>
      </c>
      <c r="B974" s="4">
        <v>75.7</v>
      </c>
      <c r="C974" s="2">
        <v>73.311000000000007</v>
      </c>
      <c r="D974" s="2">
        <v>76.22</v>
      </c>
      <c r="E974" s="2">
        <v>74.185000000000002</v>
      </c>
      <c r="F974" s="2">
        <v>67.108999999999995</v>
      </c>
      <c r="G974" s="2">
        <v>71.245999999999995</v>
      </c>
      <c r="H974" s="2"/>
      <c r="I974" s="2"/>
      <c r="J974" s="2">
        <v>36686</v>
      </c>
      <c r="K974" s="2">
        <v>37320</v>
      </c>
    </row>
    <row r="975" spans="1:11">
      <c r="A975" s="3">
        <v>711.5</v>
      </c>
      <c r="B975" s="4">
        <v>75.7</v>
      </c>
      <c r="C975" s="2">
        <v>73.278999999999996</v>
      </c>
      <c r="D975" s="2">
        <v>76.116</v>
      </c>
      <c r="E975" s="2">
        <v>74.147999999999996</v>
      </c>
      <c r="F975" s="2">
        <v>67.034999999999997</v>
      </c>
      <c r="G975" s="2">
        <v>71.197999999999993</v>
      </c>
      <c r="H975" s="2"/>
      <c r="I975" s="2"/>
      <c r="J975" s="2">
        <v>36563</v>
      </c>
      <c r="K975" s="2">
        <v>37219</v>
      </c>
    </row>
    <row r="976" spans="1:11">
      <c r="A976" s="3">
        <v>712</v>
      </c>
      <c r="B976" s="4">
        <v>75.8</v>
      </c>
      <c r="C976" s="2">
        <v>73.328999999999994</v>
      </c>
      <c r="D976" s="2">
        <v>76.156000000000006</v>
      </c>
      <c r="E976" s="2">
        <v>74.103999999999999</v>
      </c>
      <c r="F976" s="2">
        <v>66.945999999999998</v>
      </c>
      <c r="G976" s="2">
        <v>71.122</v>
      </c>
      <c r="H976" s="2"/>
      <c r="I976" s="2"/>
      <c r="J976" s="2">
        <v>36428</v>
      </c>
      <c r="K976" s="2">
        <v>37106</v>
      </c>
    </row>
    <row r="977" spans="1:11">
      <c r="A977" s="3">
        <v>712.5</v>
      </c>
      <c r="B977" s="4">
        <v>75.900000000000006</v>
      </c>
      <c r="C977" s="2">
        <v>73.412000000000006</v>
      </c>
      <c r="D977" s="2">
        <v>76.263999999999996</v>
      </c>
      <c r="E977" s="2">
        <v>74.006</v>
      </c>
      <c r="F977" s="2">
        <v>66.84</v>
      </c>
      <c r="G977" s="2">
        <v>71.078000000000003</v>
      </c>
      <c r="H977" s="2"/>
      <c r="I977" s="2"/>
      <c r="J977" s="2">
        <v>36324</v>
      </c>
      <c r="K977" s="2">
        <v>37007</v>
      </c>
    </row>
    <row r="978" spans="1:11">
      <c r="A978" s="3">
        <v>713</v>
      </c>
      <c r="B978" s="4">
        <v>76</v>
      </c>
      <c r="C978" s="2">
        <v>73.472999999999999</v>
      </c>
      <c r="D978" s="2">
        <v>76.346000000000004</v>
      </c>
      <c r="E978" s="2">
        <v>73.947999999999993</v>
      </c>
      <c r="F978" s="2">
        <v>66.790999999999997</v>
      </c>
      <c r="G978" s="2">
        <v>71.018000000000001</v>
      </c>
      <c r="H978" s="2"/>
      <c r="I978" s="2"/>
      <c r="J978" s="2">
        <v>36242</v>
      </c>
      <c r="K978" s="2">
        <v>36917</v>
      </c>
    </row>
    <row r="979" spans="1:11">
      <c r="A979" s="3">
        <v>713.5</v>
      </c>
      <c r="B979" s="4">
        <v>76.099999999999994</v>
      </c>
      <c r="C979" s="2">
        <v>73.561000000000007</v>
      </c>
      <c r="D979" s="2">
        <v>76.475999999999999</v>
      </c>
      <c r="E979" s="2">
        <v>74.025000000000006</v>
      </c>
      <c r="F979" s="2">
        <v>66.849999999999994</v>
      </c>
      <c r="G979" s="2">
        <v>71.024000000000001</v>
      </c>
      <c r="H979" s="2"/>
      <c r="I979" s="2"/>
      <c r="J979" s="2">
        <v>36145</v>
      </c>
      <c r="K979" s="2">
        <v>36808</v>
      </c>
    </row>
    <row r="980" spans="1:11">
      <c r="A980" s="3">
        <v>714</v>
      </c>
      <c r="B980" s="4">
        <v>76</v>
      </c>
      <c r="C980" s="2">
        <v>73.635999999999996</v>
      </c>
      <c r="D980" s="2">
        <v>76.5</v>
      </c>
      <c r="E980" s="2">
        <v>74.097999999999999</v>
      </c>
      <c r="F980" s="2">
        <v>66.947000000000003</v>
      </c>
      <c r="G980" s="2">
        <v>71.106999999999999</v>
      </c>
      <c r="H980" s="2"/>
      <c r="I980" s="2"/>
      <c r="J980" s="2">
        <v>36003</v>
      </c>
      <c r="K980" s="2">
        <v>36662</v>
      </c>
    </row>
    <row r="981" spans="1:11">
      <c r="A981" s="3">
        <v>714.5</v>
      </c>
      <c r="B981" s="4">
        <v>75.900000000000006</v>
      </c>
      <c r="C981" s="2">
        <v>73.647000000000006</v>
      </c>
      <c r="D981" s="2">
        <v>76.459999999999994</v>
      </c>
      <c r="E981" s="2">
        <v>74.192999999999998</v>
      </c>
      <c r="F981" s="2">
        <v>67.015000000000001</v>
      </c>
      <c r="G981" s="2">
        <v>71.111999999999995</v>
      </c>
      <c r="H981" s="2"/>
      <c r="I981" s="2"/>
      <c r="J981" s="2">
        <v>35815</v>
      </c>
      <c r="K981" s="2">
        <v>36478</v>
      </c>
    </row>
    <row r="982" spans="1:11">
      <c r="A982" s="3">
        <v>715</v>
      </c>
      <c r="B982" s="4">
        <v>75.8</v>
      </c>
      <c r="C982" s="2">
        <v>73.647000000000006</v>
      </c>
      <c r="D982" s="2">
        <v>76.433000000000007</v>
      </c>
      <c r="E982" s="2">
        <v>74.221999999999994</v>
      </c>
      <c r="F982" s="2">
        <v>67.119</v>
      </c>
      <c r="G982" s="2">
        <v>71.061000000000007</v>
      </c>
      <c r="H982" s="2"/>
      <c r="I982" s="2"/>
      <c r="J982" s="2">
        <v>35524</v>
      </c>
      <c r="K982" s="2">
        <v>36178</v>
      </c>
    </row>
    <row r="983" spans="1:11">
      <c r="A983" s="3">
        <v>715.5</v>
      </c>
      <c r="B983" s="4">
        <v>75.7</v>
      </c>
      <c r="C983" s="2">
        <v>73.677000000000007</v>
      </c>
      <c r="D983" s="2">
        <v>76.415999999999997</v>
      </c>
      <c r="E983" s="2">
        <v>74.135999999999996</v>
      </c>
      <c r="F983" s="2">
        <v>67.16</v>
      </c>
      <c r="G983" s="2">
        <v>70.962999999999994</v>
      </c>
      <c r="H983" s="2"/>
      <c r="I983" s="2"/>
      <c r="J983" s="2">
        <v>35077</v>
      </c>
      <c r="K983" s="2">
        <v>35711</v>
      </c>
    </row>
    <row r="984" spans="1:11">
      <c r="A984" s="3">
        <v>716</v>
      </c>
      <c r="B984" s="4">
        <v>75.7</v>
      </c>
      <c r="C984" s="2">
        <v>73.718000000000004</v>
      </c>
      <c r="D984" s="2">
        <v>76.459000000000003</v>
      </c>
      <c r="E984" s="2">
        <v>73.974999999999994</v>
      </c>
      <c r="F984" s="2">
        <v>67.067999999999998</v>
      </c>
      <c r="G984" s="2">
        <v>70.805999999999997</v>
      </c>
      <c r="H984" s="2"/>
      <c r="I984" s="2"/>
      <c r="J984" s="2">
        <v>34449</v>
      </c>
      <c r="K984" s="2">
        <v>35057</v>
      </c>
    </row>
    <row r="985" spans="1:11">
      <c r="A985" s="3">
        <v>716.5</v>
      </c>
      <c r="B985" s="4">
        <v>75.599999999999994</v>
      </c>
      <c r="C985" s="2">
        <v>73.731999999999999</v>
      </c>
      <c r="D985" s="2">
        <v>76.507999999999996</v>
      </c>
      <c r="E985" s="2">
        <v>73.742999999999995</v>
      </c>
      <c r="F985" s="2">
        <v>66.921000000000006</v>
      </c>
      <c r="G985" s="2">
        <v>70.638999999999996</v>
      </c>
      <c r="H985" s="2"/>
      <c r="I985" s="2"/>
      <c r="J985" s="2">
        <v>33613</v>
      </c>
      <c r="K985" s="2">
        <v>34221</v>
      </c>
    </row>
    <row r="986" spans="1:11">
      <c r="A986" s="3">
        <v>717</v>
      </c>
      <c r="B986" s="4">
        <v>75.400000000000006</v>
      </c>
      <c r="C986" s="2">
        <v>73.739000000000004</v>
      </c>
      <c r="D986" s="2">
        <v>76.566000000000003</v>
      </c>
      <c r="E986" s="2">
        <v>73.518000000000001</v>
      </c>
      <c r="F986" s="2">
        <v>66.799000000000007</v>
      </c>
      <c r="G986" s="2">
        <v>70.527000000000001</v>
      </c>
      <c r="H986" s="2"/>
      <c r="I986" s="2"/>
      <c r="J986" s="2">
        <v>32623</v>
      </c>
      <c r="K986" s="2">
        <v>33258</v>
      </c>
    </row>
    <row r="987" spans="1:11">
      <c r="A987" s="3">
        <v>717.5</v>
      </c>
      <c r="B987" s="4">
        <v>75.3</v>
      </c>
      <c r="C987" s="2">
        <v>73.680999999999997</v>
      </c>
      <c r="D987" s="2">
        <v>76.575999999999993</v>
      </c>
      <c r="E987" s="2">
        <v>73.355999999999995</v>
      </c>
      <c r="F987" s="2">
        <v>66.638999999999996</v>
      </c>
      <c r="G987" s="2">
        <v>70.501000000000005</v>
      </c>
      <c r="H987" s="2"/>
      <c r="I987" s="2"/>
      <c r="J987" s="2">
        <v>31610</v>
      </c>
      <c r="K987" s="2">
        <v>32256</v>
      </c>
    </row>
    <row r="988" spans="1:11">
      <c r="A988" s="3">
        <v>718</v>
      </c>
      <c r="B988" s="4">
        <v>75.3</v>
      </c>
      <c r="C988" s="2">
        <v>73.581999999999994</v>
      </c>
      <c r="D988" s="2">
        <v>76.516999999999996</v>
      </c>
      <c r="E988" s="2">
        <v>73.241</v>
      </c>
      <c r="F988" s="2">
        <v>66.52</v>
      </c>
      <c r="G988" s="2">
        <v>70.474999999999994</v>
      </c>
      <c r="H988" s="2"/>
      <c r="I988" s="2"/>
      <c r="J988" s="2">
        <v>30706</v>
      </c>
      <c r="K988" s="2">
        <v>31361</v>
      </c>
    </row>
    <row r="989" spans="1:11">
      <c r="A989" s="3">
        <v>718.5</v>
      </c>
      <c r="B989" s="4">
        <v>75.400000000000006</v>
      </c>
      <c r="C989" s="2">
        <v>73.501999999999995</v>
      </c>
      <c r="D989" s="2">
        <v>76.504000000000005</v>
      </c>
      <c r="E989" s="2">
        <v>73.203999999999994</v>
      </c>
      <c r="F989" s="2">
        <v>66.495000000000005</v>
      </c>
      <c r="G989" s="2">
        <v>70.507999999999996</v>
      </c>
      <c r="H989" s="2"/>
      <c r="I989" s="2"/>
      <c r="J989" s="2">
        <v>30007</v>
      </c>
      <c r="K989" s="2">
        <v>30654</v>
      </c>
    </row>
    <row r="990" spans="1:11">
      <c r="A990" s="3">
        <v>719</v>
      </c>
      <c r="B990" s="4">
        <v>75.5</v>
      </c>
      <c r="C990" s="2">
        <v>73.397999999999996</v>
      </c>
      <c r="D990" s="2">
        <v>76.486000000000004</v>
      </c>
      <c r="E990" s="2">
        <v>73.239000000000004</v>
      </c>
      <c r="F990" s="2">
        <v>66.52</v>
      </c>
      <c r="G990" s="2">
        <v>70.58</v>
      </c>
      <c r="H990" s="2"/>
      <c r="I990" s="2"/>
      <c r="J990" s="2">
        <v>29525</v>
      </c>
      <c r="K990" s="2">
        <v>30142</v>
      </c>
    </row>
    <row r="991" spans="1:11">
      <c r="A991" s="3">
        <v>719.5</v>
      </c>
      <c r="B991" s="4">
        <v>75.5</v>
      </c>
      <c r="C991" s="2">
        <v>73.293000000000006</v>
      </c>
      <c r="D991" s="2">
        <v>76.471000000000004</v>
      </c>
      <c r="E991" s="2">
        <v>73.284000000000006</v>
      </c>
      <c r="F991" s="2">
        <v>66.575000000000003</v>
      </c>
      <c r="G991" s="2">
        <v>70.611999999999995</v>
      </c>
      <c r="H991" s="2"/>
      <c r="I991" s="2"/>
      <c r="J991" s="2">
        <v>29314</v>
      </c>
      <c r="K991" s="2">
        <v>29901</v>
      </c>
    </row>
    <row r="992" spans="1:11">
      <c r="A992" s="3">
        <v>720</v>
      </c>
      <c r="B992" s="4">
        <v>75.599999999999994</v>
      </c>
      <c r="C992" s="2">
        <v>73.290000000000006</v>
      </c>
      <c r="D992" s="2">
        <v>76.516000000000005</v>
      </c>
      <c r="E992" s="2">
        <v>73.289000000000001</v>
      </c>
      <c r="F992" s="2">
        <v>66.647999999999996</v>
      </c>
      <c r="G992" s="2">
        <v>70.713999999999999</v>
      </c>
      <c r="H992" s="2"/>
      <c r="I992" s="2"/>
      <c r="J992" s="2">
        <v>29458</v>
      </c>
      <c r="K992" s="2">
        <v>30013</v>
      </c>
    </row>
    <row r="993" spans="1:11">
      <c r="A993" s="3">
        <v>720.5</v>
      </c>
      <c r="B993" s="4">
        <v>75.599999999999994</v>
      </c>
      <c r="C993" s="2">
        <v>73.36</v>
      </c>
      <c r="D993" s="2">
        <v>76.512</v>
      </c>
      <c r="E993" s="2">
        <v>73.352999999999994</v>
      </c>
      <c r="F993" s="2">
        <v>66.757000000000005</v>
      </c>
      <c r="G993" s="2">
        <v>70.78</v>
      </c>
      <c r="H993" s="2"/>
      <c r="I993" s="2"/>
      <c r="J993" s="2">
        <v>29929</v>
      </c>
      <c r="K993" s="2">
        <v>30468</v>
      </c>
    </row>
    <row r="994" spans="1:11">
      <c r="A994" s="3">
        <v>721</v>
      </c>
      <c r="B994" s="4">
        <v>75.7</v>
      </c>
      <c r="C994" s="2">
        <v>73.484999999999999</v>
      </c>
      <c r="D994" s="2">
        <v>76.483000000000004</v>
      </c>
      <c r="E994" s="2">
        <v>73.501000000000005</v>
      </c>
      <c r="F994" s="2">
        <v>66.855999999999995</v>
      </c>
      <c r="G994" s="2">
        <v>70.814999999999998</v>
      </c>
      <c r="H994" s="2"/>
      <c r="I994" s="2"/>
      <c r="J994" s="2">
        <v>30525</v>
      </c>
      <c r="K994" s="2">
        <v>31080</v>
      </c>
    </row>
    <row r="995" spans="1:11">
      <c r="A995" s="3">
        <v>721.5</v>
      </c>
      <c r="B995" s="4">
        <v>75.8</v>
      </c>
      <c r="C995" s="2">
        <v>73.617000000000004</v>
      </c>
      <c r="D995" s="2">
        <v>76.450999999999993</v>
      </c>
      <c r="E995" s="2">
        <v>73.691000000000003</v>
      </c>
      <c r="F995" s="2">
        <v>66.930999999999997</v>
      </c>
      <c r="G995" s="2">
        <v>70.912999999999997</v>
      </c>
      <c r="H995" s="2"/>
      <c r="I995" s="2"/>
      <c r="J995" s="2">
        <v>31112</v>
      </c>
      <c r="K995" s="2">
        <v>31681</v>
      </c>
    </row>
    <row r="996" spans="1:11">
      <c r="A996" s="3">
        <v>722</v>
      </c>
      <c r="B996" s="4">
        <v>75.900000000000006</v>
      </c>
      <c r="C996" s="2">
        <v>73.683000000000007</v>
      </c>
      <c r="D996" s="2">
        <v>76.441000000000003</v>
      </c>
      <c r="E996" s="2">
        <v>73.849000000000004</v>
      </c>
      <c r="F996" s="2">
        <v>66.992999999999995</v>
      </c>
      <c r="G996" s="2">
        <v>70.977999999999994</v>
      </c>
      <c r="H996" s="2"/>
      <c r="I996" s="2"/>
      <c r="J996" s="2">
        <v>31477</v>
      </c>
      <c r="K996" s="2">
        <v>32068</v>
      </c>
    </row>
    <row r="997" spans="1:11">
      <c r="A997" s="3">
        <v>722.5</v>
      </c>
      <c r="B997" s="4">
        <v>75.900000000000006</v>
      </c>
      <c r="C997" s="2">
        <v>73.653000000000006</v>
      </c>
      <c r="D997" s="2">
        <v>76.451999999999998</v>
      </c>
      <c r="E997" s="2">
        <v>73.965999999999994</v>
      </c>
      <c r="F997" s="2">
        <v>67.013000000000005</v>
      </c>
      <c r="G997" s="2">
        <v>70.974000000000004</v>
      </c>
      <c r="H997" s="2"/>
      <c r="I997" s="2"/>
      <c r="J997" s="2">
        <v>31433</v>
      </c>
      <c r="K997" s="2">
        <v>32061</v>
      </c>
    </row>
    <row r="998" spans="1:11">
      <c r="A998" s="3">
        <v>723</v>
      </c>
      <c r="B998" s="4">
        <v>75.900000000000006</v>
      </c>
      <c r="C998" s="2">
        <v>73.626999999999995</v>
      </c>
      <c r="D998" s="2">
        <v>76.48</v>
      </c>
      <c r="E998" s="2">
        <v>74.007000000000005</v>
      </c>
      <c r="F998" s="2">
        <v>66.998000000000005</v>
      </c>
      <c r="G998" s="2">
        <v>70.960999999999999</v>
      </c>
      <c r="H998" s="2"/>
      <c r="I998" s="2"/>
      <c r="J998" s="2">
        <v>31098</v>
      </c>
      <c r="K998" s="2">
        <v>31716</v>
      </c>
    </row>
    <row r="999" spans="1:11">
      <c r="A999" s="3">
        <v>723.5</v>
      </c>
      <c r="B999" s="4">
        <v>75.900000000000006</v>
      </c>
      <c r="C999" s="2">
        <v>73.706000000000003</v>
      </c>
      <c r="D999" s="2">
        <v>76.567999999999998</v>
      </c>
      <c r="E999" s="2">
        <v>73.914000000000001</v>
      </c>
      <c r="F999" s="2">
        <v>66.926000000000002</v>
      </c>
      <c r="G999" s="2">
        <v>70.915999999999997</v>
      </c>
      <c r="H999" s="2"/>
      <c r="I999" s="2"/>
      <c r="J999" s="2">
        <v>30643</v>
      </c>
      <c r="K999" s="2">
        <v>31242</v>
      </c>
    </row>
    <row r="1000" spans="1:11">
      <c r="A1000" s="3">
        <v>724</v>
      </c>
      <c r="B1000" s="4">
        <v>75.900000000000006</v>
      </c>
      <c r="C1000" s="2">
        <v>73.733999999999995</v>
      </c>
      <c r="D1000" s="2">
        <v>76.617999999999995</v>
      </c>
      <c r="E1000" s="2">
        <v>73.885999999999996</v>
      </c>
      <c r="F1000" s="2">
        <v>66.88</v>
      </c>
      <c r="G1000" s="2">
        <v>70.912000000000006</v>
      </c>
      <c r="H1000" s="2"/>
      <c r="I1000" s="2"/>
      <c r="J1000" s="2">
        <v>30187</v>
      </c>
      <c r="K1000" s="2">
        <v>30819</v>
      </c>
    </row>
    <row r="1001" spans="1:11">
      <c r="A1001" s="3">
        <v>724.5</v>
      </c>
      <c r="B1001" s="4">
        <v>75.8</v>
      </c>
      <c r="C1001" s="2">
        <v>73.715999999999994</v>
      </c>
      <c r="D1001" s="2">
        <v>76.572999999999993</v>
      </c>
      <c r="E1001" s="2">
        <v>73.903999999999996</v>
      </c>
      <c r="F1001" s="2">
        <v>66.87</v>
      </c>
      <c r="G1001" s="2">
        <v>70.971000000000004</v>
      </c>
      <c r="H1001" s="2"/>
      <c r="I1001" s="2"/>
      <c r="J1001" s="2">
        <v>29901</v>
      </c>
      <c r="K1001" s="2">
        <v>30547</v>
      </c>
    </row>
    <row r="1002" spans="1:11">
      <c r="A1002" s="3">
        <v>725</v>
      </c>
      <c r="B1002" s="4">
        <v>75.7</v>
      </c>
      <c r="C1002" s="2">
        <v>73.683000000000007</v>
      </c>
      <c r="D1002" s="2">
        <v>76.58</v>
      </c>
      <c r="E1002" s="2">
        <v>73.882000000000005</v>
      </c>
      <c r="F1002" s="2">
        <v>66.826999999999998</v>
      </c>
      <c r="G1002" s="2">
        <v>71.043000000000006</v>
      </c>
      <c r="H1002" s="2"/>
      <c r="I1002" s="2"/>
      <c r="J1002" s="2">
        <v>29817</v>
      </c>
      <c r="K1002" s="2">
        <v>30452</v>
      </c>
    </row>
    <row r="1003" spans="1:11">
      <c r="A1003" s="3">
        <v>725.5</v>
      </c>
      <c r="B1003" s="4">
        <v>75.599999999999994</v>
      </c>
      <c r="C1003" s="2">
        <v>73.617999999999995</v>
      </c>
      <c r="D1003" s="2">
        <v>76.64</v>
      </c>
      <c r="E1003" s="2">
        <v>73.864000000000004</v>
      </c>
      <c r="F1003" s="2">
        <v>66.793999999999997</v>
      </c>
      <c r="G1003" s="2">
        <v>71.063000000000002</v>
      </c>
      <c r="H1003" s="2"/>
      <c r="I1003" s="2"/>
      <c r="J1003" s="2">
        <v>29860</v>
      </c>
      <c r="K1003" s="2">
        <v>30500</v>
      </c>
    </row>
    <row r="1004" spans="1:11">
      <c r="A1004" s="3">
        <v>726</v>
      </c>
      <c r="B1004" s="4">
        <v>75.599999999999994</v>
      </c>
      <c r="C1004" s="2">
        <v>73.581000000000003</v>
      </c>
      <c r="D1004" s="2">
        <v>76.668000000000006</v>
      </c>
      <c r="E1004" s="2">
        <v>73.864999999999995</v>
      </c>
      <c r="F1004" s="2">
        <v>66.754000000000005</v>
      </c>
      <c r="G1004" s="2">
        <v>71.010999999999996</v>
      </c>
      <c r="H1004" s="2"/>
      <c r="I1004" s="2"/>
      <c r="J1004" s="2">
        <v>29953</v>
      </c>
      <c r="K1004" s="2">
        <v>30575</v>
      </c>
    </row>
    <row r="1005" spans="1:11">
      <c r="A1005" s="3">
        <v>726.5</v>
      </c>
      <c r="B1005" s="4">
        <v>75.599999999999994</v>
      </c>
      <c r="C1005" s="2">
        <v>73.653000000000006</v>
      </c>
      <c r="D1005" s="2">
        <v>76.798000000000002</v>
      </c>
      <c r="E1005" s="2">
        <v>73.802000000000007</v>
      </c>
      <c r="F1005" s="2">
        <v>66.635000000000005</v>
      </c>
      <c r="G1005" s="2">
        <v>70.900999999999996</v>
      </c>
      <c r="H1005" s="2"/>
      <c r="I1005" s="2"/>
      <c r="J1005" s="2">
        <v>30011</v>
      </c>
      <c r="K1005" s="2">
        <v>30601</v>
      </c>
    </row>
    <row r="1006" spans="1:11">
      <c r="A1006" s="3">
        <v>727</v>
      </c>
      <c r="B1006" s="4">
        <v>75.7</v>
      </c>
      <c r="C1006" s="2">
        <v>73.738</v>
      </c>
      <c r="D1006" s="2">
        <v>76.852999999999994</v>
      </c>
      <c r="E1006" s="2">
        <v>73.775999999999996</v>
      </c>
      <c r="F1006" s="2">
        <v>66.596000000000004</v>
      </c>
      <c r="G1006" s="2">
        <v>70.850999999999999</v>
      </c>
      <c r="H1006" s="2"/>
      <c r="I1006" s="2"/>
      <c r="J1006" s="2">
        <v>30039</v>
      </c>
      <c r="K1006" s="2">
        <v>30607</v>
      </c>
    </row>
    <row r="1007" spans="1:11">
      <c r="A1007" s="3">
        <v>727.5</v>
      </c>
      <c r="B1007" s="4">
        <v>75.8</v>
      </c>
      <c r="C1007" s="2">
        <v>73.766999999999996</v>
      </c>
      <c r="D1007" s="2">
        <v>76.820999999999998</v>
      </c>
      <c r="E1007" s="2">
        <v>73.817999999999998</v>
      </c>
      <c r="F1007" s="2">
        <v>66.674000000000007</v>
      </c>
      <c r="G1007" s="2">
        <v>70.856999999999999</v>
      </c>
      <c r="H1007" s="2"/>
      <c r="I1007" s="2"/>
      <c r="J1007" s="2">
        <v>30007</v>
      </c>
      <c r="K1007" s="2">
        <v>30580</v>
      </c>
    </row>
    <row r="1008" spans="1:11">
      <c r="A1008" s="3">
        <v>728</v>
      </c>
      <c r="B1008" s="4">
        <v>75.900000000000006</v>
      </c>
      <c r="C1008" s="2">
        <v>73.786000000000001</v>
      </c>
      <c r="D1008" s="2">
        <v>76.837999999999994</v>
      </c>
      <c r="E1008" s="2">
        <v>73.869</v>
      </c>
      <c r="F1008" s="2">
        <v>66.816999999999993</v>
      </c>
      <c r="G1008" s="2">
        <v>70.95</v>
      </c>
      <c r="H1008" s="2"/>
      <c r="I1008" s="2"/>
      <c r="J1008" s="2">
        <v>29884</v>
      </c>
      <c r="K1008" s="2">
        <v>30485</v>
      </c>
    </row>
    <row r="1009" spans="1:11">
      <c r="A1009" s="3">
        <v>728.5</v>
      </c>
      <c r="B1009" s="4">
        <v>76</v>
      </c>
      <c r="C1009" s="2">
        <v>73.866</v>
      </c>
      <c r="D1009" s="2">
        <v>76.918000000000006</v>
      </c>
      <c r="E1009" s="2">
        <v>74.039000000000001</v>
      </c>
      <c r="F1009" s="2">
        <v>67.069000000000003</v>
      </c>
      <c r="G1009" s="2">
        <v>71.204999999999998</v>
      </c>
      <c r="H1009" s="2"/>
      <c r="I1009" s="2"/>
      <c r="J1009" s="2">
        <v>29796</v>
      </c>
      <c r="K1009" s="2">
        <v>30424</v>
      </c>
    </row>
    <row r="1010" spans="1:11">
      <c r="A1010" s="3">
        <v>729</v>
      </c>
      <c r="B1010" s="4">
        <v>76</v>
      </c>
      <c r="C1010" s="2">
        <v>73.864999999999995</v>
      </c>
      <c r="D1010" s="2">
        <v>76.953000000000003</v>
      </c>
      <c r="E1010" s="2">
        <v>74.203999999999994</v>
      </c>
      <c r="F1010" s="2">
        <v>67.335999999999999</v>
      </c>
      <c r="G1010" s="2">
        <v>71.388000000000005</v>
      </c>
      <c r="H1010" s="2"/>
      <c r="I1010" s="2"/>
      <c r="J1010" s="2">
        <v>29767</v>
      </c>
      <c r="K1010" s="2">
        <v>30412</v>
      </c>
    </row>
    <row r="1011" spans="1:11">
      <c r="A1011" s="3">
        <v>729.5</v>
      </c>
      <c r="B1011" s="4">
        <v>76</v>
      </c>
      <c r="C1011" s="2">
        <v>73.884</v>
      </c>
      <c r="D1011" s="2">
        <v>76.957999999999998</v>
      </c>
      <c r="E1011" s="2">
        <v>74.227999999999994</v>
      </c>
      <c r="F1011" s="2">
        <v>67.447999999999993</v>
      </c>
      <c r="G1011" s="2">
        <v>71.465999999999994</v>
      </c>
      <c r="H1011" s="2"/>
      <c r="I1011" s="2"/>
      <c r="J1011" s="2">
        <v>29787</v>
      </c>
      <c r="K1011" s="2">
        <v>30422</v>
      </c>
    </row>
    <row r="1012" spans="1:11">
      <c r="A1012" s="3">
        <v>730</v>
      </c>
      <c r="B1012" s="4">
        <v>76</v>
      </c>
      <c r="C1012" s="2">
        <v>73.902000000000001</v>
      </c>
      <c r="D1012" s="2">
        <v>76.944000000000003</v>
      </c>
      <c r="E1012" s="2">
        <v>74.203999999999994</v>
      </c>
      <c r="F1012" s="2">
        <v>67.466999999999999</v>
      </c>
      <c r="G1012" s="2">
        <v>71.465999999999994</v>
      </c>
      <c r="H1012" s="2"/>
      <c r="I1012" s="2"/>
      <c r="J1012" s="2">
        <v>29902</v>
      </c>
      <c r="K1012" s="2">
        <v>30517</v>
      </c>
    </row>
    <row r="1013" spans="1:11">
      <c r="A1013" s="3">
        <v>730.5</v>
      </c>
      <c r="B1013" s="4">
        <v>76</v>
      </c>
      <c r="C1013" s="2">
        <v>73.838999999999999</v>
      </c>
      <c r="D1013" s="2">
        <v>76.849000000000004</v>
      </c>
      <c r="E1013" s="2">
        <v>74.144000000000005</v>
      </c>
      <c r="F1013" s="2">
        <v>67.448999999999998</v>
      </c>
      <c r="G1013" s="2">
        <v>71.344999999999999</v>
      </c>
      <c r="H1013" s="2"/>
      <c r="I1013" s="2"/>
      <c r="J1013" s="2">
        <v>30079</v>
      </c>
      <c r="K1013" s="2">
        <v>30678</v>
      </c>
    </row>
    <row r="1014" spans="1:11">
      <c r="A1014" s="3">
        <v>731</v>
      </c>
      <c r="B1014" s="4">
        <v>75.900000000000006</v>
      </c>
      <c r="C1014" s="2">
        <v>73.849999999999994</v>
      </c>
      <c r="D1014" s="2">
        <v>76.78</v>
      </c>
      <c r="E1014" s="2">
        <v>74.105000000000004</v>
      </c>
      <c r="F1014" s="2">
        <v>67.385999999999996</v>
      </c>
      <c r="G1014" s="2">
        <v>71.275000000000006</v>
      </c>
      <c r="H1014" s="2"/>
      <c r="I1014" s="2"/>
      <c r="J1014" s="2">
        <v>30300</v>
      </c>
      <c r="K1014" s="2">
        <v>30880</v>
      </c>
    </row>
    <row r="1015" spans="1:11">
      <c r="A1015" s="3">
        <v>731.5</v>
      </c>
      <c r="B1015" s="4">
        <v>76</v>
      </c>
      <c r="C1015" s="2">
        <v>73.918999999999997</v>
      </c>
      <c r="D1015" s="2">
        <v>76.778999999999996</v>
      </c>
      <c r="E1015" s="2">
        <v>74.13</v>
      </c>
      <c r="F1015" s="2">
        <v>67.31</v>
      </c>
      <c r="G1015" s="2">
        <v>71.272000000000006</v>
      </c>
      <c r="H1015" s="2"/>
      <c r="I1015" s="2"/>
      <c r="J1015" s="2">
        <v>30573</v>
      </c>
      <c r="K1015" s="2">
        <v>31157</v>
      </c>
    </row>
    <row r="1016" spans="1:11">
      <c r="A1016" s="3">
        <v>732</v>
      </c>
      <c r="B1016" s="4">
        <v>76</v>
      </c>
      <c r="C1016" s="2">
        <v>73.980999999999995</v>
      </c>
      <c r="D1016" s="2">
        <v>76.763999999999996</v>
      </c>
      <c r="E1016" s="2">
        <v>74.156000000000006</v>
      </c>
      <c r="F1016" s="2">
        <v>67.275999999999996</v>
      </c>
      <c r="G1016" s="2">
        <v>71.331999999999994</v>
      </c>
      <c r="H1016" s="2"/>
      <c r="I1016" s="2"/>
      <c r="J1016" s="2">
        <v>30878</v>
      </c>
      <c r="K1016" s="2">
        <v>31477</v>
      </c>
    </row>
    <row r="1017" spans="1:11">
      <c r="A1017" s="3">
        <v>732.5</v>
      </c>
      <c r="B1017" s="4">
        <v>76</v>
      </c>
      <c r="C1017" s="2">
        <v>74.122</v>
      </c>
      <c r="D1017" s="2">
        <v>76.808999999999997</v>
      </c>
      <c r="E1017" s="2">
        <v>74.155000000000001</v>
      </c>
      <c r="F1017" s="2">
        <v>67.230999999999995</v>
      </c>
      <c r="G1017" s="2">
        <v>71.376000000000005</v>
      </c>
      <c r="H1017" s="2"/>
      <c r="I1017" s="2"/>
      <c r="J1017" s="2">
        <v>31216</v>
      </c>
      <c r="K1017" s="2">
        <v>31812</v>
      </c>
    </row>
    <row r="1018" spans="1:11">
      <c r="A1018" s="3">
        <v>733</v>
      </c>
      <c r="B1018" s="4">
        <v>76</v>
      </c>
      <c r="C1018" s="2">
        <v>74.2</v>
      </c>
      <c r="D1018" s="2">
        <v>76.852999999999994</v>
      </c>
      <c r="E1018" s="2">
        <v>74.093999999999994</v>
      </c>
      <c r="F1018" s="2">
        <v>67.153999999999996</v>
      </c>
      <c r="G1018" s="2">
        <v>71.302000000000007</v>
      </c>
      <c r="H1018" s="2"/>
      <c r="I1018" s="2"/>
      <c r="J1018" s="2">
        <v>31538</v>
      </c>
      <c r="K1018" s="2">
        <v>32129</v>
      </c>
    </row>
    <row r="1019" spans="1:11">
      <c r="A1019" s="3">
        <v>733.5</v>
      </c>
      <c r="B1019" s="4">
        <v>76</v>
      </c>
      <c r="C1019" s="2">
        <v>74.218000000000004</v>
      </c>
      <c r="D1019" s="2">
        <v>76.879000000000005</v>
      </c>
      <c r="E1019" s="2">
        <v>74.06</v>
      </c>
      <c r="F1019" s="2">
        <v>67.171999999999997</v>
      </c>
      <c r="G1019" s="2">
        <v>71.247</v>
      </c>
      <c r="H1019" s="2"/>
      <c r="I1019" s="2"/>
      <c r="J1019" s="2">
        <v>31794</v>
      </c>
      <c r="K1019" s="2">
        <v>32396</v>
      </c>
    </row>
    <row r="1020" spans="1:11">
      <c r="A1020" s="3">
        <v>734</v>
      </c>
      <c r="B1020" s="4">
        <v>75.900000000000006</v>
      </c>
      <c r="C1020" s="2">
        <v>74.191000000000003</v>
      </c>
      <c r="D1020" s="2">
        <v>76.92</v>
      </c>
      <c r="E1020" s="2">
        <v>74.106999999999999</v>
      </c>
      <c r="F1020" s="2">
        <v>67.25</v>
      </c>
      <c r="G1020" s="2">
        <v>71.238</v>
      </c>
      <c r="H1020" s="2"/>
      <c r="I1020" s="2"/>
      <c r="J1020" s="2">
        <v>31969</v>
      </c>
      <c r="K1020" s="2">
        <v>32577</v>
      </c>
    </row>
    <row r="1021" spans="1:11">
      <c r="A1021" s="3">
        <v>734.5</v>
      </c>
      <c r="B1021" s="4">
        <v>75.8</v>
      </c>
      <c r="C1021" s="2">
        <v>74.081000000000003</v>
      </c>
      <c r="D1021" s="2">
        <v>76.947000000000003</v>
      </c>
      <c r="E1021" s="2">
        <v>74.171000000000006</v>
      </c>
      <c r="F1021" s="2">
        <v>67.275999999999996</v>
      </c>
      <c r="G1021" s="2">
        <v>71.266000000000005</v>
      </c>
      <c r="H1021" s="2"/>
      <c r="I1021" s="2"/>
      <c r="J1021" s="2">
        <v>32045</v>
      </c>
      <c r="K1021" s="2">
        <v>32645</v>
      </c>
    </row>
    <row r="1022" spans="1:11">
      <c r="A1022" s="3">
        <v>735</v>
      </c>
      <c r="B1022" s="4">
        <v>75.8</v>
      </c>
      <c r="C1022" s="2">
        <v>74.072999999999993</v>
      </c>
      <c r="D1022" s="2">
        <v>77.004000000000005</v>
      </c>
      <c r="E1022" s="2">
        <v>74.221000000000004</v>
      </c>
      <c r="F1022" s="2">
        <v>67.337999999999994</v>
      </c>
      <c r="G1022" s="2">
        <v>71.344999999999999</v>
      </c>
      <c r="H1022" s="2"/>
      <c r="I1022" s="2"/>
      <c r="J1022" s="2">
        <v>32044</v>
      </c>
      <c r="K1022" s="2">
        <v>32640</v>
      </c>
    </row>
    <row r="1023" spans="1:11">
      <c r="A1023" s="3">
        <v>735.5</v>
      </c>
      <c r="B1023" s="4">
        <v>75.8</v>
      </c>
      <c r="C1023" s="2">
        <v>74.134</v>
      </c>
      <c r="D1023" s="2">
        <v>77.067999999999998</v>
      </c>
      <c r="E1023" s="2">
        <v>74.215000000000003</v>
      </c>
      <c r="F1023" s="2">
        <v>67.388999999999996</v>
      </c>
      <c r="G1023" s="2">
        <v>71.376000000000005</v>
      </c>
      <c r="H1023" s="2"/>
      <c r="I1023" s="2"/>
      <c r="J1023" s="2">
        <v>31988</v>
      </c>
      <c r="K1023" s="2">
        <v>32582</v>
      </c>
    </row>
    <row r="1024" spans="1:11">
      <c r="A1024" s="3">
        <v>736</v>
      </c>
      <c r="B1024" s="4">
        <v>76</v>
      </c>
      <c r="C1024" s="2">
        <v>74.203000000000003</v>
      </c>
      <c r="D1024" s="2">
        <v>77.055000000000007</v>
      </c>
      <c r="E1024" s="2">
        <v>74.224000000000004</v>
      </c>
      <c r="F1024" s="2">
        <v>67.367000000000004</v>
      </c>
      <c r="G1024" s="2">
        <v>71.406999999999996</v>
      </c>
      <c r="H1024" s="2"/>
      <c r="I1024" s="2"/>
      <c r="J1024" s="2">
        <v>31935</v>
      </c>
      <c r="K1024" s="2">
        <v>32495</v>
      </c>
    </row>
    <row r="1025" spans="1:11">
      <c r="A1025" s="3">
        <v>736.5</v>
      </c>
      <c r="B1025" s="4">
        <v>76.099999999999994</v>
      </c>
      <c r="C1025" s="2">
        <v>74.302000000000007</v>
      </c>
      <c r="D1025" s="2">
        <v>77.036000000000001</v>
      </c>
      <c r="E1025" s="2">
        <v>74.233000000000004</v>
      </c>
      <c r="F1025" s="2">
        <v>67.343000000000004</v>
      </c>
      <c r="G1025" s="2">
        <v>71.400000000000006</v>
      </c>
      <c r="H1025" s="2"/>
      <c r="I1025" s="2"/>
      <c r="J1025" s="2">
        <v>31930</v>
      </c>
      <c r="K1025" s="2">
        <v>32447</v>
      </c>
    </row>
    <row r="1026" spans="1:11">
      <c r="A1026" s="3">
        <v>737</v>
      </c>
      <c r="B1026" s="4">
        <v>76.099999999999994</v>
      </c>
      <c r="C1026" s="2">
        <v>74.326999999999998</v>
      </c>
      <c r="D1026" s="2">
        <v>76.994</v>
      </c>
      <c r="E1026" s="2">
        <v>74.278999999999996</v>
      </c>
      <c r="F1026" s="2">
        <v>67.320999999999998</v>
      </c>
      <c r="G1026" s="2">
        <v>71.36</v>
      </c>
      <c r="H1026" s="2"/>
      <c r="I1026" s="2"/>
      <c r="J1026" s="2">
        <v>31930</v>
      </c>
      <c r="K1026" s="2">
        <v>32421</v>
      </c>
    </row>
    <row r="1027" spans="1:11">
      <c r="A1027" s="3">
        <v>737.5</v>
      </c>
      <c r="B1027" s="4">
        <v>76</v>
      </c>
      <c r="C1027" s="2">
        <v>74.3</v>
      </c>
      <c r="D1027" s="2">
        <v>76.945999999999998</v>
      </c>
      <c r="E1027" s="2">
        <v>74.308999999999997</v>
      </c>
      <c r="F1027" s="2">
        <v>67.218999999999994</v>
      </c>
      <c r="G1027" s="2">
        <v>71.25</v>
      </c>
      <c r="H1027" s="2"/>
      <c r="I1027" s="2"/>
      <c r="J1027" s="2">
        <v>31893</v>
      </c>
      <c r="K1027" s="2">
        <v>32377</v>
      </c>
    </row>
    <row r="1028" spans="1:11">
      <c r="A1028" s="3">
        <v>738</v>
      </c>
      <c r="B1028" s="4">
        <v>76</v>
      </c>
      <c r="C1028" s="2">
        <v>74.272000000000006</v>
      </c>
      <c r="D1028" s="2">
        <v>76.941999999999993</v>
      </c>
      <c r="E1028" s="2">
        <v>74.266999999999996</v>
      </c>
      <c r="F1028" s="2">
        <v>67.096000000000004</v>
      </c>
      <c r="G1028" s="2">
        <v>71.111000000000004</v>
      </c>
      <c r="H1028" s="2"/>
      <c r="I1028" s="2"/>
      <c r="J1028" s="2">
        <v>31785</v>
      </c>
      <c r="K1028" s="2">
        <v>32279</v>
      </c>
    </row>
    <row r="1029" spans="1:11">
      <c r="A1029" s="3">
        <v>738.5</v>
      </c>
      <c r="B1029" s="4">
        <v>75.900000000000006</v>
      </c>
      <c r="C1029" s="2">
        <v>74.203000000000003</v>
      </c>
      <c r="D1029" s="2">
        <v>76.91</v>
      </c>
      <c r="E1029" s="2">
        <v>74.289000000000001</v>
      </c>
      <c r="F1029" s="2">
        <v>67.067999999999998</v>
      </c>
      <c r="G1029" s="2">
        <v>71.052000000000007</v>
      </c>
      <c r="H1029" s="2"/>
      <c r="I1029" s="2"/>
      <c r="J1029" s="2">
        <v>31623</v>
      </c>
      <c r="K1029" s="2">
        <v>32121</v>
      </c>
    </row>
    <row r="1030" spans="1:11">
      <c r="A1030" s="3">
        <v>739</v>
      </c>
      <c r="B1030" s="4">
        <v>75.8</v>
      </c>
      <c r="C1030" s="2">
        <v>74.131</v>
      </c>
      <c r="D1030" s="2">
        <v>76.813000000000002</v>
      </c>
      <c r="E1030" s="2">
        <v>74.328000000000003</v>
      </c>
      <c r="F1030" s="2">
        <v>67.093999999999994</v>
      </c>
      <c r="G1030" s="2">
        <v>71.022999999999996</v>
      </c>
      <c r="H1030" s="2"/>
      <c r="I1030" s="2"/>
      <c r="J1030" s="2">
        <v>31468</v>
      </c>
      <c r="K1030" s="2">
        <v>31961</v>
      </c>
    </row>
    <row r="1031" spans="1:11">
      <c r="A1031" s="3">
        <v>739.5</v>
      </c>
      <c r="B1031" s="4">
        <v>75.8</v>
      </c>
      <c r="C1031" s="2">
        <v>74.08</v>
      </c>
      <c r="D1031" s="2">
        <v>76.724000000000004</v>
      </c>
      <c r="E1031" s="2">
        <v>74.445999999999998</v>
      </c>
      <c r="F1031" s="2">
        <v>67.236000000000004</v>
      </c>
      <c r="G1031" s="2">
        <v>71.117000000000004</v>
      </c>
      <c r="H1031" s="2"/>
      <c r="I1031" s="2"/>
      <c r="J1031" s="2">
        <v>31360</v>
      </c>
      <c r="K1031" s="2">
        <v>31839</v>
      </c>
    </row>
    <row r="1032" spans="1:11">
      <c r="A1032" s="3">
        <v>740</v>
      </c>
      <c r="B1032" s="4">
        <v>75.8</v>
      </c>
      <c r="C1032" s="2">
        <v>74.022000000000006</v>
      </c>
      <c r="D1032" s="2">
        <v>76.7</v>
      </c>
      <c r="E1032" s="2">
        <v>74.584000000000003</v>
      </c>
      <c r="F1032" s="2">
        <v>67.421000000000006</v>
      </c>
      <c r="G1032" s="2">
        <v>71.251999999999995</v>
      </c>
      <c r="H1032" s="2"/>
      <c r="I1032" s="2"/>
      <c r="J1032" s="2">
        <v>31274</v>
      </c>
      <c r="K1032" s="2">
        <v>31732</v>
      </c>
    </row>
    <row r="1033" spans="1:11">
      <c r="A1033" s="3">
        <v>740.5</v>
      </c>
      <c r="B1033" s="4">
        <v>75.8</v>
      </c>
      <c r="C1033" s="2">
        <v>74.081999999999994</v>
      </c>
      <c r="D1033" s="2">
        <v>76.706999999999994</v>
      </c>
      <c r="E1033" s="2">
        <v>74.637</v>
      </c>
      <c r="F1033" s="2">
        <v>67.512</v>
      </c>
      <c r="G1033" s="2">
        <v>71.266999999999996</v>
      </c>
      <c r="H1033" s="2"/>
      <c r="I1033" s="2"/>
      <c r="J1033" s="2">
        <v>31202</v>
      </c>
      <c r="K1033" s="2">
        <v>31649</v>
      </c>
    </row>
    <row r="1034" spans="1:11">
      <c r="A1034" s="3">
        <v>741</v>
      </c>
      <c r="B1034" s="4">
        <v>75.8</v>
      </c>
      <c r="C1034" s="2">
        <v>74.176000000000002</v>
      </c>
      <c r="D1034" s="2">
        <v>76.78</v>
      </c>
      <c r="E1034" s="2">
        <v>74.545000000000002</v>
      </c>
      <c r="F1034" s="2">
        <v>67.564999999999998</v>
      </c>
      <c r="G1034" s="2">
        <v>71.298000000000002</v>
      </c>
      <c r="H1034" s="2"/>
      <c r="I1034" s="2"/>
      <c r="J1034" s="2">
        <v>31134</v>
      </c>
      <c r="K1034" s="2">
        <v>31569</v>
      </c>
    </row>
    <row r="1035" spans="1:11">
      <c r="A1035" s="3">
        <v>741.5</v>
      </c>
      <c r="B1035" s="4">
        <v>75.8</v>
      </c>
      <c r="C1035" s="2">
        <v>74.281999999999996</v>
      </c>
      <c r="D1035" s="2">
        <v>76.858000000000004</v>
      </c>
      <c r="E1035" s="2">
        <v>74.421000000000006</v>
      </c>
      <c r="F1035" s="2">
        <v>67.558000000000007</v>
      </c>
      <c r="G1035" s="2">
        <v>71.308000000000007</v>
      </c>
      <c r="H1035" s="2"/>
      <c r="I1035" s="2"/>
      <c r="J1035" s="2">
        <v>31064</v>
      </c>
      <c r="K1035" s="2">
        <v>31486</v>
      </c>
    </row>
    <row r="1036" spans="1:11">
      <c r="A1036" s="3">
        <v>742</v>
      </c>
      <c r="B1036" s="4">
        <v>76</v>
      </c>
      <c r="C1036" s="2">
        <v>74.391999999999996</v>
      </c>
      <c r="D1036" s="2">
        <v>76.885999999999996</v>
      </c>
      <c r="E1036" s="2">
        <v>74.319000000000003</v>
      </c>
      <c r="F1036" s="2">
        <v>67.587999999999994</v>
      </c>
      <c r="G1036" s="2">
        <v>71.296000000000006</v>
      </c>
      <c r="H1036" s="2"/>
      <c r="I1036" s="2"/>
      <c r="J1036" s="2">
        <v>31030</v>
      </c>
      <c r="K1036" s="2">
        <v>31458</v>
      </c>
    </row>
    <row r="1037" spans="1:11">
      <c r="A1037" s="3">
        <v>742.5</v>
      </c>
      <c r="B1037" s="4">
        <v>76.099999999999994</v>
      </c>
      <c r="C1037" s="2">
        <v>74.433000000000007</v>
      </c>
      <c r="D1037" s="2">
        <v>76.959999999999994</v>
      </c>
      <c r="E1037" s="2">
        <v>74.204999999999998</v>
      </c>
      <c r="F1037" s="2">
        <v>67.644999999999996</v>
      </c>
      <c r="G1037" s="2">
        <v>71.305999999999997</v>
      </c>
      <c r="H1037" s="2"/>
      <c r="I1037" s="2"/>
      <c r="J1037" s="2">
        <v>31054</v>
      </c>
      <c r="K1037" s="2">
        <v>31506</v>
      </c>
    </row>
    <row r="1038" spans="1:11">
      <c r="A1038" s="3">
        <v>743</v>
      </c>
      <c r="B1038" s="4">
        <v>76</v>
      </c>
      <c r="C1038" s="2">
        <v>74.364999999999995</v>
      </c>
      <c r="D1038" s="2">
        <v>76.97</v>
      </c>
      <c r="E1038" s="2">
        <v>74.17</v>
      </c>
      <c r="F1038" s="2">
        <v>67.656000000000006</v>
      </c>
      <c r="G1038" s="2">
        <v>71.334999999999994</v>
      </c>
      <c r="H1038" s="2"/>
      <c r="I1038" s="2"/>
      <c r="J1038" s="2">
        <v>31070</v>
      </c>
      <c r="K1038" s="2">
        <v>31564</v>
      </c>
    </row>
    <row r="1039" spans="1:11">
      <c r="A1039" s="3">
        <v>743.5</v>
      </c>
      <c r="B1039" s="4">
        <v>76.099999999999994</v>
      </c>
      <c r="C1039" s="2">
        <v>74.290000000000006</v>
      </c>
      <c r="D1039" s="2">
        <v>76.971999999999994</v>
      </c>
      <c r="E1039" s="2">
        <v>74.213999999999999</v>
      </c>
      <c r="F1039" s="2">
        <v>67.676000000000002</v>
      </c>
      <c r="G1039" s="2">
        <v>71.384</v>
      </c>
      <c r="H1039" s="2"/>
      <c r="I1039" s="2"/>
      <c r="J1039" s="2">
        <v>31035</v>
      </c>
      <c r="K1039" s="2">
        <v>31543</v>
      </c>
    </row>
    <row r="1040" spans="1:11">
      <c r="A1040" s="3">
        <v>744</v>
      </c>
      <c r="B1040" s="4">
        <v>76.099999999999994</v>
      </c>
      <c r="C1040" s="2">
        <v>74.244</v>
      </c>
      <c r="D1040" s="2">
        <v>77.015000000000001</v>
      </c>
      <c r="E1040" s="2">
        <v>74.22</v>
      </c>
      <c r="F1040" s="2">
        <v>67.662000000000006</v>
      </c>
      <c r="G1040" s="2">
        <v>71.372</v>
      </c>
      <c r="H1040" s="2"/>
      <c r="I1040" s="2"/>
      <c r="J1040" s="2">
        <v>30964</v>
      </c>
      <c r="K1040" s="2">
        <v>31461</v>
      </c>
    </row>
    <row r="1041" spans="1:11">
      <c r="A1041" s="3">
        <v>744.5</v>
      </c>
      <c r="B1041" s="4">
        <v>76</v>
      </c>
      <c r="C1041" s="2">
        <v>74.168000000000006</v>
      </c>
      <c r="D1041" s="2">
        <v>77.022999999999996</v>
      </c>
      <c r="E1041" s="2">
        <v>74.308000000000007</v>
      </c>
      <c r="F1041" s="2">
        <v>67.652000000000001</v>
      </c>
      <c r="G1041" s="2">
        <v>71.411000000000001</v>
      </c>
      <c r="H1041" s="2"/>
      <c r="I1041" s="2"/>
      <c r="J1041" s="2">
        <v>30868</v>
      </c>
      <c r="K1041" s="2">
        <v>31358</v>
      </c>
    </row>
    <row r="1042" spans="1:11">
      <c r="A1042" s="3">
        <v>745</v>
      </c>
      <c r="B1042" s="4">
        <v>76.099999999999994</v>
      </c>
      <c r="C1042" s="2">
        <v>74.138000000000005</v>
      </c>
      <c r="D1042" s="2">
        <v>77.072000000000003</v>
      </c>
      <c r="E1042" s="2">
        <v>74.450999999999993</v>
      </c>
      <c r="F1042" s="2">
        <v>67.727000000000004</v>
      </c>
      <c r="G1042" s="2">
        <v>71.510999999999996</v>
      </c>
      <c r="H1042" s="2"/>
      <c r="I1042" s="2"/>
      <c r="J1042" s="2">
        <v>30796</v>
      </c>
      <c r="K1042" s="2">
        <v>31273</v>
      </c>
    </row>
    <row r="1043" spans="1:11">
      <c r="A1043" s="3">
        <v>745.5</v>
      </c>
      <c r="B1043" s="4">
        <v>76.099999999999994</v>
      </c>
      <c r="C1043" s="2">
        <v>74.103999999999999</v>
      </c>
      <c r="D1043" s="2">
        <v>77.105999999999995</v>
      </c>
      <c r="E1043" s="2">
        <v>74.566999999999993</v>
      </c>
      <c r="F1043" s="2">
        <v>67.772000000000006</v>
      </c>
      <c r="G1043" s="2">
        <v>71.525999999999996</v>
      </c>
      <c r="H1043" s="2"/>
      <c r="I1043" s="2"/>
      <c r="J1043" s="2">
        <v>30736</v>
      </c>
      <c r="K1043" s="2">
        <v>31230</v>
      </c>
    </row>
    <row r="1044" spans="1:11">
      <c r="A1044" s="3">
        <v>746</v>
      </c>
      <c r="B1044" s="4">
        <v>76.099999999999994</v>
      </c>
      <c r="C1044" s="2">
        <v>74.057000000000002</v>
      </c>
      <c r="D1044" s="2">
        <v>77.106999999999999</v>
      </c>
      <c r="E1044" s="2">
        <v>74.545000000000002</v>
      </c>
      <c r="F1044" s="2">
        <v>67.73</v>
      </c>
      <c r="G1044" s="2">
        <v>71.489999999999995</v>
      </c>
      <c r="H1044" s="2"/>
      <c r="I1044" s="2"/>
      <c r="J1044" s="2">
        <v>30701</v>
      </c>
      <c r="K1044" s="2">
        <v>31208</v>
      </c>
    </row>
    <row r="1045" spans="1:11">
      <c r="A1045" s="3">
        <v>746.5</v>
      </c>
      <c r="B1045" s="4">
        <v>76.2</v>
      </c>
      <c r="C1045" s="2">
        <v>74.116</v>
      </c>
      <c r="D1045" s="2">
        <v>77.138000000000005</v>
      </c>
      <c r="E1045" s="2">
        <v>74.504000000000005</v>
      </c>
      <c r="F1045" s="2">
        <v>67.721999999999994</v>
      </c>
      <c r="G1045" s="2">
        <v>71.48</v>
      </c>
      <c r="H1045" s="2"/>
      <c r="I1045" s="2"/>
      <c r="J1045" s="2">
        <v>30662</v>
      </c>
      <c r="K1045" s="2">
        <v>31173</v>
      </c>
    </row>
    <row r="1046" spans="1:11">
      <c r="A1046" s="3">
        <v>747</v>
      </c>
      <c r="B1046" s="4">
        <v>76.2</v>
      </c>
      <c r="C1046" s="2">
        <v>74.156000000000006</v>
      </c>
      <c r="D1046" s="2">
        <v>77.103999999999999</v>
      </c>
      <c r="E1046" s="2">
        <v>74.498000000000005</v>
      </c>
      <c r="F1046" s="2">
        <v>67.682000000000002</v>
      </c>
      <c r="G1046" s="2">
        <v>71.403000000000006</v>
      </c>
      <c r="H1046" s="2"/>
      <c r="I1046" s="2"/>
      <c r="J1046" s="2">
        <v>30573</v>
      </c>
      <c r="K1046" s="2">
        <v>31080</v>
      </c>
    </row>
    <row r="1047" spans="1:11">
      <c r="A1047" s="3">
        <v>747.5</v>
      </c>
      <c r="B1047" s="4">
        <v>76.2</v>
      </c>
      <c r="C1047" s="2">
        <v>74.227999999999994</v>
      </c>
      <c r="D1047" s="2">
        <v>77.055000000000007</v>
      </c>
      <c r="E1047" s="2">
        <v>74.459000000000003</v>
      </c>
      <c r="F1047" s="2">
        <v>67.646000000000001</v>
      </c>
      <c r="G1047" s="2">
        <v>71.349000000000004</v>
      </c>
      <c r="H1047" s="2"/>
      <c r="I1047" s="2"/>
      <c r="J1047" s="2">
        <v>30475</v>
      </c>
      <c r="K1047" s="2">
        <v>30949</v>
      </c>
    </row>
    <row r="1048" spans="1:11">
      <c r="A1048" s="3">
        <v>748</v>
      </c>
      <c r="B1048" s="4">
        <v>76.2</v>
      </c>
      <c r="C1048" s="2">
        <v>74.293999999999997</v>
      </c>
      <c r="D1048" s="2">
        <v>77.033000000000001</v>
      </c>
      <c r="E1048" s="2">
        <v>74.501000000000005</v>
      </c>
      <c r="F1048" s="2">
        <v>67.661000000000001</v>
      </c>
      <c r="G1048" s="2">
        <v>71.397999999999996</v>
      </c>
      <c r="H1048" s="2"/>
      <c r="I1048" s="2"/>
      <c r="J1048" s="2">
        <v>30353</v>
      </c>
      <c r="K1048" s="2">
        <v>30814</v>
      </c>
    </row>
    <row r="1049" spans="1:11">
      <c r="A1049" s="3">
        <v>748.5</v>
      </c>
      <c r="B1049" s="4">
        <v>76.099999999999994</v>
      </c>
      <c r="C1049" s="2">
        <v>74.28</v>
      </c>
      <c r="D1049" s="2">
        <v>76.936999999999998</v>
      </c>
      <c r="E1049" s="2">
        <v>74.555999999999997</v>
      </c>
      <c r="F1049" s="2">
        <v>67.638000000000005</v>
      </c>
      <c r="G1049" s="2">
        <v>71.489000000000004</v>
      </c>
      <c r="H1049" s="2"/>
      <c r="I1049" s="2"/>
      <c r="J1049" s="2">
        <v>30217</v>
      </c>
      <c r="K1049" s="2">
        <v>30640</v>
      </c>
    </row>
    <row r="1050" spans="1:11">
      <c r="A1050" s="3">
        <v>749</v>
      </c>
      <c r="B1050" s="4">
        <v>76</v>
      </c>
      <c r="C1050" s="2">
        <v>74.277000000000001</v>
      </c>
      <c r="D1050" s="2">
        <v>76.811000000000007</v>
      </c>
      <c r="E1050" s="2">
        <v>74.546999999999997</v>
      </c>
      <c r="F1050" s="2">
        <v>67.585999999999999</v>
      </c>
      <c r="G1050" s="2">
        <v>71.575999999999993</v>
      </c>
      <c r="H1050" s="2"/>
      <c r="I1050" s="2"/>
      <c r="J1050" s="2">
        <v>30059</v>
      </c>
      <c r="K1050" s="2">
        <v>30445</v>
      </c>
    </row>
    <row r="1051" spans="1:11">
      <c r="A1051" s="3">
        <v>749.5</v>
      </c>
      <c r="B1051" s="4">
        <v>76</v>
      </c>
      <c r="C1051" s="2">
        <v>74.311999999999998</v>
      </c>
      <c r="D1051" s="2">
        <v>76.847999999999999</v>
      </c>
      <c r="E1051" s="2">
        <v>74.552000000000007</v>
      </c>
      <c r="F1051" s="2">
        <v>67.575999999999993</v>
      </c>
      <c r="G1051" s="2">
        <v>71.641000000000005</v>
      </c>
      <c r="H1051" s="2"/>
      <c r="I1051" s="2"/>
      <c r="J1051" s="2">
        <v>29865</v>
      </c>
      <c r="K1051" s="2">
        <v>30258</v>
      </c>
    </row>
    <row r="1052" spans="1:11">
      <c r="A1052" s="3">
        <v>750</v>
      </c>
      <c r="B1052" s="4">
        <v>76</v>
      </c>
      <c r="C1052" s="2">
        <v>74.311999999999998</v>
      </c>
      <c r="D1052" s="2">
        <v>76.891000000000005</v>
      </c>
      <c r="E1052" s="2">
        <v>74.599999999999994</v>
      </c>
      <c r="F1052" s="2">
        <v>67.64</v>
      </c>
      <c r="G1052" s="2">
        <v>71.676000000000002</v>
      </c>
      <c r="H1052" s="2"/>
      <c r="I1052" s="2"/>
      <c r="J1052" s="2">
        <v>29693</v>
      </c>
      <c r="K1052" s="2">
        <v>30085</v>
      </c>
    </row>
    <row r="1053" spans="1:11">
      <c r="A1053" s="3">
        <v>750.5</v>
      </c>
      <c r="B1053" s="4">
        <v>76</v>
      </c>
      <c r="C1053" s="2">
        <v>74.37</v>
      </c>
      <c r="D1053" s="2">
        <v>76.989999999999995</v>
      </c>
      <c r="E1053" s="2">
        <v>74.641999999999996</v>
      </c>
      <c r="F1053" s="2">
        <v>67.733999999999995</v>
      </c>
      <c r="G1053" s="2">
        <v>71.617000000000004</v>
      </c>
      <c r="H1053" s="2"/>
      <c r="I1053" s="2"/>
      <c r="J1053" s="2">
        <v>29538</v>
      </c>
      <c r="K1053" s="2">
        <v>29950</v>
      </c>
    </row>
    <row r="1054" spans="1:11">
      <c r="A1054" s="3">
        <v>751</v>
      </c>
      <c r="B1054" s="4">
        <v>76.099999999999994</v>
      </c>
      <c r="C1054" s="2">
        <v>74.442999999999998</v>
      </c>
      <c r="D1054" s="2">
        <v>77.137</v>
      </c>
      <c r="E1054" s="2">
        <v>74.691000000000003</v>
      </c>
      <c r="F1054" s="2">
        <v>67.817999999999998</v>
      </c>
      <c r="G1054" s="2">
        <v>71.534000000000006</v>
      </c>
      <c r="H1054" s="2"/>
      <c r="I1054" s="2"/>
      <c r="J1054" s="2">
        <v>29409</v>
      </c>
      <c r="K1054" s="2">
        <v>29854</v>
      </c>
    </row>
    <row r="1055" spans="1:11">
      <c r="A1055" s="3">
        <v>751.5</v>
      </c>
      <c r="B1055" s="4">
        <v>76.099999999999994</v>
      </c>
      <c r="C1055" s="2">
        <v>74.400999999999996</v>
      </c>
      <c r="D1055" s="2">
        <v>77.168999999999997</v>
      </c>
      <c r="E1055" s="2">
        <v>74.691999999999993</v>
      </c>
      <c r="F1055" s="2">
        <v>67.843999999999994</v>
      </c>
      <c r="G1055" s="2">
        <v>71.48</v>
      </c>
      <c r="H1055" s="2"/>
      <c r="I1055" s="2"/>
      <c r="J1055" s="2">
        <v>29331</v>
      </c>
      <c r="K1055" s="2">
        <v>29790</v>
      </c>
    </row>
    <row r="1056" spans="1:11">
      <c r="A1056" s="3">
        <v>752</v>
      </c>
      <c r="B1056" s="4">
        <v>76.099999999999994</v>
      </c>
      <c r="C1056" s="2">
        <v>74.340999999999994</v>
      </c>
      <c r="D1056" s="2">
        <v>77.191999999999993</v>
      </c>
      <c r="E1056" s="2">
        <v>74.625</v>
      </c>
      <c r="F1056" s="2">
        <v>67.867999999999995</v>
      </c>
      <c r="G1056" s="2">
        <v>71.474999999999994</v>
      </c>
      <c r="H1056" s="2"/>
      <c r="I1056" s="2"/>
      <c r="J1056" s="2">
        <v>29267</v>
      </c>
      <c r="K1056" s="2">
        <v>29725</v>
      </c>
    </row>
    <row r="1057" spans="1:11">
      <c r="A1057" s="3">
        <v>752.5</v>
      </c>
      <c r="B1057" s="4">
        <v>76.099999999999994</v>
      </c>
      <c r="C1057" s="2">
        <v>74.242999999999995</v>
      </c>
      <c r="D1057" s="2">
        <v>77.19</v>
      </c>
      <c r="E1057" s="2">
        <v>74.581000000000003</v>
      </c>
      <c r="F1057" s="2">
        <v>67.816000000000003</v>
      </c>
      <c r="G1057" s="2">
        <v>71.481999999999999</v>
      </c>
      <c r="H1057" s="2"/>
      <c r="I1057" s="2"/>
      <c r="J1057" s="2">
        <v>29192</v>
      </c>
      <c r="K1057" s="2">
        <v>29673</v>
      </c>
    </row>
    <row r="1058" spans="1:11">
      <c r="A1058" s="3">
        <v>753</v>
      </c>
      <c r="B1058" s="4">
        <v>76</v>
      </c>
      <c r="C1058" s="2">
        <v>74.153999999999996</v>
      </c>
      <c r="D1058" s="2">
        <v>77.111000000000004</v>
      </c>
      <c r="E1058" s="2">
        <v>74.506</v>
      </c>
      <c r="F1058" s="2">
        <v>67.712999999999994</v>
      </c>
      <c r="G1058" s="2">
        <v>71.498000000000005</v>
      </c>
      <c r="H1058" s="2"/>
      <c r="I1058" s="2"/>
      <c r="J1058" s="2">
        <v>29135</v>
      </c>
      <c r="K1058" s="2">
        <v>29630</v>
      </c>
    </row>
    <row r="1059" spans="1:11">
      <c r="A1059" s="3">
        <v>753.5</v>
      </c>
      <c r="B1059" s="4">
        <v>76.099999999999994</v>
      </c>
      <c r="C1059" s="2">
        <v>74.242000000000004</v>
      </c>
      <c r="D1059" s="2">
        <v>77.093999999999994</v>
      </c>
      <c r="E1059" s="2">
        <v>74.483000000000004</v>
      </c>
      <c r="F1059" s="2">
        <v>67.683000000000007</v>
      </c>
      <c r="G1059" s="2">
        <v>71.5</v>
      </c>
      <c r="H1059" s="2"/>
      <c r="I1059" s="2"/>
      <c r="J1059" s="2">
        <v>29105</v>
      </c>
      <c r="K1059" s="2">
        <v>29592</v>
      </c>
    </row>
    <row r="1060" spans="1:11">
      <c r="A1060" s="3">
        <v>754</v>
      </c>
      <c r="B1060" s="4">
        <v>76.099999999999994</v>
      </c>
      <c r="C1060" s="2">
        <v>74.355000000000004</v>
      </c>
      <c r="D1060" s="2">
        <v>77.076999999999998</v>
      </c>
      <c r="E1060" s="2">
        <v>74.495000000000005</v>
      </c>
      <c r="F1060" s="2">
        <v>67.649000000000001</v>
      </c>
      <c r="G1060" s="2">
        <v>71.52</v>
      </c>
      <c r="H1060" s="2"/>
      <c r="I1060" s="2"/>
      <c r="J1060" s="2">
        <v>29065</v>
      </c>
      <c r="K1060" s="2">
        <v>29573</v>
      </c>
    </row>
    <row r="1061" spans="1:11">
      <c r="A1061" s="3">
        <v>754.5</v>
      </c>
      <c r="B1061" s="4">
        <v>76.099999999999994</v>
      </c>
      <c r="C1061" s="2">
        <v>74.430999999999997</v>
      </c>
      <c r="D1061" s="2">
        <v>76.997</v>
      </c>
      <c r="E1061" s="2">
        <v>74.573999999999998</v>
      </c>
      <c r="F1061" s="2">
        <v>67.644999999999996</v>
      </c>
      <c r="G1061" s="2">
        <v>71.597999999999999</v>
      </c>
      <c r="H1061" s="2"/>
      <c r="I1061" s="2"/>
      <c r="J1061" s="2">
        <v>29011</v>
      </c>
      <c r="K1061" s="2">
        <v>29519</v>
      </c>
    </row>
    <row r="1062" spans="1:11">
      <c r="A1062" s="3">
        <v>755</v>
      </c>
      <c r="B1062" s="4">
        <v>76.099999999999994</v>
      </c>
      <c r="C1062" s="2">
        <v>74.528000000000006</v>
      </c>
      <c r="D1062" s="2">
        <v>77.043000000000006</v>
      </c>
      <c r="E1062" s="2">
        <v>74.656999999999996</v>
      </c>
      <c r="F1062" s="2">
        <v>67.703999999999994</v>
      </c>
      <c r="G1062" s="2">
        <v>71.647000000000006</v>
      </c>
      <c r="H1062" s="2"/>
      <c r="I1062" s="2"/>
      <c r="J1062" s="2">
        <v>28919</v>
      </c>
      <c r="K1062" s="2">
        <v>29405</v>
      </c>
    </row>
    <row r="1063" spans="1:11">
      <c r="A1063" s="3">
        <v>755.5</v>
      </c>
      <c r="B1063" s="4">
        <v>76.099999999999994</v>
      </c>
      <c r="C1063" s="2">
        <v>74.528000000000006</v>
      </c>
      <c r="D1063" s="2">
        <v>77.156999999999996</v>
      </c>
      <c r="E1063" s="2">
        <v>74.698999999999998</v>
      </c>
      <c r="F1063" s="2">
        <v>67.778000000000006</v>
      </c>
      <c r="G1063" s="2">
        <v>71.668000000000006</v>
      </c>
      <c r="H1063" s="2"/>
      <c r="I1063" s="2"/>
      <c r="J1063" s="2">
        <v>28803</v>
      </c>
      <c r="K1063" s="2">
        <v>29292</v>
      </c>
    </row>
    <row r="1064" spans="1:11">
      <c r="A1064" s="3">
        <v>756</v>
      </c>
      <c r="B1064" s="4">
        <v>76.2</v>
      </c>
      <c r="C1064" s="2">
        <v>74.534000000000006</v>
      </c>
      <c r="D1064" s="2">
        <v>77.225999999999999</v>
      </c>
      <c r="E1064" s="2">
        <v>74.716999999999999</v>
      </c>
      <c r="F1064" s="2">
        <v>67.787999999999997</v>
      </c>
      <c r="G1064" s="2">
        <v>71.650999999999996</v>
      </c>
      <c r="H1064" s="2"/>
      <c r="I1064" s="2"/>
      <c r="J1064" s="2">
        <v>28686</v>
      </c>
      <c r="K1064" s="2">
        <v>29168</v>
      </c>
    </row>
    <row r="1065" spans="1:11">
      <c r="A1065" s="3">
        <v>756.5</v>
      </c>
      <c r="B1065" s="4">
        <v>76.2</v>
      </c>
      <c r="C1065" s="2">
        <v>74.570999999999998</v>
      </c>
      <c r="D1065" s="2">
        <v>77.259</v>
      </c>
      <c r="E1065" s="2">
        <v>74.625</v>
      </c>
      <c r="F1065" s="2">
        <v>67.710999999999999</v>
      </c>
      <c r="G1065" s="2">
        <v>71.537000000000006</v>
      </c>
      <c r="H1065" s="2"/>
      <c r="I1065" s="2"/>
      <c r="J1065" s="2">
        <v>28549</v>
      </c>
      <c r="K1065" s="2">
        <v>29006</v>
      </c>
    </row>
    <row r="1066" spans="1:11">
      <c r="A1066" s="3">
        <v>757</v>
      </c>
      <c r="B1066" s="4">
        <v>76.2</v>
      </c>
      <c r="C1066" s="2">
        <v>74.631</v>
      </c>
      <c r="D1066" s="2">
        <v>77.275000000000006</v>
      </c>
      <c r="E1066" s="2">
        <v>74.582999999999998</v>
      </c>
      <c r="F1066" s="2">
        <v>67.722999999999999</v>
      </c>
      <c r="G1066" s="2">
        <v>71.466999999999999</v>
      </c>
      <c r="H1066" s="2"/>
      <c r="I1066" s="2"/>
      <c r="J1066" s="2">
        <v>28435</v>
      </c>
      <c r="K1066" s="2">
        <v>28889</v>
      </c>
    </row>
    <row r="1067" spans="1:11">
      <c r="A1067" s="3">
        <v>757.5</v>
      </c>
      <c r="B1067" s="4">
        <v>76.2</v>
      </c>
      <c r="C1067" s="2">
        <v>74.695999999999998</v>
      </c>
      <c r="D1067" s="2">
        <v>77.200999999999993</v>
      </c>
      <c r="E1067" s="2">
        <v>74.585999999999999</v>
      </c>
      <c r="F1067" s="2">
        <v>67.700999999999993</v>
      </c>
      <c r="G1067" s="2">
        <v>71.463999999999999</v>
      </c>
      <c r="H1067" s="2"/>
      <c r="I1067" s="2"/>
      <c r="J1067" s="2">
        <v>28246</v>
      </c>
      <c r="K1067" s="2">
        <v>28696</v>
      </c>
    </row>
    <row r="1068" spans="1:11">
      <c r="A1068" s="3">
        <v>758</v>
      </c>
      <c r="B1068" s="4">
        <v>76.099999999999994</v>
      </c>
      <c r="C1068" s="2">
        <v>74.817999999999998</v>
      </c>
      <c r="D1068" s="2">
        <v>77.161000000000001</v>
      </c>
      <c r="E1068" s="2">
        <v>74.599999999999994</v>
      </c>
      <c r="F1068" s="2">
        <v>67.674999999999997</v>
      </c>
      <c r="G1068" s="2">
        <v>71.44</v>
      </c>
      <c r="H1068" s="2"/>
      <c r="I1068" s="2"/>
      <c r="J1068" s="2">
        <v>27711</v>
      </c>
      <c r="K1068" s="2">
        <v>28156</v>
      </c>
    </row>
    <row r="1069" spans="1:11">
      <c r="A1069" s="3">
        <v>758.5</v>
      </c>
      <c r="B1069" s="4">
        <v>75.900000000000006</v>
      </c>
      <c r="C1069" s="2">
        <v>74.968999999999994</v>
      </c>
      <c r="D1069" s="2">
        <v>77.135999999999996</v>
      </c>
      <c r="E1069" s="2">
        <v>74.647999999999996</v>
      </c>
      <c r="F1069" s="2">
        <v>67.73</v>
      </c>
      <c r="G1069" s="2">
        <v>71.403999999999996</v>
      </c>
      <c r="H1069" s="2"/>
      <c r="I1069" s="2"/>
      <c r="J1069" s="2">
        <v>26387</v>
      </c>
      <c r="K1069" s="2">
        <v>26831</v>
      </c>
    </row>
    <row r="1070" spans="1:11">
      <c r="A1070" s="3">
        <v>759</v>
      </c>
      <c r="B1070" s="4">
        <v>75.8</v>
      </c>
      <c r="C1070" s="2">
        <v>75.072999999999993</v>
      </c>
      <c r="D1070" s="2">
        <v>77.096000000000004</v>
      </c>
      <c r="E1070" s="2">
        <v>74.622</v>
      </c>
      <c r="F1070" s="2">
        <v>67.742000000000004</v>
      </c>
      <c r="G1070" s="2">
        <v>71.341999999999999</v>
      </c>
      <c r="H1070" s="2"/>
      <c r="I1070" s="2"/>
      <c r="J1070" s="2">
        <v>23859</v>
      </c>
      <c r="K1070" s="2">
        <v>24285</v>
      </c>
    </row>
    <row r="1071" spans="1:11">
      <c r="A1071" s="3">
        <v>759.5</v>
      </c>
      <c r="B1071" s="4">
        <v>75.7</v>
      </c>
      <c r="C1071" s="2">
        <v>75.167000000000002</v>
      </c>
      <c r="D1071" s="2">
        <v>77.111999999999995</v>
      </c>
      <c r="E1071" s="2">
        <v>74.617000000000004</v>
      </c>
      <c r="F1071" s="2">
        <v>67.762</v>
      </c>
      <c r="G1071" s="2">
        <v>71.242999999999995</v>
      </c>
      <c r="H1071" s="2"/>
      <c r="I1071" s="2"/>
      <c r="J1071" s="2">
        <v>20196</v>
      </c>
      <c r="K1071" s="2">
        <v>20574</v>
      </c>
    </row>
    <row r="1072" spans="1:11">
      <c r="A1072" s="3">
        <v>760</v>
      </c>
      <c r="B1072" s="4">
        <v>75.599999999999994</v>
      </c>
      <c r="C1072" s="2">
        <v>75.043000000000006</v>
      </c>
      <c r="D1072" s="2">
        <v>77.087999999999994</v>
      </c>
      <c r="E1072" s="2">
        <v>74.546000000000006</v>
      </c>
      <c r="F1072" s="2">
        <v>67.828000000000003</v>
      </c>
      <c r="G1072" s="2">
        <v>71.198999999999998</v>
      </c>
      <c r="H1072" s="2"/>
      <c r="I1072" s="2"/>
      <c r="J1072" s="2">
        <v>16244</v>
      </c>
      <c r="K1072" s="2">
        <v>16573</v>
      </c>
    </row>
    <row r="1073" spans="1:11">
      <c r="A1073" s="3">
        <v>760.5</v>
      </c>
      <c r="B1073" s="4">
        <v>75.8</v>
      </c>
      <c r="C1073" s="2">
        <v>74.784999999999997</v>
      </c>
      <c r="D1073" s="2">
        <v>77.153999999999996</v>
      </c>
      <c r="E1073" s="2">
        <v>74.497</v>
      </c>
      <c r="F1073" s="2">
        <v>67.835999999999999</v>
      </c>
      <c r="G1073" s="2">
        <v>71.38</v>
      </c>
      <c r="H1073" s="2"/>
      <c r="I1073" s="2"/>
      <c r="J1073" s="2">
        <v>13259</v>
      </c>
      <c r="K1073" s="2">
        <v>13530</v>
      </c>
    </row>
    <row r="1074" spans="1:11">
      <c r="A1074" s="3">
        <v>761</v>
      </c>
      <c r="B1074" s="4">
        <v>76.2</v>
      </c>
      <c r="C1074" s="2">
        <v>74.584000000000003</v>
      </c>
      <c r="D1074" s="2">
        <v>77.272000000000006</v>
      </c>
      <c r="E1074" s="2">
        <v>74.725999999999999</v>
      </c>
      <c r="F1074" s="2">
        <v>67.924999999999997</v>
      </c>
      <c r="G1074" s="2">
        <v>71.698999999999998</v>
      </c>
      <c r="H1074" s="2"/>
      <c r="I1074" s="2"/>
      <c r="J1074" s="2">
        <v>11981</v>
      </c>
      <c r="K1074" s="2">
        <v>12212</v>
      </c>
    </row>
    <row r="1075" spans="1:11">
      <c r="A1075" s="3">
        <v>761.5</v>
      </c>
      <c r="B1075" s="4">
        <v>76.400000000000006</v>
      </c>
      <c r="C1075" s="2">
        <v>74.576999999999998</v>
      </c>
      <c r="D1075" s="2">
        <v>77.325000000000003</v>
      </c>
      <c r="E1075" s="2">
        <v>75.034000000000006</v>
      </c>
      <c r="F1075" s="2">
        <v>68.034999999999997</v>
      </c>
      <c r="G1075" s="2">
        <v>71.909000000000006</v>
      </c>
      <c r="H1075" s="2"/>
      <c r="I1075" s="2"/>
      <c r="J1075" s="2">
        <v>12278</v>
      </c>
      <c r="K1075" s="2">
        <v>12511</v>
      </c>
    </row>
    <row r="1076" spans="1:11">
      <c r="A1076" s="3">
        <v>762</v>
      </c>
      <c r="B1076" s="4">
        <v>76.5</v>
      </c>
      <c r="C1076" s="2">
        <v>74.78</v>
      </c>
      <c r="D1076" s="2">
        <v>77.495999999999995</v>
      </c>
      <c r="E1076" s="2">
        <v>75.070999999999998</v>
      </c>
      <c r="F1076" s="2">
        <v>68.061999999999998</v>
      </c>
      <c r="G1076" s="2">
        <v>71.912000000000006</v>
      </c>
      <c r="H1076" s="2"/>
      <c r="I1076" s="2"/>
      <c r="J1076" s="2">
        <v>13301</v>
      </c>
      <c r="K1076" s="2">
        <v>13532</v>
      </c>
    </row>
    <row r="1077" spans="1:11">
      <c r="A1077" s="3">
        <v>762.5</v>
      </c>
      <c r="B1077" s="4">
        <v>76.5</v>
      </c>
      <c r="C1077" s="2">
        <v>74.944000000000003</v>
      </c>
      <c r="D1077" s="2">
        <v>77.61</v>
      </c>
      <c r="E1077" s="2">
        <v>75.09</v>
      </c>
      <c r="F1077" s="2">
        <v>68.102999999999994</v>
      </c>
      <c r="G1077" s="2">
        <v>71.847999999999999</v>
      </c>
      <c r="H1077" s="2"/>
      <c r="I1077" s="2"/>
      <c r="J1077" s="2">
        <v>14125</v>
      </c>
      <c r="K1077" s="2">
        <v>14358</v>
      </c>
    </row>
    <row r="1078" spans="1:11">
      <c r="A1078" s="3">
        <v>763</v>
      </c>
      <c r="B1078" s="4">
        <v>76.5</v>
      </c>
      <c r="C1078" s="2">
        <v>74.977999999999994</v>
      </c>
      <c r="D1078" s="2">
        <v>77.7</v>
      </c>
      <c r="E1078" s="2">
        <v>75.102999999999994</v>
      </c>
      <c r="F1078" s="2">
        <v>68.126000000000005</v>
      </c>
      <c r="G1078" s="2">
        <v>71.831999999999994</v>
      </c>
      <c r="H1078" s="2"/>
      <c r="I1078" s="2"/>
      <c r="J1078" s="2">
        <v>14476</v>
      </c>
      <c r="K1078" s="2">
        <v>14717</v>
      </c>
    </row>
    <row r="1079" spans="1:11">
      <c r="A1079" s="3">
        <v>763.5</v>
      </c>
      <c r="B1079" s="4">
        <v>76.5</v>
      </c>
      <c r="C1079" s="2">
        <v>74.856999999999999</v>
      </c>
      <c r="D1079" s="2">
        <v>77.635999999999996</v>
      </c>
      <c r="E1079" s="2">
        <v>74.980999999999995</v>
      </c>
      <c r="F1079" s="2">
        <v>68.117000000000004</v>
      </c>
      <c r="G1079" s="2">
        <v>71.846000000000004</v>
      </c>
      <c r="H1079" s="2"/>
      <c r="I1079" s="2"/>
      <c r="J1079" s="2">
        <v>14640</v>
      </c>
      <c r="K1079" s="2">
        <v>14877</v>
      </c>
    </row>
    <row r="1080" spans="1:11">
      <c r="A1080" s="3">
        <v>764</v>
      </c>
      <c r="B1080" s="4">
        <v>76.400000000000006</v>
      </c>
      <c r="C1080" s="2">
        <v>74.641000000000005</v>
      </c>
      <c r="D1080" s="2">
        <v>77.402000000000001</v>
      </c>
      <c r="E1080" s="2">
        <v>74.936000000000007</v>
      </c>
      <c r="F1080" s="2">
        <v>68.108000000000004</v>
      </c>
      <c r="G1080" s="2">
        <v>71.929000000000002</v>
      </c>
      <c r="H1080" s="2"/>
      <c r="I1080" s="2"/>
      <c r="J1080" s="2">
        <v>15029</v>
      </c>
      <c r="K1080" s="2">
        <v>15277</v>
      </c>
    </row>
    <row r="1081" spans="1:11">
      <c r="A1081" s="3">
        <v>764.5</v>
      </c>
      <c r="B1081" s="4">
        <v>76.3</v>
      </c>
      <c r="C1081" s="2">
        <v>74.58</v>
      </c>
      <c r="D1081" s="2">
        <v>77.290999999999997</v>
      </c>
      <c r="E1081" s="2">
        <v>75.055000000000007</v>
      </c>
      <c r="F1081" s="2">
        <v>68.117000000000004</v>
      </c>
      <c r="G1081" s="2">
        <v>72.037999999999997</v>
      </c>
      <c r="H1081" s="2"/>
      <c r="I1081" s="2"/>
      <c r="J1081" s="2">
        <v>15851</v>
      </c>
      <c r="K1081" s="2">
        <v>16137</v>
      </c>
    </row>
    <row r="1082" spans="1:11">
      <c r="A1082" s="3">
        <v>765</v>
      </c>
      <c r="B1082" s="4">
        <v>76.5</v>
      </c>
      <c r="C1082" s="2">
        <v>74.713999999999999</v>
      </c>
      <c r="D1082" s="2">
        <v>77.400999999999996</v>
      </c>
      <c r="E1082" s="2">
        <v>75.16</v>
      </c>
      <c r="F1082" s="2">
        <v>68.180999999999997</v>
      </c>
      <c r="G1082" s="2">
        <v>72.147000000000006</v>
      </c>
      <c r="H1082" s="2"/>
      <c r="I1082" s="2"/>
      <c r="J1082" s="2">
        <v>17055</v>
      </c>
      <c r="K1082" s="2">
        <v>17359</v>
      </c>
    </row>
    <row r="1083" spans="1:11">
      <c r="A1083" s="3">
        <v>765.5</v>
      </c>
      <c r="B1083" s="4">
        <v>76.8</v>
      </c>
      <c r="C1083" s="2">
        <v>74.802000000000007</v>
      </c>
      <c r="D1083" s="2">
        <v>77.611000000000004</v>
      </c>
      <c r="E1083" s="2">
        <v>75.231999999999999</v>
      </c>
      <c r="F1083" s="2">
        <v>68.319000000000003</v>
      </c>
      <c r="G1083" s="2">
        <v>72.278999999999996</v>
      </c>
      <c r="H1083" s="2"/>
      <c r="I1083" s="2"/>
      <c r="J1083" s="2">
        <v>18364</v>
      </c>
      <c r="K1083" s="2">
        <v>18683</v>
      </c>
    </row>
    <row r="1084" spans="1:11">
      <c r="A1084" s="3">
        <v>766</v>
      </c>
      <c r="B1084" s="4">
        <v>77</v>
      </c>
      <c r="C1084" s="2">
        <v>74.918000000000006</v>
      </c>
      <c r="D1084" s="2">
        <v>77.838999999999999</v>
      </c>
      <c r="E1084" s="2">
        <v>75.265000000000001</v>
      </c>
      <c r="F1084" s="2">
        <v>68.340999999999994</v>
      </c>
      <c r="G1084" s="2">
        <v>72.335999999999999</v>
      </c>
      <c r="H1084" s="2"/>
      <c r="I1084" s="2"/>
      <c r="J1084" s="2">
        <v>19689</v>
      </c>
      <c r="K1084" s="2">
        <v>20028</v>
      </c>
    </row>
    <row r="1085" spans="1:11">
      <c r="A1085" s="3">
        <v>766.5</v>
      </c>
      <c r="B1085" s="4">
        <v>77.2</v>
      </c>
      <c r="C1085" s="2">
        <v>75.025000000000006</v>
      </c>
      <c r="D1085" s="2">
        <v>77.992000000000004</v>
      </c>
      <c r="E1085" s="2">
        <v>75.233000000000004</v>
      </c>
      <c r="F1085" s="2">
        <v>68.417000000000002</v>
      </c>
      <c r="G1085" s="2">
        <v>72.400000000000006</v>
      </c>
      <c r="H1085" s="2"/>
      <c r="I1085" s="2"/>
      <c r="J1085" s="2">
        <v>21028</v>
      </c>
      <c r="K1085" s="2">
        <v>21367</v>
      </c>
    </row>
    <row r="1086" spans="1:11">
      <c r="A1086" s="3">
        <v>767</v>
      </c>
      <c r="B1086" s="4">
        <v>77.3</v>
      </c>
      <c r="C1086" s="2">
        <v>75.091999999999999</v>
      </c>
      <c r="D1086" s="2">
        <v>78.034000000000006</v>
      </c>
      <c r="E1086" s="2">
        <v>75.153999999999996</v>
      </c>
      <c r="F1086" s="2">
        <v>68.513999999999996</v>
      </c>
      <c r="G1086" s="2">
        <v>72.427000000000007</v>
      </c>
      <c r="H1086" s="2"/>
      <c r="I1086" s="2"/>
      <c r="J1086" s="2">
        <v>22251</v>
      </c>
      <c r="K1086" s="2">
        <v>22607</v>
      </c>
    </row>
    <row r="1087" spans="1:11">
      <c r="A1087" s="3">
        <v>767.5</v>
      </c>
      <c r="B1087" s="4">
        <v>77.3</v>
      </c>
      <c r="C1087" s="2">
        <v>75.216999999999999</v>
      </c>
      <c r="D1087" s="2">
        <v>78.015000000000001</v>
      </c>
      <c r="E1087" s="2">
        <v>75.117999999999995</v>
      </c>
      <c r="F1087" s="2">
        <v>68.481999999999999</v>
      </c>
      <c r="G1087" s="2">
        <v>72.370999999999995</v>
      </c>
      <c r="H1087" s="2"/>
      <c r="I1087" s="2"/>
      <c r="J1087" s="2">
        <v>23284</v>
      </c>
      <c r="K1087" s="2">
        <v>23693</v>
      </c>
    </row>
    <row r="1088" spans="1:11">
      <c r="A1088" s="3">
        <v>768</v>
      </c>
      <c r="B1088" s="4">
        <v>77.3</v>
      </c>
      <c r="C1088" s="2">
        <v>75.317999999999998</v>
      </c>
      <c r="D1088" s="2">
        <v>78.036000000000001</v>
      </c>
      <c r="E1088" s="2">
        <v>75.2</v>
      </c>
      <c r="F1088" s="2">
        <v>68.578999999999994</v>
      </c>
      <c r="G1088" s="2">
        <v>72.361000000000004</v>
      </c>
      <c r="H1088" s="2"/>
      <c r="I1088" s="2"/>
      <c r="J1088" s="2">
        <v>24091</v>
      </c>
      <c r="K1088" s="2">
        <v>24548</v>
      </c>
    </row>
    <row r="1089" spans="1:11">
      <c r="A1089" s="3">
        <v>768.5</v>
      </c>
      <c r="B1089" s="4">
        <v>77.2</v>
      </c>
      <c r="C1089" s="2">
        <v>75.381</v>
      </c>
      <c r="D1089" s="2">
        <v>78.075999999999993</v>
      </c>
      <c r="E1089" s="2">
        <v>75.322000000000003</v>
      </c>
      <c r="F1089" s="2">
        <v>68.677000000000007</v>
      </c>
      <c r="G1089" s="2">
        <v>72.334999999999994</v>
      </c>
      <c r="H1089" s="2"/>
      <c r="I1089" s="2"/>
      <c r="J1089" s="2">
        <v>24635</v>
      </c>
      <c r="K1089" s="2">
        <v>25125</v>
      </c>
    </row>
    <row r="1090" spans="1:11">
      <c r="A1090" s="3">
        <v>769</v>
      </c>
      <c r="B1090" s="4">
        <v>77.2</v>
      </c>
      <c r="C1090" s="2">
        <v>75.406000000000006</v>
      </c>
      <c r="D1090" s="2">
        <v>78.103999999999999</v>
      </c>
      <c r="E1090" s="2">
        <v>75.468999999999994</v>
      </c>
      <c r="F1090" s="2">
        <v>68.727999999999994</v>
      </c>
      <c r="G1090" s="2">
        <v>72.349000000000004</v>
      </c>
      <c r="H1090" s="2"/>
      <c r="I1090" s="2"/>
      <c r="J1090" s="2">
        <v>24977</v>
      </c>
      <c r="K1090" s="2">
        <v>25479</v>
      </c>
    </row>
    <row r="1091" spans="1:11">
      <c r="A1091" s="3">
        <v>769.5</v>
      </c>
      <c r="B1091" s="4">
        <v>77.099999999999994</v>
      </c>
      <c r="C1091" s="2">
        <v>75.418999999999997</v>
      </c>
      <c r="D1091" s="2">
        <v>78.188999999999993</v>
      </c>
      <c r="E1091" s="2">
        <v>75.587000000000003</v>
      </c>
      <c r="F1091" s="2">
        <v>68.781000000000006</v>
      </c>
      <c r="G1091" s="2">
        <v>72.426000000000002</v>
      </c>
      <c r="H1091" s="2"/>
      <c r="I1091" s="2"/>
      <c r="J1091" s="2">
        <v>25221</v>
      </c>
      <c r="K1091" s="2">
        <v>25696</v>
      </c>
    </row>
    <row r="1092" spans="1:11">
      <c r="A1092" s="3">
        <v>770</v>
      </c>
      <c r="B1092" s="4">
        <v>77.099999999999994</v>
      </c>
      <c r="C1092" s="2">
        <v>75.447999999999993</v>
      </c>
      <c r="D1092" s="2">
        <v>78.25</v>
      </c>
      <c r="E1092" s="2">
        <v>75.608000000000004</v>
      </c>
      <c r="F1092" s="2">
        <v>68.802000000000007</v>
      </c>
      <c r="G1092" s="2">
        <v>72.527000000000001</v>
      </c>
      <c r="H1092" s="2"/>
      <c r="I1092" s="2"/>
      <c r="J1092" s="2">
        <v>25402</v>
      </c>
      <c r="K1092" s="2">
        <v>25821</v>
      </c>
    </row>
    <row r="1093" spans="1:11">
      <c r="A1093" s="3">
        <v>770.5</v>
      </c>
      <c r="B1093" s="4">
        <v>77.2</v>
      </c>
      <c r="C1093" s="2">
        <v>75.587999999999994</v>
      </c>
      <c r="D1093" s="2">
        <v>78.257999999999996</v>
      </c>
      <c r="E1093" s="2">
        <v>75.650999999999996</v>
      </c>
      <c r="F1093" s="2">
        <v>68.844999999999999</v>
      </c>
      <c r="G1093" s="2">
        <v>72.704999999999998</v>
      </c>
      <c r="H1093" s="2"/>
      <c r="I1093" s="2"/>
      <c r="J1093" s="2">
        <v>25513</v>
      </c>
      <c r="K1093" s="2">
        <v>25890</v>
      </c>
    </row>
    <row r="1094" spans="1:11">
      <c r="A1094" s="3">
        <v>771</v>
      </c>
      <c r="B1094" s="4">
        <v>77.3</v>
      </c>
      <c r="C1094" s="2">
        <v>75.799000000000007</v>
      </c>
      <c r="D1094" s="2">
        <v>78.314999999999998</v>
      </c>
      <c r="E1094" s="2">
        <v>75.724999999999994</v>
      </c>
      <c r="F1094" s="2">
        <v>68.923000000000002</v>
      </c>
      <c r="G1094" s="2">
        <v>72.774000000000001</v>
      </c>
      <c r="H1094" s="2"/>
      <c r="I1094" s="2"/>
      <c r="J1094" s="2">
        <v>25579</v>
      </c>
      <c r="K1094" s="2">
        <v>25917</v>
      </c>
    </row>
    <row r="1095" spans="1:11">
      <c r="A1095" s="3">
        <v>771.5</v>
      </c>
      <c r="B1095" s="4">
        <v>77.400000000000006</v>
      </c>
      <c r="C1095" s="2">
        <v>75.998000000000005</v>
      </c>
      <c r="D1095" s="2">
        <v>78.412999999999997</v>
      </c>
      <c r="E1095" s="2">
        <v>75.814999999999998</v>
      </c>
      <c r="F1095" s="2">
        <v>69.055000000000007</v>
      </c>
      <c r="G1095" s="2">
        <v>72.790999999999997</v>
      </c>
      <c r="H1095" s="2"/>
      <c r="I1095" s="2"/>
      <c r="J1095" s="2">
        <v>25569</v>
      </c>
      <c r="K1095" s="2">
        <v>25895</v>
      </c>
    </row>
    <row r="1096" spans="1:11">
      <c r="A1096" s="3">
        <v>772</v>
      </c>
      <c r="B1096" s="4">
        <v>77.599999999999994</v>
      </c>
      <c r="C1096" s="2">
        <v>76.129000000000005</v>
      </c>
      <c r="D1096" s="2">
        <v>78.494</v>
      </c>
      <c r="E1096" s="2">
        <v>75.882000000000005</v>
      </c>
      <c r="F1096" s="2">
        <v>69.186999999999998</v>
      </c>
      <c r="G1096" s="2">
        <v>72.819999999999993</v>
      </c>
      <c r="H1096" s="2"/>
      <c r="I1096" s="2"/>
      <c r="J1096" s="2">
        <v>25508</v>
      </c>
      <c r="K1096" s="2">
        <v>25850</v>
      </c>
    </row>
    <row r="1097" spans="1:11">
      <c r="A1097" s="3">
        <v>772.5</v>
      </c>
      <c r="B1097" s="4">
        <v>77.599999999999994</v>
      </c>
      <c r="C1097" s="2">
        <v>76.125</v>
      </c>
      <c r="D1097" s="2">
        <v>78.652000000000001</v>
      </c>
      <c r="E1097" s="2">
        <v>75.878</v>
      </c>
      <c r="F1097" s="2">
        <v>69.295000000000002</v>
      </c>
      <c r="G1097" s="2">
        <v>72.781000000000006</v>
      </c>
      <c r="H1097" s="2"/>
      <c r="I1097" s="2"/>
      <c r="J1097" s="2">
        <v>25455</v>
      </c>
      <c r="K1097" s="2">
        <v>25841</v>
      </c>
    </row>
    <row r="1098" spans="1:11">
      <c r="A1098" s="3">
        <v>773</v>
      </c>
      <c r="B1098" s="4">
        <v>77.599999999999994</v>
      </c>
      <c r="C1098" s="2">
        <v>76.001999999999995</v>
      </c>
      <c r="D1098" s="2">
        <v>78.787999999999997</v>
      </c>
      <c r="E1098" s="2">
        <v>75.822999999999993</v>
      </c>
      <c r="F1098" s="2">
        <v>69.322000000000003</v>
      </c>
      <c r="G1098" s="2">
        <v>72.778000000000006</v>
      </c>
      <c r="H1098" s="2"/>
      <c r="I1098" s="2"/>
      <c r="J1098" s="2">
        <v>25412</v>
      </c>
      <c r="K1098" s="2">
        <v>25843</v>
      </c>
    </row>
    <row r="1099" spans="1:11">
      <c r="A1099" s="3">
        <v>773.5</v>
      </c>
      <c r="B1099" s="4">
        <v>77.5</v>
      </c>
      <c r="C1099" s="2">
        <v>75.905000000000001</v>
      </c>
      <c r="D1099" s="2">
        <v>78.795000000000002</v>
      </c>
      <c r="E1099" s="2">
        <v>75.789000000000001</v>
      </c>
      <c r="F1099" s="2">
        <v>69.275000000000006</v>
      </c>
      <c r="G1099" s="2">
        <v>72.897000000000006</v>
      </c>
      <c r="H1099" s="2"/>
      <c r="I1099" s="2"/>
      <c r="J1099" s="2">
        <v>25349</v>
      </c>
      <c r="K1099" s="2">
        <v>25788</v>
      </c>
    </row>
    <row r="1100" spans="1:11">
      <c r="A1100" s="3">
        <v>774</v>
      </c>
      <c r="B1100" s="4">
        <v>77.599999999999994</v>
      </c>
      <c r="C1100" s="2">
        <v>75.977999999999994</v>
      </c>
      <c r="D1100" s="2">
        <v>78.84</v>
      </c>
      <c r="E1100" s="2">
        <v>75.86</v>
      </c>
      <c r="F1100" s="2">
        <v>69.265000000000001</v>
      </c>
      <c r="G1100" s="2">
        <v>73.046999999999997</v>
      </c>
      <c r="H1100" s="2"/>
      <c r="I1100" s="2"/>
      <c r="J1100" s="2">
        <v>25263</v>
      </c>
      <c r="K1100" s="2">
        <v>25689</v>
      </c>
    </row>
    <row r="1101" spans="1:11">
      <c r="A1101" s="3">
        <v>774.5</v>
      </c>
      <c r="B1101" s="4">
        <v>77.7</v>
      </c>
      <c r="C1101" s="2">
        <v>76.182000000000002</v>
      </c>
      <c r="D1101" s="2">
        <v>78.933000000000007</v>
      </c>
      <c r="E1101" s="2">
        <v>75.992999999999995</v>
      </c>
      <c r="F1101" s="2">
        <v>69.278000000000006</v>
      </c>
      <c r="G1101" s="2">
        <v>73.194999999999993</v>
      </c>
      <c r="H1101" s="2"/>
      <c r="I1101" s="2"/>
      <c r="J1101" s="2">
        <v>25157</v>
      </c>
      <c r="K1101" s="2">
        <v>25564</v>
      </c>
    </row>
    <row r="1102" spans="1:11">
      <c r="A1102" s="3">
        <v>775</v>
      </c>
      <c r="B1102" s="4">
        <v>77.900000000000006</v>
      </c>
      <c r="C1102" s="2">
        <v>76.465000000000003</v>
      </c>
      <c r="D1102" s="2">
        <v>79.078000000000003</v>
      </c>
      <c r="E1102" s="2">
        <v>76.096999999999994</v>
      </c>
      <c r="F1102" s="2">
        <v>69.314999999999998</v>
      </c>
      <c r="G1102" s="2">
        <v>73.313999999999993</v>
      </c>
      <c r="H1102" s="2"/>
      <c r="I1102" s="2"/>
      <c r="J1102" s="2">
        <v>25047</v>
      </c>
      <c r="K1102" s="2">
        <v>25433</v>
      </c>
    </row>
    <row r="1103" spans="1:11">
      <c r="A1103" s="3">
        <v>775.5</v>
      </c>
      <c r="B1103" s="4">
        <v>78.2</v>
      </c>
      <c r="C1103" s="2">
        <v>76.674999999999997</v>
      </c>
      <c r="D1103" s="2">
        <v>79.269000000000005</v>
      </c>
      <c r="E1103" s="2">
        <v>76.174999999999997</v>
      </c>
      <c r="F1103" s="2">
        <v>69.436000000000007</v>
      </c>
      <c r="G1103" s="2">
        <v>73.363</v>
      </c>
      <c r="H1103" s="2"/>
      <c r="I1103" s="2"/>
      <c r="J1103" s="2">
        <v>25006</v>
      </c>
      <c r="K1103" s="2">
        <v>25387</v>
      </c>
    </row>
    <row r="1104" spans="1:11">
      <c r="A1104" s="3">
        <v>776</v>
      </c>
      <c r="B1104" s="4">
        <v>78.3</v>
      </c>
      <c r="C1104" s="2">
        <v>76.781000000000006</v>
      </c>
      <c r="D1104" s="2">
        <v>79.385999999999996</v>
      </c>
      <c r="E1104" s="2">
        <v>76.242000000000004</v>
      </c>
      <c r="F1104" s="2">
        <v>69.552000000000007</v>
      </c>
      <c r="G1104" s="2">
        <v>73.397999999999996</v>
      </c>
      <c r="H1104" s="2"/>
      <c r="I1104" s="2"/>
      <c r="J1104" s="2">
        <v>24996</v>
      </c>
      <c r="K1104" s="2">
        <v>25400</v>
      </c>
    </row>
    <row r="1105" spans="1:11">
      <c r="A1105" s="3">
        <v>776.5</v>
      </c>
      <c r="B1105" s="4">
        <v>78.3</v>
      </c>
      <c r="C1105" s="2">
        <v>76.766000000000005</v>
      </c>
      <c r="D1105" s="2">
        <v>79.352999999999994</v>
      </c>
      <c r="E1105" s="2">
        <v>76.313000000000002</v>
      </c>
      <c r="F1105" s="2">
        <v>69.629000000000005</v>
      </c>
      <c r="G1105" s="2">
        <v>73.45</v>
      </c>
      <c r="H1105" s="2"/>
      <c r="I1105" s="2"/>
      <c r="J1105" s="2">
        <v>24958</v>
      </c>
      <c r="K1105" s="2">
        <v>25382</v>
      </c>
    </row>
    <row r="1106" spans="1:11">
      <c r="A1106" s="3">
        <v>777</v>
      </c>
      <c r="B1106" s="4">
        <v>78.2</v>
      </c>
      <c r="C1106" s="2">
        <v>76.653999999999996</v>
      </c>
      <c r="D1106" s="2">
        <v>79.23</v>
      </c>
      <c r="E1106" s="2">
        <v>76.394999999999996</v>
      </c>
      <c r="F1106" s="2">
        <v>69.738</v>
      </c>
      <c r="G1106" s="2">
        <v>73.576999999999998</v>
      </c>
      <c r="H1106" s="2"/>
      <c r="I1106" s="2"/>
      <c r="J1106" s="2">
        <v>24842</v>
      </c>
      <c r="K1106" s="2">
        <v>25297</v>
      </c>
    </row>
    <row r="1107" spans="1:11">
      <c r="A1107" s="3">
        <v>777.5</v>
      </c>
      <c r="B1107" s="4">
        <v>78.2</v>
      </c>
      <c r="C1107" s="2">
        <v>76.644000000000005</v>
      </c>
      <c r="D1107" s="2">
        <v>79.22</v>
      </c>
      <c r="E1107" s="2">
        <v>76.522000000000006</v>
      </c>
      <c r="F1107" s="2">
        <v>69.909000000000006</v>
      </c>
      <c r="G1107" s="2">
        <v>73.763999999999996</v>
      </c>
      <c r="H1107" s="2"/>
      <c r="I1107" s="2"/>
      <c r="J1107" s="2">
        <v>24675</v>
      </c>
      <c r="K1107" s="2">
        <v>25191</v>
      </c>
    </row>
    <row r="1108" spans="1:11">
      <c r="A1108" s="3">
        <v>778</v>
      </c>
      <c r="B1108" s="4">
        <v>78.2</v>
      </c>
      <c r="C1108" s="2">
        <v>76.685000000000002</v>
      </c>
      <c r="D1108" s="2">
        <v>79.28</v>
      </c>
      <c r="E1108" s="2">
        <v>76.619</v>
      </c>
      <c r="F1108" s="2">
        <v>69.971999999999994</v>
      </c>
      <c r="G1108" s="2">
        <v>73.864999999999995</v>
      </c>
      <c r="H1108" s="2"/>
      <c r="I1108" s="2"/>
      <c r="J1108" s="2">
        <v>24537</v>
      </c>
      <c r="K1108" s="2">
        <v>25077</v>
      </c>
    </row>
    <row r="1109" spans="1:11">
      <c r="A1109" s="3">
        <v>778.5</v>
      </c>
      <c r="B1109" s="4">
        <v>78.2</v>
      </c>
      <c r="C1109" s="2">
        <v>76.739999999999995</v>
      </c>
      <c r="D1109" s="2">
        <v>79.409000000000006</v>
      </c>
      <c r="E1109" s="2">
        <v>76.7</v>
      </c>
      <c r="F1109" s="2">
        <v>69.981999999999999</v>
      </c>
      <c r="G1109" s="2">
        <v>73.918999999999997</v>
      </c>
      <c r="H1109" s="2"/>
      <c r="I1109" s="2"/>
      <c r="J1109" s="2">
        <v>24420</v>
      </c>
      <c r="K1109" s="2">
        <v>24948</v>
      </c>
    </row>
    <row r="1110" spans="1:11">
      <c r="A1110" s="3">
        <v>779</v>
      </c>
      <c r="B1110" s="4">
        <v>78.400000000000006</v>
      </c>
      <c r="C1110" s="2">
        <v>76.876999999999995</v>
      </c>
      <c r="D1110" s="2">
        <v>79.570999999999998</v>
      </c>
      <c r="E1110" s="2">
        <v>76.795000000000002</v>
      </c>
      <c r="F1110" s="2">
        <v>70.009</v>
      </c>
      <c r="G1110" s="2">
        <v>73.876000000000005</v>
      </c>
      <c r="H1110" s="2"/>
      <c r="I1110" s="2"/>
      <c r="J1110" s="2">
        <v>24349</v>
      </c>
      <c r="K1110" s="2">
        <v>24863</v>
      </c>
    </row>
    <row r="1111" spans="1:11">
      <c r="A1111" s="3">
        <v>779.5</v>
      </c>
      <c r="B1111" s="4">
        <v>78.5</v>
      </c>
      <c r="C1111" s="2">
        <v>76.994</v>
      </c>
      <c r="D1111" s="2">
        <v>79.644999999999996</v>
      </c>
      <c r="E1111" s="2">
        <v>76.831999999999994</v>
      </c>
      <c r="F1111" s="2">
        <v>69.942999999999998</v>
      </c>
      <c r="G1111" s="2">
        <v>73.790999999999997</v>
      </c>
      <c r="H1111" s="2"/>
      <c r="I1111" s="2"/>
      <c r="J1111" s="2">
        <v>24309</v>
      </c>
      <c r="K1111" s="2">
        <v>24784</v>
      </c>
    </row>
    <row r="1112" spans="1:11">
      <c r="A1112" s="3">
        <v>780</v>
      </c>
      <c r="B1112" s="4">
        <v>78.7</v>
      </c>
      <c r="C1112" s="2">
        <v>77.096999999999994</v>
      </c>
      <c r="D1112" s="2">
        <v>79.736999999999995</v>
      </c>
      <c r="E1112" s="2">
        <v>76.849999999999994</v>
      </c>
      <c r="F1112" s="2">
        <v>69.903999999999996</v>
      </c>
      <c r="G1112" s="2">
        <v>73.75</v>
      </c>
      <c r="H1112" s="2"/>
      <c r="I1112" s="2"/>
      <c r="J1112" s="2">
        <v>24213</v>
      </c>
      <c r="K1112" s="2">
        <v>24663</v>
      </c>
    </row>
    <row r="1113" spans="1:11">
      <c r="A1113" s="3">
        <v>780.5</v>
      </c>
      <c r="B1113" s="4">
        <v>79</v>
      </c>
      <c r="C1113" s="2">
        <v>77.227000000000004</v>
      </c>
      <c r="D1113" s="2">
        <v>79.855999999999995</v>
      </c>
      <c r="E1113" s="2">
        <v>76.850999999999999</v>
      </c>
      <c r="F1113" s="2">
        <v>70.004000000000005</v>
      </c>
      <c r="G1113" s="2">
        <v>73.772999999999996</v>
      </c>
      <c r="H1113" s="2"/>
      <c r="I1113" s="2"/>
      <c r="J1113" s="2">
        <v>24120</v>
      </c>
      <c r="K1113" s="2">
        <v>24581</v>
      </c>
    </row>
    <row r="1114" spans="1:11">
      <c r="A1114" s="3">
        <v>781</v>
      </c>
      <c r="B1114" s="4">
        <v>79.099999999999994</v>
      </c>
      <c r="C1114" s="2">
        <v>77.343999999999994</v>
      </c>
      <c r="D1114" s="2">
        <v>79.977999999999994</v>
      </c>
      <c r="E1114" s="2">
        <v>76.878</v>
      </c>
      <c r="F1114" s="2">
        <v>70.146000000000001</v>
      </c>
      <c r="G1114" s="2">
        <v>73.888999999999996</v>
      </c>
      <c r="H1114" s="2"/>
      <c r="I1114" s="2"/>
      <c r="J1114" s="2">
        <v>24076</v>
      </c>
      <c r="K1114" s="2">
        <v>24530</v>
      </c>
    </row>
    <row r="1115" spans="1:11">
      <c r="A1115" s="3">
        <v>781.5</v>
      </c>
      <c r="B1115" s="4">
        <v>79.3</v>
      </c>
      <c r="C1115" s="2">
        <v>77.412000000000006</v>
      </c>
      <c r="D1115" s="2">
        <v>80.072999999999993</v>
      </c>
      <c r="E1115" s="2">
        <v>77.016000000000005</v>
      </c>
      <c r="F1115" s="2">
        <v>70.311000000000007</v>
      </c>
      <c r="G1115" s="2">
        <v>74.108999999999995</v>
      </c>
      <c r="H1115" s="2"/>
      <c r="I1115" s="2"/>
      <c r="J1115" s="2">
        <v>24045</v>
      </c>
      <c r="K1115" s="2">
        <v>24510</v>
      </c>
    </row>
    <row r="1116" spans="1:11">
      <c r="A1116" s="3">
        <v>782</v>
      </c>
      <c r="B1116" s="4">
        <v>79.3</v>
      </c>
      <c r="C1116" s="2">
        <v>77.441999999999993</v>
      </c>
      <c r="D1116" s="2">
        <v>80.162000000000006</v>
      </c>
      <c r="E1116" s="2">
        <v>77.171999999999997</v>
      </c>
      <c r="F1116" s="2">
        <v>70.438000000000002</v>
      </c>
      <c r="G1116" s="2">
        <v>74.322000000000003</v>
      </c>
      <c r="H1116" s="2"/>
      <c r="I1116" s="2"/>
      <c r="J1116" s="2">
        <v>23998</v>
      </c>
      <c r="K1116" s="2">
        <v>24506</v>
      </c>
    </row>
    <row r="1117" spans="1:11">
      <c r="A1117" s="3">
        <v>782.5</v>
      </c>
      <c r="B1117" s="4">
        <v>79.2</v>
      </c>
      <c r="C1117" s="2">
        <v>77.545000000000002</v>
      </c>
      <c r="D1117" s="2">
        <v>80.322000000000003</v>
      </c>
      <c r="E1117" s="2">
        <v>77.338999999999999</v>
      </c>
      <c r="F1117" s="2">
        <v>70.528000000000006</v>
      </c>
      <c r="G1117" s="2">
        <v>74.474000000000004</v>
      </c>
      <c r="H1117" s="2"/>
      <c r="I1117" s="2"/>
      <c r="J1117" s="2">
        <v>23923</v>
      </c>
      <c r="K1117" s="2">
        <v>24442</v>
      </c>
    </row>
    <row r="1118" spans="1:11">
      <c r="A1118" s="3">
        <v>783</v>
      </c>
      <c r="B1118" s="4">
        <v>79.2</v>
      </c>
      <c r="C1118" s="2">
        <v>77.652000000000001</v>
      </c>
      <c r="D1118" s="2">
        <v>80.447000000000003</v>
      </c>
      <c r="E1118" s="2">
        <v>77.460999999999999</v>
      </c>
      <c r="F1118" s="2">
        <v>70.555000000000007</v>
      </c>
      <c r="G1118" s="2">
        <v>74.605999999999995</v>
      </c>
      <c r="H1118" s="2"/>
      <c r="I1118" s="2"/>
      <c r="J1118" s="2">
        <v>23807</v>
      </c>
      <c r="K1118" s="2">
        <v>24324</v>
      </c>
    </row>
    <row r="1119" spans="1:11">
      <c r="A1119" s="3">
        <v>783.5</v>
      </c>
      <c r="B1119" s="4">
        <v>79.2</v>
      </c>
      <c r="C1119" s="2">
        <v>77.706000000000003</v>
      </c>
      <c r="D1119" s="2">
        <v>80.552000000000007</v>
      </c>
      <c r="E1119" s="2">
        <v>77.495999999999995</v>
      </c>
      <c r="F1119" s="2">
        <v>70.569000000000003</v>
      </c>
      <c r="G1119" s="2">
        <v>74.591999999999999</v>
      </c>
      <c r="H1119" s="2"/>
      <c r="I1119" s="2"/>
      <c r="J1119" s="2">
        <v>23703</v>
      </c>
      <c r="K1119" s="2">
        <v>24201</v>
      </c>
    </row>
    <row r="1120" spans="1:11">
      <c r="A1120" s="3">
        <v>784</v>
      </c>
      <c r="B1120" s="4">
        <v>79.2</v>
      </c>
      <c r="C1120" s="2">
        <v>77.709999999999994</v>
      </c>
      <c r="D1120" s="2">
        <v>80.635999999999996</v>
      </c>
      <c r="E1120" s="2">
        <v>77.552999999999997</v>
      </c>
      <c r="F1120" s="2">
        <v>70.665000000000006</v>
      </c>
      <c r="G1120" s="2">
        <v>74.554000000000002</v>
      </c>
      <c r="H1120" s="2"/>
      <c r="I1120" s="2"/>
      <c r="J1120" s="2">
        <v>23650</v>
      </c>
      <c r="K1120" s="2">
        <v>24113</v>
      </c>
    </row>
    <row r="1121" spans="1:11">
      <c r="A1121" s="3">
        <v>784.5</v>
      </c>
      <c r="B1121" s="4">
        <v>79.3</v>
      </c>
      <c r="C1121" s="2">
        <v>77.706000000000003</v>
      </c>
      <c r="D1121" s="2">
        <v>80.620999999999995</v>
      </c>
      <c r="E1121" s="2">
        <v>77.647999999999996</v>
      </c>
      <c r="F1121" s="2">
        <v>70.748000000000005</v>
      </c>
      <c r="G1121" s="2">
        <v>74.63</v>
      </c>
      <c r="H1121" s="2"/>
      <c r="I1121" s="2"/>
      <c r="J1121" s="2">
        <v>23618</v>
      </c>
      <c r="K1121" s="2">
        <v>24073</v>
      </c>
    </row>
    <row r="1122" spans="1:11">
      <c r="A1122" s="3">
        <v>785</v>
      </c>
      <c r="B1122" s="4">
        <v>79.400000000000006</v>
      </c>
      <c r="C1122" s="2">
        <v>77.741</v>
      </c>
      <c r="D1122" s="2">
        <v>80.652000000000001</v>
      </c>
      <c r="E1122" s="2">
        <v>77.751000000000005</v>
      </c>
      <c r="F1122" s="2">
        <v>70.783000000000001</v>
      </c>
      <c r="G1122" s="2">
        <v>74.641999999999996</v>
      </c>
      <c r="H1122" s="2"/>
      <c r="I1122" s="2"/>
      <c r="J1122" s="2">
        <v>23587</v>
      </c>
      <c r="K1122" s="2">
        <v>24067</v>
      </c>
    </row>
    <row r="1123" spans="1:11">
      <c r="A1123" s="3">
        <v>785.5</v>
      </c>
      <c r="B1123" s="4">
        <v>79.599999999999994</v>
      </c>
      <c r="C1123" s="2">
        <v>77.781000000000006</v>
      </c>
      <c r="D1123" s="2">
        <v>80.7</v>
      </c>
      <c r="E1123" s="2">
        <v>77.802999999999997</v>
      </c>
      <c r="F1123" s="2">
        <v>70.790000000000006</v>
      </c>
      <c r="G1123" s="2">
        <v>74.673000000000002</v>
      </c>
      <c r="H1123" s="2"/>
      <c r="I1123" s="2"/>
      <c r="J1123" s="2">
        <v>23531</v>
      </c>
      <c r="K1123" s="2">
        <v>24019</v>
      </c>
    </row>
    <row r="1124" spans="1:11">
      <c r="A1124" s="3">
        <v>786</v>
      </c>
      <c r="B1124" s="4">
        <v>79.599999999999994</v>
      </c>
      <c r="C1124" s="2">
        <v>77.900999999999996</v>
      </c>
      <c r="D1124" s="2">
        <v>80.769000000000005</v>
      </c>
      <c r="E1124" s="2">
        <v>77.751999999999995</v>
      </c>
      <c r="F1124" s="2">
        <v>70.747</v>
      </c>
      <c r="G1124" s="2">
        <v>74.781999999999996</v>
      </c>
      <c r="H1124" s="2"/>
      <c r="I1124" s="2"/>
      <c r="J1124" s="2">
        <v>23453</v>
      </c>
      <c r="K1124" s="2">
        <v>23928</v>
      </c>
    </row>
    <row r="1125" spans="1:11">
      <c r="A1125" s="3">
        <v>786.5</v>
      </c>
      <c r="B1125" s="4">
        <v>79.7</v>
      </c>
      <c r="C1125" s="2">
        <v>77.98</v>
      </c>
      <c r="D1125" s="2">
        <v>80.863</v>
      </c>
      <c r="E1125" s="2">
        <v>77.62</v>
      </c>
      <c r="F1125" s="2">
        <v>70.694999999999993</v>
      </c>
      <c r="G1125" s="2">
        <v>74.804000000000002</v>
      </c>
      <c r="H1125" s="2"/>
      <c r="I1125" s="2"/>
      <c r="J1125" s="2">
        <v>23364</v>
      </c>
      <c r="K1125" s="2">
        <v>23822</v>
      </c>
    </row>
    <row r="1126" spans="1:11">
      <c r="A1126" s="3">
        <v>787</v>
      </c>
      <c r="B1126" s="4">
        <v>79.7</v>
      </c>
      <c r="C1126" s="2">
        <v>77.951999999999998</v>
      </c>
      <c r="D1126" s="2">
        <v>80.888000000000005</v>
      </c>
      <c r="E1126" s="2">
        <v>77.546999999999997</v>
      </c>
      <c r="F1126" s="2">
        <v>70.676000000000002</v>
      </c>
      <c r="G1126" s="2">
        <v>74.861000000000004</v>
      </c>
      <c r="H1126" s="2"/>
      <c r="I1126" s="2"/>
      <c r="J1126" s="2">
        <v>23271</v>
      </c>
      <c r="K1126" s="2">
        <v>23696</v>
      </c>
    </row>
    <row r="1127" spans="1:11">
      <c r="A1127" s="3">
        <v>787.5</v>
      </c>
      <c r="B1127" s="4">
        <v>79.8</v>
      </c>
      <c r="C1127" s="2">
        <v>78.070999999999998</v>
      </c>
      <c r="D1127" s="2">
        <v>80.924000000000007</v>
      </c>
      <c r="E1127" s="2">
        <v>77.614999999999995</v>
      </c>
      <c r="F1127" s="2">
        <v>70.796000000000006</v>
      </c>
      <c r="G1127" s="2">
        <v>75.025000000000006</v>
      </c>
      <c r="H1127" s="2"/>
      <c r="I1127" s="2"/>
      <c r="J1127" s="2">
        <v>23167</v>
      </c>
      <c r="K1127" s="2">
        <v>23584</v>
      </c>
    </row>
    <row r="1128" spans="1:11">
      <c r="A1128" s="3">
        <v>788</v>
      </c>
      <c r="B1128" s="4">
        <v>79.8</v>
      </c>
      <c r="C1128" s="2">
        <v>78.185000000000002</v>
      </c>
      <c r="D1128" s="2">
        <v>80.989999999999995</v>
      </c>
      <c r="E1128" s="2">
        <v>77.722999999999999</v>
      </c>
      <c r="F1128" s="2">
        <v>70.947000000000003</v>
      </c>
      <c r="G1128" s="2">
        <v>75.138000000000005</v>
      </c>
      <c r="H1128" s="2"/>
      <c r="I1128" s="2"/>
      <c r="J1128" s="2">
        <v>23050</v>
      </c>
      <c r="K1128" s="2">
        <v>23467</v>
      </c>
    </row>
    <row r="1129" spans="1:11">
      <c r="A1129" s="3">
        <v>788.5</v>
      </c>
      <c r="B1129" s="4">
        <v>79.900000000000006</v>
      </c>
      <c r="C1129" s="2">
        <v>78.366</v>
      </c>
      <c r="D1129" s="2">
        <v>81.12</v>
      </c>
      <c r="E1129" s="2">
        <v>77.869</v>
      </c>
      <c r="F1129" s="2">
        <v>71.090999999999994</v>
      </c>
      <c r="G1129" s="2">
        <v>75.188999999999993</v>
      </c>
      <c r="H1129" s="2"/>
      <c r="I1129" s="2"/>
      <c r="J1129" s="2">
        <v>22950</v>
      </c>
      <c r="K1129" s="2">
        <v>23349</v>
      </c>
    </row>
    <row r="1130" spans="1:11">
      <c r="A1130" s="3">
        <v>789</v>
      </c>
      <c r="B1130" s="4">
        <v>80</v>
      </c>
      <c r="C1130" s="2">
        <v>78.539000000000001</v>
      </c>
      <c r="D1130" s="2">
        <v>81.274000000000001</v>
      </c>
      <c r="E1130" s="2">
        <v>77.951999999999998</v>
      </c>
      <c r="F1130" s="2">
        <v>71.209000000000003</v>
      </c>
      <c r="G1130" s="2">
        <v>75.194999999999993</v>
      </c>
      <c r="H1130" s="2"/>
      <c r="I1130" s="2"/>
      <c r="J1130" s="2">
        <v>22857</v>
      </c>
      <c r="K1130" s="2">
        <v>23241</v>
      </c>
    </row>
    <row r="1131" spans="1:11">
      <c r="A1131" s="3">
        <v>789.5</v>
      </c>
      <c r="B1131" s="4">
        <v>80</v>
      </c>
      <c r="C1131" s="2">
        <v>78.637</v>
      </c>
      <c r="D1131" s="2">
        <v>81.332999999999998</v>
      </c>
      <c r="E1131" s="2">
        <v>77.864999999999995</v>
      </c>
      <c r="F1131" s="2">
        <v>71.218000000000004</v>
      </c>
      <c r="G1131" s="2">
        <v>75.135999999999996</v>
      </c>
      <c r="H1131" s="2"/>
      <c r="I1131" s="2"/>
      <c r="J1131" s="2">
        <v>22762</v>
      </c>
      <c r="K1131" s="2">
        <v>23139</v>
      </c>
    </row>
    <row r="1132" spans="1:11">
      <c r="A1132" s="3">
        <v>790</v>
      </c>
      <c r="B1132" s="4">
        <v>80.099999999999994</v>
      </c>
      <c r="C1132" s="2">
        <v>78.721999999999994</v>
      </c>
      <c r="D1132" s="2">
        <v>81.367999999999995</v>
      </c>
      <c r="E1132" s="2">
        <v>77.881</v>
      </c>
      <c r="F1132" s="2">
        <v>71.317999999999998</v>
      </c>
      <c r="G1132" s="2">
        <v>75.158000000000001</v>
      </c>
      <c r="H1132" s="2"/>
      <c r="I1132" s="2"/>
      <c r="J1132" s="2">
        <v>22688</v>
      </c>
      <c r="K1132" s="2">
        <v>23065</v>
      </c>
    </row>
    <row r="1133" spans="1:11">
      <c r="A1133" s="3">
        <v>790.5</v>
      </c>
      <c r="B1133" s="4">
        <v>80.2</v>
      </c>
      <c r="C1133" s="2">
        <v>78.736000000000004</v>
      </c>
      <c r="D1133" s="2">
        <v>81.381</v>
      </c>
      <c r="E1133" s="2">
        <v>78.052000000000007</v>
      </c>
      <c r="F1133" s="2">
        <v>71.522999999999996</v>
      </c>
      <c r="G1133" s="2">
        <v>75.295000000000002</v>
      </c>
      <c r="H1133" s="2"/>
      <c r="I1133" s="2"/>
      <c r="J1133" s="2">
        <v>22614</v>
      </c>
      <c r="K1133" s="2">
        <v>23003</v>
      </c>
    </row>
    <row r="1134" spans="1:11">
      <c r="A1134" s="3">
        <v>791</v>
      </c>
      <c r="B1134" s="4">
        <v>80.2</v>
      </c>
      <c r="C1134" s="2">
        <v>78.724999999999994</v>
      </c>
      <c r="D1134" s="2">
        <v>81.391000000000005</v>
      </c>
      <c r="E1134" s="2">
        <v>78.134</v>
      </c>
      <c r="F1134" s="2">
        <v>71.679000000000002</v>
      </c>
      <c r="G1134" s="2">
        <v>75.438999999999993</v>
      </c>
      <c r="H1134" s="2"/>
      <c r="I1134" s="2"/>
      <c r="J1134" s="2">
        <v>22513</v>
      </c>
      <c r="K1134" s="2">
        <v>22925</v>
      </c>
    </row>
    <row r="1135" spans="1:11">
      <c r="A1135" s="3">
        <v>791.5</v>
      </c>
      <c r="B1135" s="4">
        <v>80.3</v>
      </c>
      <c r="C1135" s="2">
        <v>78.715999999999994</v>
      </c>
      <c r="D1135" s="2">
        <v>81.528000000000006</v>
      </c>
      <c r="E1135" s="2">
        <v>78.239999999999995</v>
      </c>
      <c r="F1135" s="2">
        <v>71.769000000000005</v>
      </c>
      <c r="G1135" s="2">
        <v>75.608000000000004</v>
      </c>
      <c r="H1135" s="2"/>
      <c r="I1135" s="2"/>
      <c r="J1135" s="2">
        <v>22411</v>
      </c>
      <c r="K1135" s="2">
        <v>22850</v>
      </c>
    </row>
    <row r="1136" spans="1:11">
      <c r="A1136" s="3">
        <v>792</v>
      </c>
      <c r="B1136" s="4">
        <v>80.400000000000006</v>
      </c>
      <c r="C1136" s="2">
        <v>78.742999999999995</v>
      </c>
      <c r="D1136" s="2">
        <v>81.691000000000003</v>
      </c>
      <c r="E1136" s="2">
        <v>78.335999999999999</v>
      </c>
      <c r="F1136" s="2">
        <v>71.715000000000003</v>
      </c>
      <c r="G1136" s="2">
        <v>75.635999999999996</v>
      </c>
      <c r="H1136" s="2"/>
      <c r="I1136" s="2"/>
      <c r="J1136" s="2">
        <v>22276</v>
      </c>
      <c r="K1136" s="2">
        <v>22744</v>
      </c>
    </row>
    <row r="1137" spans="1:11">
      <c r="A1137" s="3">
        <v>792.5</v>
      </c>
      <c r="B1137" s="4">
        <v>80.400000000000006</v>
      </c>
      <c r="C1137" s="2">
        <v>78.786000000000001</v>
      </c>
      <c r="D1137" s="2">
        <v>81.730999999999995</v>
      </c>
      <c r="E1137" s="2">
        <v>78.397999999999996</v>
      </c>
      <c r="F1137" s="2">
        <v>71.658000000000001</v>
      </c>
      <c r="G1137" s="2">
        <v>75.582999999999998</v>
      </c>
      <c r="H1137" s="2"/>
      <c r="I1137" s="2"/>
      <c r="J1137" s="2">
        <v>22124</v>
      </c>
      <c r="K1137" s="2">
        <v>22617</v>
      </c>
    </row>
    <row r="1138" spans="1:11">
      <c r="A1138" s="3">
        <v>793</v>
      </c>
      <c r="B1138" s="4">
        <v>80.5</v>
      </c>
      <c r="C1138" s="2">
        <v>78.86</v>
      </c>
      <c r="D1138" s="2">
        <v>81.697000000000003</v>
      </c>
      <c r="E1138" s="2">
        <v>78.548000000000002</v>
      </c>
      <c r="F1138" s="2">
        <v>71.692999999999998</v>
      </c>
      <c r="G1138" s="2">
        <v>75.623999999999995</v>
      </c>
      <c r="H1138" s="2"/>
      <c r="I1138" s="2"/>
      <c r="J1138" s="2">
        <v>22013</v>
      </c>
      <c r="K1138" s="2">
        <v>22517</v>
      </c>
    </row>
    <row r="1139" spans="1:11">
      <c r="A1139" s="3">
        <v>793.5</v>
      </c>
      <c r="B1139" s="4">
        <v>80.599999999999994</v>
      </c>
      <c r="C1139" s="2">
        <v>78.960999999999999</v>
      </c>
      <c r="D1139" s="2">
        <v>81.680000000000007</v>
      </c>
      <c r="E1139" s="2">
        <v>78.756</v>
      </c>
      <c r="F1139" s="2">
        <v>71.816000000000003</v>
      </c>
      <c r="G1139" s="2">
        <v>75.662000000000006</v>
      </c>
      <c r="H1139" s="2"/>
      <c r="I1139" s="2"/>
      <c r="J1139" s="2">
        <v>21925</v>
      </c>
      <c r="K1139" s="2">
        <v>22426</v>
      </c>
    </row>
    <row r="1140" spans="1:11">
      <c r="A1140" s="3">
        <v>794</v>
      </c>
      <c r="B1140" s="4">
        <v>80.7</v>
      </c>
      <c r="C1140" s="2">
        <v>79.066000000000003</v>
      </c>
      <c r="D1140" s="2">
        <v>81.73</v>
      </c>
      <c r="E1140" s="2">
        <v>78.908000000000001</v>
      </c>
      <c r="F1140" s="2">
        <v>71.92</v>
      </c>
      <c r="G1140" s="2">
        <v>75.697999999999993</v>
      </c>
      <c r="H1140" s="2"/>
      <c r="I1140" s="2"/>
      <c r="J1140" s="2">
        <v>21855</v>
      </c>
      <c r="K1140" s="2">
        <v>22349</v>
      </c>
    </row>
    <row r="1141" spans="1:11">
      <c r="A1141" s="3">
        <v>794.5</v>
      </c>
      <c r="B1141" s="4">
        <v>80.7</v>
      </c>
      <c r="C1141" s="2">
        <v>79.168000000000006</v>
      </c>
      <c r="D1141" s="2">
        <v>81.902000000000001</v>
      </c>
      <c r="E1141" s="2">
        <v>78.914000000000001</v>
      </c>
      <c r="F1141" s="2">
        <v>71.936999999999998</v>
      </c>
      <c r="G1141" s="2">
        <v>75.754999999999995</v>
      </c>
      <c r="H1141" s="2"/>
      <c r="I1141" s="2"/>
      <c r="J1141" s="2">
        <v>21854</v>
      </c>
      <c r="K1141" s="2">
        <v>22319</v>
      </c>
    </row>
    <row r="1142" spans="1:11">
      <c r="A1142" s="3">
        <v>795</v>
      </c>
      <c r="B1142" s="4">
        <v>80.8</v>
      </c>
      <c r="C1142" s="2">
        <v>79.239000000000004</v>
      </c>
      <c r="D1142" s="2">
        <v>82.087999999999994</v>
      </c>
      <c r="E1142" s="2">
        <v>78.941999999999993</v>
      </c>
      <c r="F1142" s="2">
        <v>71.998000000000005</v>
      </c>
      <c r="G1142" s="2">
        <v>75.748999999999995</v>
      </c>
      <c r="H1142" s="2"/>
      <c r="I1142" s="2"/>
      <c r="J1142" s="2">
        <v>21859</v>
      </c>
      <c r="K1142" s="2">
        <v>22303</v>
      </c>
    </row>
    <row r="1143" spans="1:11">
      <c r="A1143" s="3">
        <v>795.5</v>
      </c>
      <c r="B1143" s="4">
        <v>80.8</v>
      </c>
      <c r="C1143" s="2">
        <v>79.272000000000006</v>
      </c>
      <c r="D1143" s="2">
        <v>82.150999999999996</v>
      </c>
      <c r="E1143" s="2">
        <v>78.933999999999997</v>
      </c>
      <c r="F1143" s="2">
        <v>72.084000000000003</v>
      </c>
      <c r="G1143" s="2">
        <v>75.724000000000004</v>
      </c>
      <c r="H1143" s="2"/>
      <c r="I1143" s="2"/>
      <c r="J1143" s="2">
        <v>21859</v>
      </c>
      <c r="K1143" s="2">
        <v>22274</v>
      </c>
    </row>
    <row r="1144" spans="1:11">
      <c r="A1144" s="3">
        <v>796</v>
      </c>
      <c r="B1144" s="4">
        <v>80.8</v>
      </c>
      <c r="C1144" s="2">
        <v>79.231999999999999</v>
      </c>
      <c r="D1144" s="2">
        <v>82.078000000000003</v>
      </c>
      <c r="E1144" s="2">
        <v>78.864000000000004</v>
      </c>
      <c r="F1144" s="2">
        <v>72.164000000000001</v>
      </c>
      <c r="G1144" s="2">
        <v>75.724999999999994</v>
      </c>
      <c r="H1144" s="2"/>
      <c r="I1144" s="2"/>
      <c r="J1144" s="2">
        <v>21845</v>
      </c>
      <c r="K1144" s="2">
        <v>22243</v>
      </c>
    </row>
    <row r="1145" spans="1:11">
      <c r="A1145" s="3">
        <v>796.5</v>
      </c>
      <c r="B1145" s="4">
        <v>81</v>
      </c>
      <c r="C1145" s="2">
        <v>79.212999999999994</v>
      </c>
      <c r="D1145" s="2">
        <v>81.962999999999994</v>
      </c>
      <c r="E1145" s="2">
        <v>78.858000000000004</v>
      </c>
      <c r="F1145" s="2">
        <v>72.251999999999995</v>
      </c>
      <c r="G1145" s="2">
        <v>75.774000000000001</v>
      </c>
      <c r="H1145" s="2"/>
      <c r="I1145" s="2"/>
      <c r="J1145" s="2">
        <v>21823</v>
      </c>
      <c r="K1145" s="2">
        <v>22217</v>
      </c>
    </row>
    <row r="1146" spans="1:11">
      <c r="A1146" s="3">
        <v>797</v>
      </c>
      <c r="B1146" s="4">
        <v>81</v>
      </c>
      <c r="C1146" s="2">
        <v>79.236999999999995</v>
      </c>
      <c r="D1146" s="2">
        <v>81.858000000000004</v>
      </c>
      <c r="E1146" s="2">
        <v>78.828999999999994</v>
      </c>
      <c r="F1146" s="2">
        <v>72.245999999999995</v>
      </c>
      <c r="G1146" s="2">
        <v>75.869</v>
      </c>
      <c r="H1146" s="2"/>
      <c r="I1146" s="2"/>
      <c r="J1146" s="2">
        <v>21835</v>
      </c>
      <c r="K1146" s="2">
        <v>22230</v>
      </c>
    </row>
    <row r="1147" spans="1:11">
      <c r="A1147" s="3">
        <v>797.5</v>
      </c>
      <c r="B1147" s="4">
        <v>81.099999999999994</v>
      </c>
      <c r="C1147" s="2">
        <v>79.28</v>
      </c>
      <c r="D1147" s="2">
        <v>81.855999999999995</v>
      </c>
      <c r="E1147" s="2">
        <v>78.882999999999996</v>
      </c>
      <c r="F1147" s="2">
        <v>72.228999999999999</v>
      </c>
      <c r="G1147" s="2">
        <v>75.971000000000004</v>
      </c>
      <c r="H1147" s="2"/>
      <c r="I1147" s="2"/>
      <c r="J1147" s="2">
        <v>21855</v>
      </c>
      <c r="K1147" s="2">
        <v>22270</v>
      </c>
    </row>
    <row r="1148" spans="1:11">
      <c r="A1148" s="3">
        <v>798</v>
      </c>
      <c r="B1148" s="4">
        <v>81</v>
      </c>
      <c r="C1148" s="2">
        <v>79.337000000000003</v>
      </c>
      <c r="D1148" s="2">
        <v>81.956999999999994</v>
      </c>
      <c r="E1148" s="2">
        <v>78.962999999999994</v>
      </c>
      <c r="F1148" s="2">
        <v>72.206999999999994</v>
      </c>
      <c r="G1148" s="2">
        <v>76.025999999999996</v>
      </c>
      <c r="H1148" s="2"/>
      <c r="I1148" s="2"/>
      <c r="J1148" s="2">
        <v>21890</v>
      </c>
      <c r="K1148" s="2">
        <v>22306</v>
      </c>
    </row>
    <row r="1149" spans="1:11">
      <c r="A1149" s="3">
        <v>798.5</v>
      </c>
      <c r="B1149" s="4">
        <v>81</v>
      </c>
      <c r="C1149" s="2">
        <v>79.429000000000002</v>
      </c>
      <c r="D1149" s="2">
        <v>82.108999999999995</v>
      </c>
      <c r="E1149" s="2">
        <v>79</v>
      </c>
      <c r="F1149" s="2">
        <v>72.256</v>
      </c>
      <c r="G1149" s="2">
        <v>76.08</v>
      </c>
      <c r="H1149" s="2"/>
      <c r="I1149" s="2"/>
      <c r="J1149" s="2">
        <v>21897</v>
      </c>
      <c r="K1149" s="2">
        <v>22298</v>
      </c>
    </row>
    <row r="1150" spans="1:11">
      <c r="A1150" s="3">
        <v>799</v>
      </c>
      <c r="B1150" s="4">
        <v>81</v>
      </c>
      <c r="C1150" s="2">
        <v>79.521000000000001</v>
      </c>
      <c r="D1150" s="2">
        <v>82.328000000000003</v>
      </c>
      <c r="E1150" s="2">
        <v>79.061999999999998</v>
      </c>
      <c r="F1150" s="2">
        <v>72.275000000000006</v>
      </c>
      <c r="G1150" s="2">
        <v>76.128</v>
      </c>
      <c r="H1150" s="2"/>
      <c r="I1150" s="2"/>
      <c r="J1150" s="2">
        <v>21783</v>
      </c>
      <c r="K1150" s="2">
        <v>22177</v>
      </c>
    </row>
    <row r="1151" spans="1:11">
      <c r="A1151" s="3">
        <v>799.5</v>
      </c>
      <c r="B1151" s="4">
        <v>81.099999999999994</v>
      </c>
      <c r="C1151" s="2">
        <v>79.578000000000003</v>
      </c>
      <c r="D1151" s="2">
        <v>82.456999999999994</v>
      </c>
      <c r="E1151" s="2">
        <v>79.049000000000007</v>
      </c>
      <c r="F1151" s="2">
        <v>72.269000000000005</v>
      </c>
      <c r="G1151" s="2">
        <v>76.171999999999997</v>
      </c>
      <c r="H1151" s="2"/>
      <c r="I1151" s="2"/>
      <c r="J1151" s="2">
        <v>21636</v>
      </c>
      <c r="K1151" s="2">
        <v>22017</v>
      </c>
    </row>
    <row r="1152" spans="1:11">
      <c r="A1152" s="3">
        <v>800</v>
      </c>
      <c r="B1152" s="4">
        <v>81.3</v>
      </c>
      <c r="C1152" s="2">
        <v>79.668999999999997</v>
      </c>
      <c r="D1152" s="2">
        <v>82.57</v>
      </c>
      <c r="E1152" s="2">
        <v>79.05</v>
      </c>
      <c r="F1152" s="2">
        <v>72.292000000000002</v>
      </c>
      <c r="G1152" s="2">
        <v>76.275999999999996</v>
      </c>
      <c r="H1152" s="2"/>
      <c r="I1152" s="2"/>
      <c r="J1152" s="2">
        <v>21471</v>
      </c>
      <c r="K1152" s="2">
        <v>21873</v>
      </c>
    </row>
    <row r="1153" spans="1:11">
      <c r="A1153" s="3">
        <v>800.5</v>
      </c>
      <c r="B1153" s="4">
        <v>81.3</v>
      </c>
      <c r="C1153" s="2">
        <v>79.744</v>
      </c>
      <c r="D1153" s="2">
        <v>82.63</v>
      </c>
      <c r="E1153" s="2">
        <v>79.043000000000006</v>
      </c>
      <c r="F1153" s="2">
        <v>72.290000000000006</v>
      </c>
      <c r="G1153" s="2">
        <v>76.326999999999998</v>
      </c>
      <c r="H1153" s="2"/>
      <c r="I1153" s="2"/>
      <c r="J1153" s="2">
        <v>21329</v>
      </c>
      <c r="K1153" s="2">
        <v>21761</v>
      </c>
    </row>
    <row r="1154" spans="1:11">
      <c r="A1154" s="3">
        <v>801</v>
      </c>
      <c r="B1154" s="4">
        <v>81.2</v>
      </c>
      <c r="C1154" s="2">
        <v>79.775999999999996</v>
      </c>
      <c r="D1154" s="2">
        <v>82.563999999999993</v>
      </c>
      <c r="E1154" s="2">
        <v>79.043000000000006</v>
      </c>
      <c r="F1154" s="2">
        <v>72.296000000000006</v>
      </c>
      <c r="G1154" s="2">
        <v>76.313999999999993</v>
      </c>
      <c r="H1154" s="2"/>
      <c r="I1154" s="2"/>
      <c r="J1154" s="2">
        <v>21242</v>
      </c>
      <c r="K1154" s="2">
        <v>21703</v>
      </c>
    </row>
    <row r="1155" spans="1:11">
      <c r="A1155" s="3">
        <v>801.5</v>
      </c>
      <c r="B1155" s="4">
        <v>81.2</v>
      </c>
      <c r="C1155" s="2">
        <v>79.911000000000001</v>
      </c>
      <c r="D1155" s="2">
        <v>82.537000000000006</v>
      </c>
      <c r="E1155" s="2">
        <v>79.102000000000004</v>
      </c>
      <c r="F1155" s="2">
        <v>72.328000000000003</v>
      </c>
      <c r="G1155" s="2">
        <v>76.322999999999993</v>
      </c>
      <c r="H1155" s="2"/>
      <c r="I1155" s="2"/>
      <c r="J1155" s="2">
        <v>21172</v>
      </c>
      <c r="K1155" s="2">
        <v>21668</v>
      </c>
    </row>
    <row r="1156" spans="1:11">
      <c r="A1156" s="3">
        <v>802</v>
      </c>
      <c r="B1156" s="4">
        <v>81.2</v>
      </c>
      <c r="C1156" s="2">
        <v>80.013999999999996</v>
      </c>
      <c r="D1156" s="2">
        <v>82.522000000000006</v>
      </c>
      <c r="E1156" s="2">
        <v>79.194000000000003</v>
      </c>
      <c r="F1156" s="2">
        <v>72.372</v>
      </c>
      <c r="G1156" s="2">
        <v>76.349000000000004</v>
      </c>
      <c r="H1156" s="2"/>
      <c r="I1156" s="2"/>
      <c r="J1156" s="2">
        <v>21087</v>
      </c>
      <c r="K1156" s="2">
        <v>21594</v>
      </c>
    </row>
    <row r="1157" spans="1:11">
      <c r="A1157" s="3">
        <v>802.5</v>
      </c>
      <c r="B1157" s="4">
        <v>81.2</v>
      </c>
      <c r="C1157" s="2">
        <v>80.085999999999999</v>
      </c>
      <c r="D1157" s="2">
        <v>82.540999999999997</v>
      </c>
      <c r="E1157" s="2">
        <v>79.349000000000004</v>
      </c>
      <c r="F1157" s="2">
        <v>72.376999999999995</v>
      </c>
      <c r="G1157" s="2">
        <v>76.376999999999995</v>
      </c>
      <c r="H1157" s="2"/>
      <c r="I1157" s="2"/>
      <c r="J1157" s="2">
        <v>21000</v>
      </c>
      <c r="K1157" s="2">
        <v>21500</v>
      </c>
    </row>
    <row r="1158" spans="1:11">
      <c r="A1158" s="3">
        <v>803</v>
      </c>
      <c r="B1158" s="4">
        <v>81.2</v>
      </c>
      <c r="C1158" s="2">
        <v>80.119</v>
      </c>
      <c r="D1158" s="2">
        <v>82.563000000000002</v>
      </c>
      <c r="E1158" s="2">
        <v>79.412999999999997</v>
      </c>
      <c r="F1158" s="2">
        <v>72.406999999999996</v>
      </c>
      <c r="G1158" s="2">
        <v>76.388000000000005</v>
      </c>
      <c r="H1158" s="2"/>
      <c r="I1158" s="2"/>
      <c r="J1158" s="2">
        <v>20932</v>
      </c>
      <c r="K1158" s="2">
        <v>21405</v>
      </c>
    </row>
    <row r="1159" spans="1:11">
      <c r="A1159" s="3">
        <v>803.5</v>
      </c>
      <c r="B1159" s="4">
        <v>81.2</v>
      </c>
      <c r="C1159" s="2">
        <v>80.126000000000005</v>
      </c>
      <c r="D1159" s="2">
        <v>82.656000000000006</v>
      </c>
      <c r="E1159" s="2">
        <v>79.457999999999998</v>
      </c>
      <c r="F1159" s="2">
        <v>72.474999999999994</v>
      </c>
      <c r="G1159" s="2">
        <v>76.424000000000007</v>
      </c>
      <c r="H1159" s="2"/>
      <c r="I1159" s="2"/>
      <c r="J1159" s="2">
        <v>20866</v>
      </c>
      <c r="K1159" s="2">
        <v>21285</v>
      </c>
    </row>
    <row r="1160" spans="1:11">
      <c r="A1160" s="3">
        <v>804</v>
      </c>
      <c r="B1160" s="4">
        <v>81.3</v>
      </c>
      <c r="C1160" s="2">
        <v>80.159000000000006</v>
      </c>
      <c r="D1160" s="2">
        <v>82.8</v>
      </c>
      <c r="E1160" s="2">
        <v>79.494</v>
      </c>
      <c r="F1160" s="2">
        <v>72.576999999999998</v>
      </c>
      <c r="G1160" s="2">
        <v>76.457999999999998</v>
      </c>
      <c r="H1160" s="2"/>
      <c r="I1160" s="2"/>
      <c r="J1160" s="2">
        <v>20800</v>
      </c>
      <c r="K1160" s="2">
        <v>21178</v>
      </c>
    </row>
    <row r="1161" spans="1:11">
      <c r="A1161" s="3">
        <v>804.5</v>
      </c>
      <c r="B1161" s="4">
        <v>81.3</v>
      </c>
      <c r="C1161" s="2">
        <v>80.087000000000003</v>
      </c>
      <c r="D1161" s="2">
        <v>82.787999999999997</v>
      </c>
      <c r="E1161" s="2">
        <v>79.466999999999999</v>
      </c>
      <c r="F1161" s="2">
        <v>72.709999999999994</v>
      </c>
      <c r="G1161" s="2">
        <v>76.536000000000001</v>
      </c>
      <c r="H1161" s="2"/>
      <c r="I1161" s="2"/>
      <c r="J1161" s="2">
        <v>20731</v>
      </c>
      <c r="K1161" s="2">
        <v>21099</v>
      </c>
    </row>
    <row r="1162" spans="1:11">
      <c r="A1162" s="3">
        <v>805</v>
      </c>
      <c r="B1162" s="4">
        <v>81.400000000000006</v>
      </c>
      <c r="C1162" s="2">
        <v>79.995999999999995</v>
      </c>
      <c r="D1162" s="2">
        <v>82.805999999999997</v>
      </c>
      <c r="E1162" s="2">
        <v>79.572999999999993</v>
      </c>
      <c r="F1162" s="2">
        <v>72.813999999999993</v>
      </c>
      <c r="G1162" s="2">
        <v>76.626000000000005</v>
      </c>
      <c r="H1162" s="2"/>
      <c r="I1162" s="2"/>
      <c r="J1162" s="2">
        <v>20686</v>
      </c>
      <c r="K1162" s="2">
        <v>21065</v>
      </c>
    </row>
    <row r="1163" spans="1:11">
      <c r="A1163" s="3">
        <v>805.5</v>
      </c>
      <c r="B1163" s="4">
        <v>81.400000000000006</v>
      </c>
      <c r="C1163" s="2">
        <v>79.891999999999996</v>
      </c>
      <c r="D1163" s="2">
        <v>82.828999999999994</v>
      </c>
      <c r="E1163" s="2">
        <v>79.631</v>
      </c>
      <c r="F1163" s="2">
        <v>72.789000000000001</v>
      </c>
      <c r="G1163" s="2">
        <v>76.64</v>
      </c>
      <c r="H1163" s="2"/>
      <c r="I1163" s="2"/>
      <c r="J1163" s="2">
        <v>20665</v>
      </c>
      <c r="K1163" s="2">
        <v>21077</v>
      </c>
    </row>
    <row r="1164" spans="1:11">
      <c r="A1164" s="3">
        <v>806</v>
      </c>
      <c r="B1164" s="4">
        <v>81.400000000000006</v>
      </c>
      <c r="C1164" s="2">
        <v>79.753</v>
      </c>
      <c r="D1164" s="2">
        <v>82.733000000000004</v>
      </c>
      <c r="E1164" s="2">
        <v>79.614999999999995</v>
      </c>
      <c r="F1164" s="2">
        <v>72.674999999999997</v>
      </c>
      <c r="G1164" s="2">
        <v>76.563999999999993</v>
      </c>
      <c r="H1164" s="2"/>
      <c r="I1164" s="2"/>
      <c r="J1164" s="2">
        <v>20673</v>
      </c>
      <c r="K1164" s="2">
        <v>21096</v>
      </c>
    </row>
    <row r="1165" spans="1:11">
      <c r="A1165" s="3">
        <v>806.5</v>
      </c>
      <c r="B1165" s="4">
        <v>81.5</v>
      </c>
      <c r="C1165" s="2">
        <v>79.816999999999993</v>
      </c>
      <c r="D1165" s="2">
        <v>82.777000000000001</v>
      </c>
      <c r="E1165" s="2">
        <v>79.662000000000006</v>
      </c>
      <c r="F1165" s="2">
        <v>72.588999999999999</v>
      </c>
      <c r="G1165" s="2">
        <v>76.52</v>
      </c>
      <c r="H1165" s="2"/>
      <c r="I1165" s="2"/>
      <c r="J1165" s="2">
        <v>20669</v>
      </c>
      <c r="K1165" s="2">
        <v>21092</v>
      </c>
    </row>
    <row r="1166" spans="1:11">
      <c r="A1166" s="3">
        <v>807</v>
      </c>
      <c r="B1166" s="4">
        <v>81.599999999999994</v>
      </c>
      <c r="C1166" s="2">
        <v>79.948999999999998</v>
      </c>
      <c r="D1166" s="2">
        <v>82.837000000000003</v>
      </c>
      <c r="E1166" s="2">
        <v>79.631</v>
      </c>
      <c r="F1166" s="2">
        <v>72.599000000000004</v>
      </c>
      <c r="G1166" s="2">
        <v>76.489999999999995</v>
      </c>
      <c r="H1166" s="2"/>
      <c r="I1166" s="2"/>
      <c r="J1166" s="2">
        <v>20613</v>
      </c>
      <c r="K1166" s="2">
        <v>21033</v>
      </c>
    </row>
    <row r="1167" spans="1:11">
      <c r="A1167" s="3">
        <v>807.5</v>
      </c>
      <c r="B1167" s="4">
        <v>81.7</v>
      </c>
      <c r="C1167" s="2">
        <v>80.043999999999997</v>
      </c>
      <c r="D1167" s="2">
        <v>82.911000000000001</v>
      </c>
      <c r="E1167" s="2">
        <v>79.650999999999996</v>
      </c>
      <c r="F1167" s="2">
        <v>72.745999999999995</v>
      </c>
      <c r="G1167" s="2">
        <v>76.522999999999996</v>
      </c>
      <c r="H1167" s="2"/>
      <c r="I1167" s="2"/>
      <c r="J1167" s="2">
        <v>20521</v>
      </c>
      <c r="K1167" s="2">
        <v>20917</v>
      </c>
    </row>
    <row r="1168" spans="1:11">
      <c r="A1168" s="3">
        <v>808</v>
      </c>
      <c r="B1168" s="4">
        <v>81.8</v>
      </c>
      <c r="C1168" s="2">
        <v>80.096000000000004</v>
      </c>
      <c r="D1168" s="2">
        <v>82.971999999999994</v>
      </c>
      <c r="E1168" s="2">
        <v>79.77</v>
      </c>
      <c r="F1168" s="2">
        <v>72.994</v>
      </c>
      <c r="G1168" s="2">
        <v>76.724999999999994</v>
      </c>
      <c r="H1168" s="2"/>
      <c r="I1168" s="2"/>
      <c r="J1168" s="2">
        <v>20413</v>
      </c>
      <c r="K1168" s="2">
        <v>20801</v>
      </c>
    </row>
    <row r="1169" spans="1:11">
      <c r="A1169" s="3">
        <v>808.5</v>
      </c>
      <c r="B1169" s="4">
        <v>81.7</v>
      </c>
      <c r="C1169" s="2">
        <v>80.034000000000006</v>
      </c>
      <c r="D1169" s="2">
        <v>82.95</v>
      </c>
      <c r="E1169" s="2">
        <v>79.753</v>
      </c>
      <c r="F1169" s="2">
        <v>73.174999999999997</v>
      </c>
      <c r="G1169" s="2">
        <v>76.849999999999994</v>
      </c>
      <c r="H1169" s="2"/>
      <c r="I1169" s="2"/>
      <c r="J1169" s="2">
        <v>20264</v>
      </c>
      <c r="K1169" s="2">
        <v>20660</v>
      </c>
    </row>
    <row r="1170" spans="1:11">
      <c r="A1170" s="3">
        <v>809</v>
      </c>
      <c r="B1170" s="4">
        <v>81.8</v>
      </c>
      <c r="C1170" s="2">
        <v>80.028999999999996</v>
      </c>
      <c r="D1170" s="2">
        <v>83.016000000000005</v>
      </c>
      <c r="E1170" s="2">
        <v>79.73</v>
      </c>
      <c r="F1170" s="2">
        <v>73.251000000000005</v>
      </c>
      <c r="G1170" s="2">
        <v>76.923000000000002</v>
      </c>
      <c r="H1170" s="2"/>
      <c r="I1170" s="2"/>
      <c r="J1170" s="2">
        <v>20093</v>
      </c>
      <c r="K1170" s="2">
        <v>20499</v>
      </c>
    </row>
    <row r="1171" spans="1:11">
      <c r="A1171" s="3">
        <v>809.5</v>
      </c>
      <c r="B1171" s="4">
        <v>81.8</v>
      </c>
      <c r="C1171" s="2">
        <v>80.093000000000004</v>
      </c>
      <c r="D1171" s="2">
        <v>83.09</v>
      </c>
      <c r="E1171" s="2">
        <v>79.733000000000004</v>
      </c>
      <c r="F1171" s="2">
        <v>73.281000000000006</v>
      </c>
      <c r="G1171" s="2">
        <v>76.983000000000004</v>
      </c>
      <c r="H1171" s="2"/>
      <c r="I1171" s="2"/>
      <c r="J1171" s="2">
        <v>19947</v>
      </c>
      <c r="K1171" s="2">
        <v>20378</v>
      </c>
    </row>
    <row r="1172" spans="1:11">
      <c r="A1172" s="3">
        <v>810</v>
      </c>
      <c r="B1172" s="4">
        <v>81.900000000000006</v>
      </c>
      <c r="C1172" s="2">
        <v>80.180000000000007</v>
      </c>
      <c r="D1172" s="2">
        <v>83.174000000000007</v>
      </c>
      <c r="E1172" s="2">
        <v>79.731999999999999</v>
      </c>
      <c r="F1172" s="2">
        <v>73.284999999999997</v>
      </c>
      <c r="G1172" s="2">
        <v>77.013000000000005</v>
      </c>
      <c r="H1172" s="2"/>
      <c r="I1172" s="2"/>
      <c r="J1172" s="2">
        <v>19847</v>
      </c>
      <c r="K1172" s="2">
        <v>20298</v>
      </c>
    </row>
    <row r="1173" spans="1:11">
      <c r="A1173" s="3">
        <v>810.5</v>
      </c>
      <c r="B1173" s="4">
        <v>81.900000000000006</v>
      </c>
      <c r="C1173" s="2">
        <v>80.328999999999994</v>
      </c>
      <c r="D1173" s="2">
        <v>83.290999999999997</v>
      </c>
      <c r="E1173" s="2">
        <v>79.816000000000003</v>
      </c>
      <c r="F1173" s="2">
        <v>73.216999999999999</v>
      </c>
      <c r="G1173" s="2">
        <v>77.069000000000003</v>
      </c>
      <c r="H1173" s="2"/>
      <c r="I1173" s="2"/>
      <c r="J1173" s="2">
        <v>19782</v>
      </c>
      <c r="K1173" s="2">
        <v>20231</v>
      </c>
    </row>
    <row r="1174" spans="1:11">
      <c r="A1174" s="3">
        <v>811</v>
      </c>
      <c r="B1174" s="4">
        <v>81.900000000000006</v>
      </c>
      <c r="C1174" s="2">
        <v>80.421999999999997</v>
      </c>
      <c r="D1174" s="2">
        <v>83.32</v>
      </c>
      <c r="E1174" s="2">
        <v>79.870999999999995</v>
      </c>
      <c r="F1174" s="2">
        <v>73.224999999999994</v>
      </c>
      <c r="G1174" s="2">
        <v>77.137</v>
      </c>
      <c r="H1174" s="2"/>
      <c r="I1174" s="2"/>
      <c r="J1174" s="2">
        <v>19733</v>
      </c>
      <c r="K1174" s="2">
        <v>20171</v>
      </c>
    </row>
    <row r="1175" spans="1:11">
      <c r="A1175" s="3">
        <v>811.5</v>
      </c>
      <c r="B1175" s="4">
        <v>81.8</v>
      </c>
      <c r="C1175" s="2">
        <v>80.456999999999994</v>
      </c>
      <c r="D1175" s="2">
        <v>83.266999999999996</v>
      </c>
      <c r="E1175" s="2">
        <v>79.861000000000004</v>
      </c>
      <c r="F1175" s="2">
        <v>73.263000000000005</v>
      </c>
      <c r="G1175" s="2">
        <v>77.116</v>
      </c>
      <c r="H1175" s="2"/>
      <c r="I1175" s="2"/>
      <c r="J1175" s="2">
        <v>19655</v>
      </c>
      <c r="K1175" s="2">
        <v>20095</v>
      </c>
    </row>
    <row r="1176" spans="1:11">
      <c r="A1176" s="3">
        <v>812</v>
      </c>
      <c r="B1176" s="4">
        <v>81.8</v>
      </c>
      <c r="C1176" s="2">
        <v>80.572000000000003</v>
      </c>
      <c r="D1176" s="2">
        <v>83.302999999999997</v>
      </c>
      <c r="E1176" s="2">
        <v>79.855999999999995</v>
      </c>
      <c r="F1176" s="2">
        <v>73.254000000000005</v>
      </c>
      <c r="G1176" s="2">
        <v>77.034000000000006</v>
      </c>
      <c r="H1176" s="2"/>
      <c r="I1176" s="2"/>
      <c r="J1176" s="2">
        <v>19490</v>
      </c>
      <c r="K1176" s="2">
        <v>19942</v>
      </c>
    </row>
    <row r="1177" spans="1:11">
      <c r="A1177" s="3">
        <v>812.5</v>
      </c>
      <c r="B1177" s="4">
        <v>81.900000000000006</v>
      </c>
      <c r="C1177" s="2">
        <v>80.63</v>
      </c>
      <c r="D1177" s="2">
        <v>83.396000000000001</v>
      </c>
      <c r="E1177" s="2">
        <v>79.887</v>
      </c>
      <c r="F1177" s="2">
        <v>73.382000000000005</v>
      </c>
      <c r="G1177" s="2">
        <v>76.97</v>
      </c>
      <c r="H1177" s="2"/>
      <c r="I1177" s="2"/>
      <c r="J1177" s="2">
        <v>19215</v>
      </c>
      <c r="K1177" s="2">
        <v>19688</v>
      </c>
    </row>
    <row r="1178" spans="1:11">
      <c r="A1178" s="3">
        <v>813</v>
      </c>
      <c r="B1178" s="4">
        <v>82</v>
      </c>
      <c r="C1178" s="2">
        <v>80.683999999999997</v>
      </c>
      <c r="D1178" s="2">
        <v>83.480999999999995</v>
      </c>
      <c r="E1178" s="2">
        <v>79.956999999999994</v>
      </c>
      <c r="F1178" s="2">
        <v>73.448999999999998</v>
      </c>
      <c r="G1178" s="2">
        <v>76.903000000000006</v>
      </c>
      <c r="H1178" s="2"/>
      <c r="I1178" s="2"/>
      <c r="J1178" s="2">
        <v>18874</v>
      </c>
      <c r="K1178" s="2">
        <v>19363</v>
      </c>
    </row>
    <row r="1179" spans="1:11">
      <c r="A1179" s="3">
        <v>813.5</v>
      </c>
      <c r="B1179" s="4">
        <v>82.1</v>
      </c>
      <c r="C1179" s="2">
        <v>80.741</v>
      </c>
      <c r="D1179" s="2">
        <v>83.587999999999994</v>
      </c>
      <c r="E1179" s="2">
        <v>80.025000000000006</v>
      </c>
      <c r="F1179" s="2">
        <v>73.433000000000007</v>
      </c>
      <c r="G1179" s="2">
        <v>76.994</v>
      </c>
      <c r="H1179" s="2"/>
      <c r="I1179" s="2"/>
      <c r="J1179" s="2">
        <v>18491</v>
      </c>
      <c r="K1179" s="2">
        <v>18979</v>
      </c>
    </row>
    <row r="1180" spans="1:11">
      <c r="A1180" s="3">
        <v>814</v>
      </c>
      <c r="B1180" s="4">
        <v>82.2</v>
      </c>
      <c r="C1180" s="2">
        <v>80.822000000000003</v>
      </c>
      <c r="D1180" s="2">
        <v>83.718999999999994</v>
      </c>
      <c r="E1180" s="2">
        <v>80.012</v>
      </c>
      <c r="F1180" s="2">
        <v>73.433999999999997</v>
      </c>
      <c r="G1180" s="2">
        <v>77.123000000000005</v>
      </c>
      <c r="H1180" s="2"/>
      <c r="I1180" s="2"/>
      <c r="J1180" s="2">
        <v>18100</v>
      </c>
      <c r="K1180" s="2">
        <v>18570</v>
      </c>
    </row>
    <row r="1181" spans="1:11">
      <c r="A1181" s="3">
        <v>814.5</v>
      </c>
      <c r="B1181" s="4">
        <v>82.1</v>
      </c>
      <c r="C1181" s="2">
        <v>80.92</v>
      </c>
      <c r="D1181" s="2">
        <v>83.820999999999998</v>
      </c>
      <c r="E1181" s="2">
        <v>79.941999999999993</v>
      </c>
      <c r="F1181" s="2">
        <v>73.367000000000004</v>
      </c>
      <c r="G1181" s="2">
        <v>77.186000000000007</v>
      </c>
      <c r="H1181" s="2"/>
      <c r="I1181" s="2"/>
      <c r="J1181" s="2">
        <v>17756</v>
      </c>
      <c r="K1181" s="2">
        <v>18204</v>
      </c>
    </row>
    <row r="1182" spans="1:11">
      <c r="A1182" s="3">
        <v>815</v>
      </c>
      <c r="B1182" s="4">
        <v>82.1</v>
      </c>
      <c r="C1182" s="2">
        <v>81.075999999999993</v>
      </c>
      <c r="D1182" s="2">
        <v>83.953999999999994</v>
      </c>
      <c r="E1182" s="2">
        <v>79.882000000000005</v>
      </c>
      <c r="F1182" s="2">
        <v>73.316000000000003</v>
      </c>
      <c r="G1182" s="2">
        <v>77.245000000000005</v>
      </c>
      <c r="H1182" s="2"/>
      <c r="I1182" s="2"/>
      <c r="J1182" s="2">
        <v>17458</v>
      </c>
      <c r="K1182" s="2">
        <v>17897</v>
      </c>
    </row>
    <row r="1183" spans="1:11">
      <c r="A1183" s="3">
        <v>815.5</v>
      </c>
      <c r="B1183" s="4">
        <v>82.3</v>
      </c>
      <c r="C1183" s="2">
        <v>81.180999999999997</v>
      </c>
      <c r="D1183" s="2">
        <v>84.061999999999998</v>
      </c>
      <c r="E1183" s="2">
        <v>79.83</v>
      </c>
      <c r="F1183" s="2">
        <v>73.317999999999998</v>
      </c>
      <c r="G1183" s="2">
        <v>77.245999999999995</v>
      </c>
      <c r="H1183" s="2"/>
      <c r="I1183" s="2"/>
      <c r="J1183" s="2">
        <v>17152</v>
      </c>
      <c r="K1183" s="2">
        <v>17604</v>
      </c>
    </row>
    <row r="1184" spans="1:11">
      <c r="A1184" s="3">
        <v>816</v>
      </c>
      <c r="B1184" s="4">
        <v>82.5</v>
      </c>
      <c r="C1184" s="2">
        <v>81.149000000000001</v>
      </c>
      <c r="D1184" s="2">
        <v>84.11</v>
      </c>
      <c r="E1184" s="2">
        <v>79.745999999999995</v>
      </c>
      <c r="F1184" s="2">
        <v>73.304000000000002</v>
      </c>
      <c r="G1184" s="2">
        <v>77.221000000000004</v>
      </c>
      <c r="H1184" s="2"/>
      <c r="I1184" s="2"/>
      <c r="J1184" s="2">
        <v>16875</v>
      </c>
      <c r="K1184" s="2">
        <v>17354</v>
      </c>
    </row>
    <row r="1185" spans="1:11">
      <c r="A1185" s="3">
        <v>816.5</v>
      </c>
      <c r="B1185" s="4">
        <v>82.6</v>
      </c>
      <c r="C1185" s="2">
        <v>81.003</v>
      </c>
      <c r="D1185" s="2">
        <v>83.997</v>
      </c>
      <c r="E1185" s="2">
        <v>79.730999999999995</v>
      </c>
      <c r="F1185" s="2">
        <v>73.319999999999993</v>
      </c>
      <c r="G1185" s="2">
        <v>77.257999999999996</v>
      </c>
      <c r="H1185" s="2"/>
      <c r="I1185" s="2"/>
      <c r="J1185" s="2">
        <v>16735</v>
      </c>
      <c r="K1185" s="2">
        <v>17226</v>
      </c>
    </row>
    <row r="1186" spans="1:11">
      <c r="A1186" s="3">
        <v>817</v>
      </c>
      <c r="B1186" s="4">
        <v>82.6</v>
      </c>
      <c r="C1186" s="2">
        <v>80.837000000000003</v>
      </c>
      <c r="D1186" s="2">
        <v>83.88</v>
      </c>
      <c r="E1186" s="2">
        <v>79.721000000000004</v>
      </c>
      <c r="F1186" s="2">
        <v>73.334999999999994</v>
      </c>
      <c r="G1186" s="2">
        <v>77.278999999999996</v>
      </c>
      <c r="H1186" s="2"/>
      <c r="I1186" s="2"/>
      <c r="J1186" s="2">
        <v>16641</v>
      </c>
      <c r="K1186" s="2">
        <v>17130</v>
      </c>
    </row>
    <row r="1187" spans="1:11">
      <c r="A1187" s="3">
        <v>817.5</v>
      </c>
      <c r="B1187" s="4">
        <v>82.6</v>
      </c>
      <c r="C1187" s="2">
        <v>80.787000000000006</v>
      </c>
      <c r="D1187" s="2">
        <v>83.938999999999993</v>
      </c>
      <c r="E1187" s="2">
        <v>79.644999999999996</v>
      </c>
      <c r="F1187" s="2">
        <v>73.266999999999996</v>
      </c>
      <c r="G1187" s="2">
        <v>77.242000000000004</v>
      </c>
      <c r="H1187" s="2"/>
      <c r="I1187" s="2"/>
      <c r="J1187" s="2">
        <v>16612</v>
      </c>
      <c r="K1187" s="2">
        <v>17069</v>
      </c>
    </row>
    <row r="1188" spans="1:11">
      <c r="A1188" s="3">
        <v>818</v>
      </c>
      <c r="B1188" s="4">
        <v>82.5</v>
      </c>
      <c r="C1188" s="2">
        <v>80.853999999999999</v>
      </c>
      <c r="D1188" s="2">
        <v>84.043999999999997</v>
      </c>
      <c r="E1188" s="2">
        <v>79.673000000000002</v>
      </c>
      <c r="F1188" s="2">
        <v>73.266000000000005</v>
      </c>
      <c r="G1188" s="2">
        <v>77.238</v>
      </c>
      <c r="H1188" s="2"/>
      <c r="I1188" s="2"/>
      <c r="J1188" s="2">
        <v>16674</v>
      </c>
      <c r="K1188" s="2">
        <v>17082</v>
      </c>
    </row>
    <row r="1189" spans="1:11">
      <c r="A1189" s="3">
        <v>818.5</v>
      </c>
      <c r="B1189" s="4">
        <v>82.7</v>
      </c>
      <c r="C1189" s="2">
        <v>80.995000000000005</v>
      </c>
      <c r="D1189" s="2">
        <v>84.224999999999994</v>
      </c>
      <c r="E1189" s="2">
        <v>79.766999999999996</v>
      </c>
      <c r="F1189" s="2">
        <v>73.337000000000003</v>
      </c>
      <c r="G1189" s="2">
        <v>77.222999999999999</v>
      </c>
      <c r="H1189" s="2"/>
      <c r="I1189" s="2"/>
      <c r="J1189" s="2">
        <v>16697</v>
      </c>
      <c r="K1189" s="2">
        <v>17079</v>
      </c>
    </row>
    <row r="1190" spans="1:11">
      <c r="A1190" s="3">
        <v>819</v>
      </c>
      <c r="B1190" s="4">
        <v>82.8</v>
      </c>
      <c r="C1190" s="2">
        <v>81.039000000000001</v>
      </c>
      <c r="D1190" s="2">
        <v>84.364999999999995</v>
      </c>
      <c r="E1190" s="2">
        <v>79.808000000000007</v>
      </c>
      <c r="F1190" s="2">
        <v>73.361000000000004</v>
      </c>
      <c r="G1190" s="2">
        <v>77.304000000000002</v>
      </c>
      <c r="H1190" s="2"/>
      <c r="I1190" s="2"/>
      <c r="J1190" s="2">
        <v>16723</v>
      </c>
      <c r="K1190" s="2">
        <v>17099</v>
      </c>
    </row>
    <row r="1191" spans="1:11">
      <c r="A1191" s="3">
        <v>819.5</v>
      </c>
      <c r="B1191" s="4">
        <v>82.9</v>
      </c>
      <c r="C1191" s="2">
        <v>81.073999999999998</v>
      </c>
      <c r="D1191" s="2">
        <v>84.406000000000006</v>
      </c>
      <c r="E1191" s="2">
        <v>80.007000000000005</v>
      </c>
      <c r="F1191" s="2">
        <v>73.525999999999996</v>
      </c>
      <c r="G1191" s="2">
        <v>77.522999999999996</v>
      </c>
      <c r="H1191" s="2"/>
      <c r="I1191" s="2"/>
      <c r="J1191" s="2">
        <v>16883</v>
      </c>
      <c r="K1191" s="2">
        <v>17272</v>
      </c>
    </row>
    <row r="1192" spans="1:11">
      <c r="A1192" s="3">
        <v>820</v>
      </c>
      <c r="B1192" s="4">
        <v>82.8</v>
      </c>
      <c r="C1192" s="2">
        <v>81.070999999999998</v>
      </c>
      <c r="D1192" s="2">
        <v>84.281999999999996</v>
      </c>
      <c r="E1192" s="2">
        <v>80.257999999999996</v>
      </c>
      <c r="F1192" s="2">
        <v>73.682000000000002</v>
      </c>
      <c r="G1192" s="2">
        <v>77.665000000000006</v>
      </c>
      <c r="H1192" s="2"/>
      <c r="I1192" s="2"/>
      <c r="J1192" s="2">
        <v>17173</v>
      </c>
      <c r="K1192" s="2">
        <v>17592</v>
      </c>
    </row>
    <row r="1193" spans="1:11">
      <c r="A1193" s="3">
        <v>820.5</v>
      </c>
      <c r="B1193" s="4">
        <v>82.8</v>
      </c>
      <c r="C1193" s="2">
        <v>81.192999999999998</v>
      </c>
      <c r="D1193" s="2">
        <v>84.198999999999998</v>
      </c>
      <c r="E1193" s="2">
        <v>80.363</v>
      </c>
      <c r="F1193" s="2">
        <v>73.793999999999997</v>
      </c>
      <c r="G1193" s="2">
        <v>77.745999999999995</v>
      </c>
      <c r="H1193" s="2"/>
      <c r="I1193" s="2"/>
      <c r="J1193" s="2">
        <v>17497</v>
      </c>
      <c r="K1193" s="2">
        <v>17951</v>
      </c>
    </row>
    <row r="1194" spans="1:11">
      <c r="A1194" s="3">
        <v>821</v>
      </c>
      <c r="B1194" s="4">
        <v>82.7</v>
      </c>
      <c r="C1194" s="2">
        <v>81.352999999999994</v>
      </c>
      <c r="D1194" s="2">
        <v>84.203000000000003</v>
      </c>
      <c r="E1194" s="2">
        <v>80.429000000000002</v>
      </c>
      <c r="F1194" s="2">
        <v>73.870999999999995</v>
      </c>
      <c r="G1194" s="2">
        <v>77.816000000000003</v>
      </c>
      <c r="H1194" s="2"/>
      <c r="I1194" s="2"/>
      <c r="J1194" s="2">
        <v>17748</v>
      </c>
      <c r="K1194" s="2">
        <v>18222</v>
      </c>
    </row>
    <row r="1195" spans="1:11">
      <c r="A1195" s="3">
        <v>821.5</v>
      </c>
      <c r="B1195" s="4">
        <v>82.6</v>
      </c>
      <c r="C1195" s="2">
        <v>81.388000000000005</v>
      </c>
      <c r="D1195" s="2">
        <v>84.207999999999998</v>
      </c>
      <c r="E1195" s="2">
        <v>80.400999999999996</v>
      </c>
      <c r="F1195" s="2">
        <v>73.828999999999994</v>
      </c>
      <c r="G1195" s="2">
        <v>77.75</v>
      </c>
      <c r="H1195" s="2"/>
      <c r="I1195" s="2"/>
      <c r="J1195" s="2">
        <v>17725</v>
      </c>
      <c r="K1195" s="2">
        <v>18181</v>
      </c>
    </row>
    <row r="1196" spans="1:11">
      <c r="A1196" s="3">
        <v>822</v>
      </c>
      <c r="B1196" s="4">
        <v>82.6</v>
      </c>
      <c r="C1196" s="2">
        <v>81.355000000000004</v>
      </c>
      <c r="D1196" s="2">
        <v>84.337999999999994</v>
      </c>
      <c r="E1196" s="2">
        <v>80.257000000000005</v>
      </c>
      <c r="F1196" s="2">
        <v>73.739000000000004</v>
      </c>
      <c r="G1196" s="2">
        <v>77.683999999999997</v>
      </c>
      <c r="H1196" s="2"/>
      <c r="I1196" s="2"/>
      <c r="J1196" s="2">
        <v>17245</v>
      </c>
      <c r="K1196" s="2">
        <v>17684</v>
      </c>
    </row>
    <row r="1197" spans="1:11">
      <c r="A1197" s="3">
        <v>822.5</v>
      </c>
      <c r="B1197" s="4">
        <v>82.7</v>
      </c>
      <c r="C1197" s="2">
        <v>81.087999999999994</v>
      </c>
      <c r="D1197" s="2">
        <v>84.501000000000005</v>
      </c>
      <c r="E1197" s="2">
        <v>80.174999999999997</v>
      </c>
      <c r="F1197" s="2">
        <v>73.605000000000004</v>
      </c>
      <c r="G1197" s="2">
        <v>77.673000000000002</v>
      </c>
      <c r="H1197" s="2"/>
      <c r="I1197" s="2"/>
      <c r="J1197" s="2">
        <v>16550</v>
      </c>
      <c r="K1197" s="2">
        <v>16974</v>
      </c>
    </row>
    <row r="1198" spans="1:11">
      <c r="A1198" s="3">
        <v>823</v>
      </c>
      <c r="B1198" s="4">
        <v>82.8</v>
      </c>
      <c r="C1198" s="2">
        <v>80.855000000000004</v>
      </c>
      <c r="D1198" s="2">
        <v>84.641999999999996</v>
      </c>
      <c r="E1198" s="2">
        <v>80.097999999999999</v>
      </c>
      <c r="F1198" s="2">
        <v>73.555000000000007</v>
      </c>
      <c r="G1198" s="2">
        <v>77.634</v>
      </c>
      <c r="H1198" s="2"/>
      <c r="I1198" s="2"/>
      <c r="J1198" s="2">
        <v>16119</v>
      </c>
      <c r="K1198" s="2">
        <v>16530</v>
      </c>
    </row>
    <row r="1199" spans="1:11">
      <c r="A1199" s="3">
        <v>823.5</v>
      </c>
      <c r="B1199" s="4">
        <v>83</v>
      </c>
      <c r="C1199" s="2">
        <v>80.900000000000006</v>
      </c>
      <c r="D1199" s="2">
        <v>84.742000000000004</v>
      </c>
      <c r="E1199" s="2">
        <v>80.141000000000005</v>
      </c>
      <c r="F1199" s="2">
        <v>73.558999999999997</v>
      </c>
      <c r="G1199" s="2">
        <v>77.692999999999998</v>
      </c>
      <c r="H1199" s="2"/>
      <c r="I1199" s="2"/>
      <c r="J1199" s="2">
        <v>16095</v>
      </c>
      <c r="K1199" s="2">
        <v>16524</v>
      </c>
    </row>
    <row r="1200" spans="1:11">
      <c r="A1200" s="3">
        <v>824</v>
      </c>
      <c r="B1200" s="4">
        <v>83</v>
      </c>
      <c r="C1200" s="2">
        <v>81.063999999999993</v>
      </c>
      <c r="D1200" s="2">
        <v>84.763999999999996</v>
      </c>
      <c r="E1200" s="2">
        <v>80.34</v>
      </c>
      <c r="F1200" s="2">
        <v>73.597999999999999</v>
      </c>
      <c r="G1200" s="2">
        <v>77.703999999999994</v>
      </c>
      <c r="H1200" s="2"/>
      <c r="I1200" s="2"/>
      <c r="J1200" s="2">
        <v>16512</v>
      </c>
      <c r="K1200" s="2">
        <v>16966</v>
      </c>
    </row>
    <row r="1201" spans="1:11">
      <c r="A1201" s="3">
        <v>824.5</v>
      </c>
      <c r="B1201" s="4">
        <v>82.9</v>
      </c>
      <c r="C1201" s="2">
        <v>81.287000000000006</v>
      </c>
      <c r="D1201" s="2">
        <v>84.823999999999998</v>
      </c>
      <c r="E1201" s="2">
        <v>80.507999999999996</v>
      </c>
      <c r="F1201" s="2">
        <v>73.575999999999993</v>
      </c>
      <c r="G1201" s="2">
        <v>77.668999999999997</v>
      </c>
      <c r="H1201" s="2"/>
      <c r="I1201" s="2"/>
      <c r="J1201" s="2">
        <v>17170</v>
      </c>
      <c r="K1201" s="2">
        <v>17638</v>
      </c>
    </row>
    <row r="1202" spans="1:11">
      <c r="A1202" s="3">
        <v>825</v>
      </c>
      <c r="B1202" s="4">
        <v>82.8</v>
      </c>
      <c r="C1202" s="2">
        <v>81.393000000000001</v>
      </c>
      <c r="D1202" s="2">
        <v>84.733000000000004</v>
      </c>
      <c r="E1202" s="2">
        <v>80.712000000000003</v>
      </c>
      <c r="F1202" s="2">
        <v>73.584999999999994</v>
      </c>
      <c r="G1202" s="2">
        <v>77.715000000000003</v>
      </c>
      <c r="H1202" s="2"/>
      <c r="I1202" s="2"/>
      <c r="J1202" s="2">
        <v>17633</v>
      </c>
      <c r="K1202" s="2">
        <v>18107</v>
      </c>
    </row>
    <row r="1203" spans="1:11">
      <c r="A1203" s="3">
        <v>825.5</v>
      </c>
      <c r="B1203" s="4">
        <v>82.6</v>
      </c>
      <c r="C1203" s="2">
        <v>81.34</v>
      </c>
      <c r="D1203" s="2">
        <v>84.557000000000002</v>
      </c>
      <c r="E1203" s="2">
        <v>80.855999999999995</v>
      </c>
      <c r="F1203" s="2">
        <v>73.677999999999997</v>
      </c>
      <c r="G1203" s="2">
        <v>77.765000000000001</v>
      </c>
      <c r="H1203" s="2"/>
      <c r="I1203" s="2"/>
      <c r="J1203" s="2">
        <v>17847</v>
      </c>
      <c r="K1203" s="2">
        <v>18310</v>
      </c>
    </row>
    <row r="1204" spans="1:11">
      <c r="A1204" s="3">
        <v>826</v>
      </c>
      <c r="B1204" s="4">
        <v>82.6</v>
      </c>
      <c r="C1204" s="2">
        <v>81.332999999999998</v>
      </c>
      <c r="D1204" s="2">
        <v>84.475999999999999</v>
      </c>
      <c r="E1204" s="2">
        <v>80.875</v>
      </c>
      <c r="F1204" s="2">
        <v>73.718000000000004</v>
      </c>
      <c r="G1204" s="2">
        <v>77.88</v>
      </c>
      <c r="H1204" s="2"/>
      <c r="I1204" s="2"/>
      <c r="J1204" s="2">
        <v>17927</v>
      </c>
      <c r="K1204" s="2">
        <v>18379</v>
      </c>
    </row>
    <row r="1205" spans="1:11">
      <c r="A1205" s="3">
        <v>826.5</v>
      </c>
      <c r="B1205" s="4">
        <v>82.7</v>
      </c>
      <c r="C1205" s="2">
        <v>81.421999999999997</v>
      </c>
      <c r="D1205" s="2">
        <v>84.405000000000001</v>
      </c>
      <c r="E1205" s="2">
        <v>80.805000000000007</v>
      </c>
      <c r="F1205" s="2">
        <v>73.811999999999998</v>
      </c>
      <c r="G1205" s="2">
        <v>77.984999999999999</v>
      </c>
      <c r="H1205" s="2"/>
      <c r="I1205" s="2"/>
      <c r="J1205" s="2">
        <v>17870</v>
      </c>
      <c r="K1205" s="2">
        <v>18312</v>
      </c>
    </row>
    <row r="1206" spans="1:11">
      <c r="A1206" s="3">
        <v>827</v>
      </c>
      <c r="B1206" s="4">
        <v>82.9</v>
      </c>
      <c r="C1206" s="2">
        <v>81.620999999999995</v>
      </c>
      <c r="D1206" s="2">
        <v>84.456999999999994</v>
      </c>
      <c r="E1206" s="2">
        <v>80.691000000000003</v>
      </c>
      <c r="F1206" s="2">
        <v>73.807000000000002</v>
      </c>
      <c r="G1206" s="2">
        <v>77.927999999999997</v>
      </c>
      <c r="H1206" s="2"/>
      <c r="I1206" s="2"/>
      <c r="J1206" s="2">
        <v>17711</v>
      </c>
      <c r="K1206" s="2">
        <v>18146</v>
      </c>
    </row>
    <row r="1207" spans="1:11">
      <c r="A1207" s="3">
        <v>827.5</v>
      </c>
      <c r="B1207" s="4">
        <v>83.1</v>
      </c>
      <c r="C1207" s="2">
        <v>81.882999999999996</v>
      </c>
      <c r="D1207" s="2">
        <v>84.623999999999995</v>
      </c>
      <c r="E1207" s="2">
        <v>80.58</v>
      </c>
      <c r="F1207" s="2">
        <v>73.748999999999995</v>
      </c>
      <c r="G1207" s="2">
        <v>77.852999999999994</v>
      </c>
      <c r="H1207" s="2"/>
      <c r="I1207" s="2"/>
      <c r="J1207" s="2">
        <v>17480</v>
      </c>
      <c r="K1207" s="2">
        <v>17926</v>
      </c>
    </row>
    <row r="1208" spans="1:11">
      <c r="A1208" s="3">
        <v>828</v>
      </c>
      <c r="B1208" s="4">
        <v>83.2</v>
      </c>
      <c r="C1208" s="2">
        <v>82.04</v>
      </c>
      <c r="D1208" s="2">
        <v>84.757999999999996</v>
      </c>
      <c r="E1208" s="2">
        <v>80.518000000000001</v>
      </c>
      <c r="F1208" s="2">
        <v>73.814999999999998</v>
      </c>
      <c r="G1208" s="2">
        <v>77.772000000000006</v>
      </c>
      <c r="H1208" s="2"/>
      <c r="I1208" s="2"/>
      <c r="J1208" s="2">
        <v>17217</v>
      </c>
      <c r="K1208" s="2">
        <v>17659</v>
      </c>
    </row>
    <row r="1209" spans="1:11">
      <c r="A1209" s="3">
        <v>828.5</v>
      </c>
      <c r="B1209" s="4">
        <v>83.2</v>
      </c>
      <c r="C1209" s="2">
        <v>82.069000000000003</v>
      </c>
      <c r="D1209" s="2">
        <v>84.805999999999997</v>
      </c>
      <c r="E1209" s="2">
        <v>80.491</v>
      </c>
      <c r="F1209" s="2">
        <v>73.94</v>
      </c>
      <c r="G1209" s="2">
        <v>77.703999999999994</v>
      </c>
      <c r="H1209" s="2"/>
      <c r="I1209" s="2"/>
      <c r="J1209" s="2">
        <v>17021</v>
      </c>
      <c r="K1209" s="2">
        <v>17452</v>
      </c>
    </row>
    <row r="1210" spans="1:11">
      <c r="A1210" s="3">
        <v>829</v>
      </c>
      <c r="B1210" s="4">
        <v>83.2</v>
      </c>
      <c r="C1210" s="2">
        <v>82.007000000000005</v>
      </c>
      <c r="D1210" s="2">
        <v>84.831000000000003</v>
      </c>
      <c r="E1210" s="2">
        <v>80.525999999999996</v>
      </c>
      <c r="F1210" s="2">
        <v>74.057000000000002</v>
      </c>
      <c r="G1210" s="2">
        <v>77.777000000000001</v>
      </c>
      <c r="H1210" s="2"/>
      <c r="I1210" s="2"/>
      <c r="J1210" s="2">
        <v>16968</v>
      </c>
      <c r="K1210" s="2">
        <v>17397</v>
      </c>
    </row>
    <row r="1211" spans="1:11">
      <c r="A1211" s="3">
        <v>829.5</v>
      </c>
      <c r="B1211" s="4">
        <v>83.2</v>
      </c>
      <c r="C1211" s="2">
        <v>81.751000000000005</v>
      </c>
      <c r="D1211" s="2">
        <v>84.807000000000002</v>
      </c>
      <c r="E1211" s="2">
        <v>80.56</v>
      </c>
      <c r="F1211" s="2">
        <v>74.174999999999997</v>
      </c>
      <c r="G1211" s="2">
        <v>77.882000000000005</v>
      </c>
      <c r="H1211" s="2"/>
      <c r="I1211" s="2"/>
      <c r="J1211" s="2">
        <v>16976</v>
      </c>
      <c r="K1211" s="2">
        <v>17407</v>
      </c>
    </row>
    <row r="1212" spans="1:11">
      <c r="A1212" s="3">
        <v>830</v>
      </c>
      <c r="B1212" s="4">
        <v>83.1</v>
      </c>
      <c r="C1212" s="2">
        <v>81.510999999999996</v>
      </c>
      <c r="D1212" s="2">
        <v>84.754999999999995</v>
      </c>
      <c r="E1212" s="2">
        <v>80.647999999999996</v>
      </c>
      <c r="F1212" s="2">
        <v>74.287000000000006</v>
      </c>
      <c r="G1212" s="2">
        <v>78.033000000000001</v>
      </c>
      <c r="H1212" s="2"/>
      <c r="I1212" s="2"/>
      <c r="J1212" s="2">
        <v>16996</v>
      </c>
      <c r="K1212" s="2">
        <v>17441</v>
      </c>
    </row>
    <row r="1213" spans="1:11">
      <c r="A1213" s="3">
        <v>830.5</v>
      </c>
      <c r="B1213" s="4">
        <v>83.1</v>
      </c>
      <c r="C1213" s="2">
        <v>81.403999999999996</v>
      </c>
      <c r="D1213" s="2">
        <v>84.816000000000003</v>
      </c>
      <c r="E1213" s="2">
        <v>80.819000000000003</v>
      </c>
      <c r="F1213" s="2">
        <v>74.3</v>
      </c>
      <c r="G1213" s="2">
        <v>78.17</v>
      </c>
      <c r="H1213" s="2"/>
      <c r="I1213" s="2"/>
      <c r="J1213" s="2">
        <v>17022</v>
      </c>
      <c r="K1213" s="2">
        <v>17495</v>
      </c>
    </row>
    <row r="1214" spans="1:11">
      <c r="A1214" s="3">
        <v>831</v>
      </c>
      <c r="B1214" s="4">
        <v>83</v>
      </c>
      <c r="C1214" s="2">
        <v>81.418999999999997</v>
      </c>
      <c r="D1214" s="2">
        <v>84.870999999999995</v>
      </c>
      <c r="E1214" s="2">
        <v>80.923000000000002</v>
      </c>
      <c r="F1214" s="2">
        <v>74.334999999999994</v>
      </c>
      <c r="G1214" s="2">
        <v>78.233999999999995</v>
      </c>
      <c r="H1214" s="2"/>
      <c r="I1214" s="2"/>
      <c r="J1214" s="2">
        <v>17004</v>
      </c>
      <c r="K1214" s="2">
        <v>17497</v>
      </c>
    </row>
    <row r="1215" spans="1:11">
      <c r="A1215" s="3">
        <v>831.5</v>
      </c>
      <c r="B1215" s="4">
        <v>83</v>
      </c>
      <c r="C1215" s="2">
        <v>81.605999999999995</v>
      </c>
      <c r="D1215" s="2">
        <v>84.956999999999994</v>
      </c>
      <c r="E1215" s="2">
        <v>80.971000000000004</v>
      </c>
      <c r="F1215" s="2">
        <v>74.483999999999995</v>
      </c>
      <c r="G1215" s="2">
        <v>78.239999999999995</v>
      </c>
      <c r="H1215" s="2"/>
      <c r="I1215" s="2"/>
      <c r="J1215" s="2">
        <v>16953</v>
      </c>
      <c r="K1215" s="2">
        <v>17444</v>
      </c>
    </row>
    <row r="1216" spans="1:11">
      <c r="A1216" s="3">
        <v>832</v>
      </c>
      <c r="B1216" s="4">
        <v>83.1</v>
      </c>
      <c r="C1216" s="2">
        <v>81.778999999999996</v>
      </c>
      <c r="D1216" s="2">
        <v>84.97</v>
      </c>
      <c r="E1216" s="2">
        <v>80.953000000000003</v>
      </c>
      <c r="F1216" s="2">
        <v>74.52</v>
      </c>
      <c r="G1216" s="2">
        <v>78.221999999999994</v>
      </c>
      <c r="H1216" s="2"/>
      <c r="I1216" s="2"/>
      <c r="J1216" s="2">
        <v>16889</v>
      </c>
      <c r="K1216" s="2">
        <v>17378</v>
      </c>
    </row>
    <row r="1217" spans="1:11">
      <c r="A1217" s="3">
        <v>832.5</v>
      </c>
      <c r="B1217" s="4">
        <v>83</v>
      </c>
      <c r="C1217" s="2">
        <v>81.885000000000005</v>
      </c>
      <c r="D1217" s="2">
        <v>84.87</v>
      </c>
      <c r="E1217" s="2">
        <v>80.92</v>
      </c>
      <c r="F1217" s="2">
        <v>74.582999999999998</v>
      </c>
      <c r="G1217" s="2">
        <v>78.316999999999993</v>
      </c>
      <c r="H1217" s="2"/>
      <c r="I1217" s="2"/>
      <c r="J1217" s="2">
        <v>16810</v>
      </c>
      <c r="K1217" s="2">
        <v>17295</v>
      </c>
    </row>
    <row r="1218" spans="1:11">
      <c r="A1218" s="3">
        <v>833</v>
      </c>
      <c r="B1218" s="4">
        <v>83.1</v>
      </c>
      <c r="C1218" s="2">
        <v>81.924000000000007</v>
      </c>
      <c r="D1218" s="2">
        <v>84.843000000000004</v>
      </c>
      <c r="E1218" s="2">
        <v>80.863</v>
      </c>
      <c r="F1218" s="2">
        <v>74.656000000000006</v>
      </c>
      <c r="G1218" s="2">
        <v>78.350999999999999</v>
      </c>
      <c r="H1218" s="2"/>
      <c r="I1218" s="2"/>
      <c r="J1218" s="2">
        <v>16759</v>
      </c>
      <c r="K1218" s="2">
        <v>17223</v>
      </c>
    </row>
    <row r="1219" spans="1:11">
      <c r="A1219" s="3">
        <v>833.5</v>
      </c>
      <c r="B1219" s="4">
        <v>83.1</v>
      </c>
      <c r="C1219" s="2">
        <v>81.951999999999998</v>
      </c>
      <c r="D1219" s="2">
        <v>84.884</v>
      </c>
      <c r="E1219" s="2">
        <v>80.867000000000004</v>
      </c>
      <c r="F1219" s="2">
        <v>74.631</v>
      </c>
      <c r="G1219" s="2">
        <v>78.366</v>
      </c>
      <c r="H1219" s="2"/>
      <c r="I1219" s="2"/>
      <c r="J1219" s="2">
        <v>16766</v>
      </c>
      <c r="K1219" s="2">
        <v>17225</v>
      </c>
    </row>
    <row r="1220" spans="1:11">
      <c r="A1220" s="3">
        <v>834</v>
      </c>
      <c r="B1220" s="4">
        <v>83.1</v>
      </c>
      <c r="C1220" s="2">
        <v>81.997</v>
      </c>
      <c r="D1220" s="2">
        <v>84.974000000000004</v>
      </c>
      <c r="E1220" s="2">
        <v>80.912000000000006</v>
      </c>
      <c r="F1220" s="2">
        <v>74.622</v>
      </c>
      <c r="G1220" s="2">
        <v>78.397999999999996</v>
      </c>
      <c r="H1220" s="2"/>
      <c r="I1220" s="2"/>
      <c r="J1220" s="2">
        <v>16820</v>
      </c>
      <c r="K1220" s="2">
        <v>17271</v>
      </c>
    </row>
    <row r="1221" spans="1:11">
      <c r="A1221" s="3">
        <v>834.5</v>
      </c>
      <c r="B1221" s="4">
        <v>83.2</v>
      </c>
      <c r="C1221" s="2">
        <v>81.951999999999998</v>
      </c>
      <c r="D1221" s="2">
        <v>85.075999999999993</v>
      </c>
      <c r="E1221" s="2">
        <v>80.989000000000004</v>
      </c>
      <c r="F1221" s="2">
        <v>74.665999999999997</v>
      </c>
      <c r="G1221" s="2">
        <v>78.472999999999999</v>
      </c>
      <c r="H1221" s="2"/>
      <c r="I1221" s="2"/>
      <c r="J1221" s="2">
        <v>16939</v>
      </c>
      <c r="K1221" s="2">
        <v>17352</v>
      </c>
    </row>
    <row r="1222" spans="1:11">
      <c r="A1222" s="3">
        <v>835</v>
      </c>
      <c r="B1222" s="4">
        <v>83.3</v>
      </c>
      <c r="C1222" s="2">
        <v>81.84</v>
      </c>
      <c r="D1222" s="2">
        <v>85.058000000000007</v>
      </c>
      <c r="E1222" s="2">
        <v>81.111000000000004</v>
      </c>
      <c r="F1222" s="2">
        <v>74.741</v>
      </c>
      <c r="G1222" s="2">
        <v>78.555999999999997</v>
      </c>
      <c r="H1222" s="2"/>
      <c r="I1222" s="2"/>
      <c r="J1222" s="2">
        <v>17053</v>
      </c>
      <c r="K1222" s="2">
        <v>17456</v>
      </c>
    </row>
    <row r="1223" spans="1:11">
      <c r="A1223" s="3">
        <v>835.5</v>
      </c>
      <c r="B1223" s="4">
        <v>83.2</v>
      </c>
      <c r="C1223" s="2">
        <v>81.757000000000005</v>
      </c>
      <c r="D1223" s="2">
        <v>84.974000000000004</v>
      </c>
      <c r="E1223" s="2">
        <v>81.11</v>
      </c>
      <c r="F1223" s="2">
        <v>74.661000000000001</v>
      </c>
      <c r="G1223" s="2">
        <v>78.575000000000003</v>
      </c>
      <c r="H1223" s="2"/>
      <c r="I1223" s="2"/>
      <c r="J1223" s="2">
        <v>17140</v>
      </c>
      <c r="K1223" s="2">
        <v>17535</v>
      </c>
    </row>
    <row r="1224" spans="1:11">
      <c r="A1224" s="3">
        <v>836</v>
      </c>
      <c r="B1224" s="4">
        <v>83.2</v>
      </c>
      <c r="C1224" s="2">
        <v>81.748999999999995</v>
      </c>
      <c r="D1224" s="2">
        <v>84.998999999999995</v>
      </c>
      <c r="E1224" s="2">
        <v>81.137</v>
      </c>
      <c r="F1224" s="2">
        <v>74.593000000000004</v>
      </c>
      <c r="G1224" s="2">
        <v>78.644000000000005</v>
      </c>
      <c r="H1224" s="2"/>
      <c r="I1224" s="2"/>
      <c r="J1224" s="2">
        <v>17199</v>
      </c>
      <c r="K1224" s="2">
        <v>17574</v>
      </c>
    </row>
    <row r="1225" spans="1:11">
      <c r="A1225" s="3">
        <v>836.5</v>
      </c>
      <c r="B1225" s="4">
        <v>83.2</v>
      </c>
      <c r="C1225" s="2">
        <v>81.853999999999999</v>
      </c>
      <c r="D1225" s="2">
        <v>85.058999999999997</v>
      </c>
      <c r="E1225" s="2">
        <v>81.152000000000001</v>
      </c>
      <c r="F1225" s="2">
        <v>74.525000000000006</v>
      </c>
      <c r="G1225" s="2">
        <v>78.599999999999994</v>
      </c>
      <c r="H1225" s="2"/>
      <c r="I1225" s="2"/>
      <c r="J1225" s="2">
        <v>17208</v>
      </c>
      <c r="K1225" s="2">
        <v>17594</v>
      </c>
    </row>
    <row r="1226" spans="1:11">
      <c r="A1226" s="3">
        <v>837</v>
      </c>
      <c r="B1226" s="4">
        <v>83.3</v>
      </c>
      <c r="C1226" s="2">
        <v>81.971000000000004</v>
      </c>
      <c r="D1226" s="2">
        <v>85.212000000000003</v>
      </c>
      <c r="E1226" s="2">
        <v>81.099999999999994</v>
      </c>
      <c r="F1226" s="2">
        <v>74.433999999999997</v>
      </c>
      <c r="G1226" s="2">
        <v>78.510000000000005</v>
      </c>
      <c r="H1226" s="2"/>
      <c r="I1226" s="2"/>
      <c r="J1226" s="2">
        <v>17198</v>
      </c>
      <c r="K1226" s="2">
        <v>17597</v>
      </c>
    </row>
    <row r="1227" spans="1:11">
      <c r="A1227" s="3">
        <v>837.5</v>
      </c>
      <c r="B1227" s="4">
        <v>83.4</v>
      </c>
      <c r="C1227" s="2">
        <v>82.09</v>
      </c>
      <c r="D1227" s="2">
        <v>85.313999999999993</v>
      </c>
      <c r="E1227" s="2">
        <v>81.197000000000003</v>
      </c>
      <c r="F1227" s="2">
        <v>74.47</v>
      </c>
      <c r="G1227" s="2">
        <v>78.605000000000004</v>
      </c>
      <c r="H1227" s="2"/>
      <c r="I1227" s="2"/>
      <c r="J1227" s="2">
        <v>17189</v>
      </c>
      <c r="K1227" s="2">
        <v>17573</v>
      </c>
    </row>
    <row r="1228" spans="1:11">
      <c r="A1228" s="3">
        <v>838</v>
      </c>
      <c r="B1228" s="4">
        <v>83.5</v>
      </c>
      <c r="C1228" s="2">
        <v>82.165000000000006</v>
      </c>
      <c r="D1228" s="2">
        <v>85.353999999999999</v>
      </c>
      <c r="E1228" s="2">
        <v>81.236000000000004</v>
      </c>
      <c r="F1228" s="2">
        <v>74.533000000000001</v>
      </c>
      <c r="G1228" s="2">
        <v>78.656000000000006</v>
      </c>
      <c r="H1228" s="2"/>
      <c r="I1228" s="2"/>
      <c r="J1228" s="2">
        <v>17166</v>
      </c>
      <c r="K1228" s="2">
        <v>17536</v>
      </c>
    </row>
    <row r="1229" spans="1:11">
      <c r="A1229" s="3">
        <v>838.5</v>
      </c>
      <c r="B1229" s="4">
        <v>83.6</v>
      </c>
      <c r="C1229" s="2">
        <v>82.198999999999998</v>
      </c>
      <c r="D1229" s="2">
        <v>85.415999999999997</v>
      </c>
      <c r="E1229" s="2">
        <v>81.209999999999994</v>
      </c>
      <c r="F1229" s="2">
        <v>74.569999999999993</v>
      </c>
      <c r="G1229" s="2">
        <v>78.722999999999999</v>
      </c>
      <c r="H1229" s="2"/>
      <c r="I1229" s="2"/>
      <c r="J1229" s="2">
        <v>17131</v>
      </c>
      <c r="K1229" s="2">
        <v>17497</v>
      </c>
    </row>
    <row r="1230" spans="1:11">
      <c r="A1230" s="3">
        <v>839</v>
      </c>
      <c r="B1230" s="4">
        <v>83.6</v>
      </c>
      <c r="C1230" s="2">
        <v>82.233000000000004</v>
      </c>
      <c r="D1230" s="2">
        <v>85.433999999999997</v>
      </c>
      <c r="E1230" s="2">
        <v>81.326999999999998</v>
      </c>
      <c r="F1230" s="2">
        <v>74.677000000000007</v>
      </c>
      <c r="G1230" s="2">
        <v>78.858000000000004</v>
      </c>
      <c r="H1230" s="2"/>
      <c r="I1230" s="2"/>
      <c r="J1230" s="2">
        <v>17123</v>
      </c>
      <c r="K1230" s="2">
        <v>17490</v>
      </c>
    </row>
    <row r="1231" spans="1:11">
      <c r="A1231" s="3">
        <v>839.5</v>
      </c>
      <c r="B1231" s="4">
        <v>83.5</v>
      </c>
      <c r="C1231" s="2">
        <v>82.268000000000001</v>
      </c>
      <c r="D1231" s="2">
        <v>85.457999999999998</v>
      </c>
      <c r="E1231" s="2">
        <v>81.429000000000002</v>
      </c>
      <c r="F1231" s="2">
        <v>74.790000000000006</v>
      </c>
      <c r="G1231" s="2">
        <v>78.899000000000001</v>
      </c>
      <c r="H1231" s="2"/>
      <c r="I1231" s="2"/>
      <c r="J1231" s="2">
        <v>17116</v>
      </c>
      <c r="K1231" s="2">
        <v>17501</v>
      </c>
    </row>
    <row r="1232" spans="1:11">
      <c r="A1232" s="3">
        <v>840</v>
      </c>
      <c r="B1232" s="4">
        <v>83.5</v>
      </c>
      <c r="C1232" s="2">
        <v>82.346999999999994</v>
      </c>
      <c r="D1232" s="2">
        <v>85.463999999999999</v>
      </c>
      <c r="E1232" s="2">
        <v>81.483000000000004</v>
      </c>
      <c r="F1232" s="2">
        <v>74.856999999999999</v>
      </c>
      <c r="G1232" s="2">
        <v>78.900999999999996</v>
      </c>
      <c r="H1232" s="2"/>
      <c r="I1232" s="2"/>
      <c r="J1232" s="2">
        <v>17083</v>
      </c>
      <c r="K1232" s="2">
        <v>17498</v>
      </c>
    </row>
    <row r="1233" spans="1:11">
      <c r="A1233" s="3">
        <v>840.5</v>
      </c>
      <c r="B1233" s="4">
        <v>83.5</v>
      </c>
      <c r="C1233" s="2">
        <v>82.501000000000005</v>
      </c>
      <c r="D1233" s="2">
        <v>85.427000000000007</v>
      </c>
      <c r="E1233" s="2">
        <v>81.507000000000005</v>
      </c>
      <c r="F1233" s="2">
        <v>74.852999999999994</v>
      </c>
      <c r="G1233" s="2">
        <v>78.828999999999994</v>
      </c>
      <c r="H1233" s="2"/>
      <c r="I1233" s="2"/>
      <c r="J1233" s="2">
        <v>17041</v>
      </c>
      <c r="K1233" s="2">
        <v>17460</v>
      </c>
    </row>
    <row r="1234" spans="1:11">
      <c r="A1234" s="3">
        <v>841</v>
      </c>
      <c r="B1234" s="4">
        <v>83.6</v>
      </c>
      <c r="C1234" s="2">
        <v>82.69</v>
      </c>
      <c r="D1234" s="2">
        <v>85.367000000000004</v>
      </c>
      <c r="E1234" s="2">
        <v>81.44</v>
      </c>
      <c r="F1234" s="2">
        <v>74.81</v>
      </c>
      <c r="G1234" s="2">
        <v>78.754999999999995</v>
      </c>
      <c r="H1234" s="2"/>
      <c r="I1234" s="2"/>
      <c r="J1234" s="2">
        <v>16996</v>
      </c>
      <c r="K1234" s="2">
        <v>17398</v>
      </c>
    </row>
    <row r="1235" spans="1:11">
      <c r="A1235" s="3">
        <v>841.5</v>
      </c>
      <c r="B1235" s="4">
        <v>83.8</v>
      </c>
      <c r="C1235" s="2">
        <v>82.807000000000002</v>
      </c>
      <c r="D1235" s="2">
        <v>85.427000000000007</v>
      </c>
      <c r="E1235" s="2">
        <v>81.313999999999993</v>
      </c>
      <c r="F1235" s="2">
        <v>74.771000000000001</v>
      </c>
      <c r="G1235" s="2">
        <v>78.668000000000006</v>
      </c>
      <c r="H1235" s="2"/>
      <c r="I1235" s="2"/>
      <c r="J1235" s="2">
        <v>16927</v>
      </c>
      <c r="K1235" s="2">
        <v>17335</v>
      </c>
    </row>
    <row r="1236" spans="1:11">
      <c r="A1236" s="3">
        <v>842</v>
      </c>
      <c r="B1236" s="4">
        <v>83.9</v>
      </c>
      <c r="C1236" s="2">
        <v>82.820999999999998</v>
      </c>
      <c r="D1236" s="2">
        <v>85.48</v>
      </c>
      <c r="E1236" s="2">
        <v>81.228999999999999</v>
      </c>
      <c r="F1236" s="2">
        <v>74.718000000000004</v>
      </c>
      <c r="G1236" s="2">
        <v>78.596999999999994</v>
      </c>
      <c r="H1236" s="2"/>
      <c r="I1236" s="2"/>
      <c r="J1236" s="2">
        <v>16861</v>
      </c>
      <c r="K1236" s="2">
        <v>17275</v>
      </c>
    </row>
    <row r="1237" spans="1:11">
      <c r="A1237" s="3">
        <v>842.5</v>
      </c>
      <c r="B1237" s="4">
        <v>83.9</v>
      </c>
      <c r="C1237" s="2">
        <v>82.777000000000001</v>
      </c>
      <c r="D1237" s="2">
        <v>85.445999999999998</v>
      </c>
      <c r="E1237" s="2">
        <v>81.201999999999998</v>
      </c>
      <c r="F1237" s="2">
        <v>74.748000000000005</v>
      </c>
      <c r="G1237" s="2">
        <v>78.578000000000003</v>
      </c>
      <c r="H1237" s="2"/>
      <c r="I1237" s="2"/>
      <c r="J1237" s="2">
        <v>16781</v>
      </c>
      <c r="K1237" s="2">
        <v>17207</v>
      </c>
    </row>
    <row r="1238" spans="1:11">
      <c r="A1238" s="3">
        <v>843</v>
      </c>
      <c r="B1238" s="4">
        <v>84</v>
      </c>
      <c r="C1238" s="2">
        <v>82.816999999999993</v>
      </c>
      <c r="D1238" s="2">
        <v>85.414000000000001</v>
      </c>
      <c r="E1238" s="2">
        <v>81.289000000000001</v>
      </c>
      <c r="F1238" s="2">
        <v>74.850999999999999</v>
      </c>
      <c r="G1238" s="2">
        <v>78.677000000000007</v>
      </c>
      <c r="H1238" s="2"/>
      <c r="I1238" s="2"/>
      <c r="J1238" s="2">
        <v>16644</v>
      </c>
      <c r="K1238" s="2">
        <v>17093</v>
      </c>
    </row>
    <row r="1239" spans="1:11">
      <c r="A1239" s="3">
        <v>843.5</v>
      </c>
      <c r="B1239" s="4">
        <v>84</v>
      </c>
      <c r="C1239" s="2">
        <v>82.799000000000007</v>
      </c>
      <c r="D1239" s="2">
        <v>85.323999999999998</v>
      </c>
      <c r="E1239" s="2">
        <v>81.387</v>
      </c>
      <c r="F1239" s="2">
        <v>74.935000000000002</v>
      </c>
      <c r="G1239" s="2">
        <v>78.817999999999998</v>
      </c>
      <c r="H1239" s="2"/>
      <c r="I1239" s="2"/>
      <c r="J1239" s="2">
        <v>16529</v>
      </c>
      <c r="K1239" s="2">
        <v>16961</v>
      </c>
    </row>
    <row r="1240" spans="1:11">
      <c r="A1240" s="3">
        <v>844</v>
      </c>
      <c r="B1240" s="4">
        <v>83.9</v>
      </c>
      <c r="C1240" s="2">
        <v>82.760999999999996</v>
      </c>
      <c r="D1240" s="2">
        <v>85.221000000000004</v>
      </c>
      <c r="E1240" s="2">
        <v>81.489999999999995</v>
      </c>
      <c r="F1240" s="2">
        <v>75.015000000000001</v>
      </c>
      <c r="G1240" s="2">
        <v>78.921999999999997</v>
      </c>
      <c r="H1240" s="2"/>
      <c r="I1240" s="2"/>
      <c r="J1240" s="2">
        <v>16442</v>
      </c>
      <c r="K1240" s="2">
        <v>16859</v>
      </c>
    </row>
    <row r="1241" spans="1:11">
      <c r="A1241" s="3">
        <v>844.5</v>
      </c>
      <c r="B1241" s="4">
        <v>83.9</v>
      </c>
      <c r="C1241" s="2">
        <v>82.656999999999996</v>
      </c>
      <c r="D1241" s="2">
        <v>85.236999999999995</v>
      </c>
      <c r="E1241" s="2">
        <v>81.686999999999998</v>
      </c>
      <c r="F1241" s="2">
        <v>75.094999999999999</v>
      </c>
      <c r="G1241" s="2">
        <v>79.063999999999993</v>
      </c>
      <c r="H1241" s="2"/>
      <c r="I1241" s="2"/>
      <c r="J1241" s="2">
        <v>16403</v>
      </c>
      <c r="K1241" s="2">
        <v>16818</v>
      </c>
    </row>
    <row r="1242" spans="1:11">
      <c r="A1242" s="3">
        <v>845</v>
      </c>
      <c r="B1242" s="4">
        <v>83.8</v>
      </c>
      <c r="C1242" s="2">
        <v>82.442999999999998</v>
      </c>
      <c r="D1242" s="2">
        <v>85.275000000000006</v>
      </c>
      <c r="E1242" s="2">
        <v>81.733000000000004</v>
      </c>
      <c r="F1242" s="2">
        <v>75.091999999999999</v>
      </c>
      <c r="G1242" s="2">
        <v>79.117999999999995</v>
      </c>
      <c r="H1242" s="2"/>
      <c r="I1242" s="2"/>
      <c r="J1242" s="2">
        <v>16443</v>
      </c>
      <c r="K1242" s="2">
        <v>16852</v>
      </c>
    </row>
    <row r="1243" spans="1:11">
      <c r="A1243" s="3">
        <v>845.5</v>
      </c>
      <c r="B1243" s="4">
        <v>83.7</v>
      </c>
      <c r="C1243" s="2">
        <v>82.281000000000006</v>
      </c>
      <c r="D1243" s="2">
        <v>85.305000000000007</v>
      </c>
      <c r="E1243" s="2">
        <v>81.748999999999995</v>
      </c>
      <c r="F1243" s="2">
        <v>75.156000000000006</v>
      </c>
      <c r="G1243" s="2">
        <v>79.165999999999997</v>
      </c>
      <c r="H1243" s="2"/>
      <c r="I1243" s="2"/>
      <c r="J1243" s="2">
        <v>16465</v>
      </c>
      <c r="K1243" s="2">
        <v>16874</v>
      </c>
    </row>
    <row r="1244" spans="1:11">
      <c r="A1244" s="3">
        <v>846</v>
      </c>
      <c r="B1244" s="4">
        <v>83.7</v>
      </c>
      <c r="C1244" s="2">
        <v>82.233999999999995</v>
      </c>
      <c r="D1244" s="2">
        <v>85.43</v>
      </c>
      <c r="E1244" s="2">
        <v>81.784999999999997</v>
      </c>
      <c r="F1244" s="2">
        <v>75.191999999999993</v>
      </c>
      <c r="G1244" s="2">
        <v>79.204999999999998</v>
      </c>
      <c r="H1244" s="2"/>
      <c r="I1244" s="2"/>
      <c r="J1244" s="2">
        <v>16449</v>
      </c>
      <c r="K1244" s="2">
        <v>16855</v>
      </c>
    </row>
    <row r="1245" spans="1:11">
      <c r="A1245" s="3">
        <v>846.5</v>
      </c>
      <c r="B1245" s="4">
        <v>83.7</v>
      </c>
      <c r="C1245" s="2">
        <v>82.286000000000001</v>
      </c>
      <c r="D1245" s="2">
        <v>85.483000000000004</v>
      </c>
      <c r="E1245" s="2">
        <v>81.805000000000007</v>
      </c>
      <c r="F1245" s="2">
        <v>75.281000000000006</v>
      </c>
      <c r="G1245" s="2">
        <v>79.302999999999997</v>
      </c>
      <c r="H1245" s="2"/>
      <c r="I1245" s="2"/>
      <c r="J1245" s="2">
        <v>16365</v>
      </c>
      <c r="K1245" s="2">
        <v>16776</v>
      </c>
    </row>
    <row r="1246" spans="1:11">
      <c r="A1246" s="3">
        <v>847</v>
      </c>
      <c r="B1246" s="4">
        <v>83.8</v>
      </c>
      <c r="C1246" s="2">
        <v>82.334000000000003</v>
      </c>
      <c r="D1246" s="2">
        <v>85.399000000000001</v>
      </c>
      <c r="E1246" s="2">
        <v>81.866</v>
      </c>
      <c r="F1246" s="2">
        <v>75.328000000000003</v>
      </c>
      <c r="G1246" s="2">
        <v>79.320999999999998</v>
      </c>
      <c r="H1246" s="2"/>
      <c r="I1246" s="2"/>
      <c r="J1246" s="2">
        <v>16239</v>
      </c>
      <c r="K1246" s="2">
        <v>16653</v>
      </c>
    </row>
    <row r="1247" spans="1:11">
      <c r="A1247" s="3">
        <v>847.5</v>
      </c>
      <c r="B1247" s="4">
        <v>83.8</v>
      </c>
      <c r="C1247" s="2">
        <v>82.478999999999999</v>
      </c>
      <c r="D1247" s="2">
        <v>85.335999999999999</v>
      </c>
      <c r="E1247" s="2">
        <v>81.968000000000004</v>
      </c>
      <c r="F1247" s="2">
        <v>75.254999999999995</v>
      </c>
      <c r="G1247" s="2">
        <v>79.203000000000003</v>
      </c>
      <c r="H1247" s="2"/>
      <c r="I1247" s="2"/>
      <c r="J1247" s="2">
        <v>16159</v>
      </c>
      <c r="K1247" s="2">
        <v>16555</v>
      </c>
    </row>
    <row r="1248" spans="1:11">
      <c r="A1248" s="3">
        <v>848</v>
      </c>
      <c r="B1248" s="4">
        <v>84</v>
      </c>
      <c r="C1248" s="2">
        <v>82.564999999999998</v>
      </c>
      <c r="D1248" s="2">
        <v>85.165000000000006</v>
      </c>
      <c r="E1248" s="2">
        <v>82.075999999999993</v>
      </c>
      <c r="F1248" s="2">
        <v>75.271000000000001</v>
      </c>
      <c r="G1248" s="2">
        <v>79.209999999999994</v>
      </c>
      <c r="H1248" s="2"/>
      <c r="I1248" s="2"/>
      <c r="J1248" s="2">
        <v>16101</v>
      </c>
      <c r="K1248" s="2">
        <v>16467</v>
      </c>
    </row>
    <row r="1249" spans="1:11">
      <c r="A1249" s="3">
        <v>848.5</v>
      </c>
      <c r="B1249" s="4">
        <v>84</v>
      </c>
      <c r="C1249" s="2">
        <v>82.700999999999993</v>
      </c>
      <c r="D1249" s="2">
        <v>85.064999999999998</v>
      </c>
      <c r="E1249" s="2">
        <v>82.043000000000006</v>
      </c>
      <c r="F1249" s="2">
        <v>75.221999999999994</v>
      </c>
      <c r="G1249" s="2">
        <v>79.119</v>
      </c>
      <c r="H1249" s="2"/>
      <c r="I1249" s="2"/>
      <c r="J1249" s="2">
        <v>15986</v>
      </c>
      <c r="K1249" s="2">
        <v>16308</v>
      </c>
    </row>
    <row r="1250" spans="1:11">
      <c r="A1250" s="3">
        <v>849</v>
      </c>
      <c r="B1250" s="4">
        <v>84</v>
      </c>
      <c r="C1250" s="2">
        <v>82.9</v>
      </c>
      <c r="D1250" s="2">
        <v>85.137</v>
      </c>
      <c r="E1250" s="2">
        <v>81.965999999999994</v>
      </c>
      <c r="F1250" s="2">
        <v>75.176000000000002</v>
      </c>
      <c r="G1250" s="2">
        <v>79.085999999999999</v>
      </c>
      <c r="H1250" s="2"/>
      <c r="I1250" s="2"/>
      <c r="J1250" s="2">
        <v>15709</v>
      </c>
      <c r="K1250" s="2">
        <v>15981</v>
      </c>
    </row>
    <row r="1251" spans="1:11">
      <c r="A1251" s="3">
        <v>849.5</v>
      </c>
      <c r="B1251" s="4">
        <v>83.9</v>
      </c>
      <c r="C1251" s="2">
        <v>82.885999999999996</v>
      </c>
      <c r="D1251" s="2">
        <v>85.066000000000003</v>
      </c>
      <c r="E1251" s="2">
        <v>81.808000000000007</v>
      </c>
      <c r="F1251" s="2">
        <v>75.186000000000007</v>
      </c>
      <c r="G1251" s="2">
        <v>79.234999999999999</v>
      </c>
      <c r="H1251" s="2"/>
      <c r="I1251" s="2"/>
      <c r="J1251" s="2">
        <v>15347</v>
      </c>
      <c r="K1251" s="2">
        <v>15619</v>
      </c>
    </row>
    <row r="1252" spans="1:11">
      <c r="A1252" s="3">
        <v>850</v>
      </c>
      <c r="B1252" s="4">
        <v>83.7</v>
      </c>
      <c r="C1252" s="2">
        <v>82.847999999999999</v>
      </c>
      <c r="D1252" s="2">
        <v>85.061000000000007</v>
      </c>
      <c r="E1252" s="2">
        <v>81.665999999999997</v>
      </c>
      <c r="F1252" s="2">
        <v>75.138999999999996</v>
      </c>
      <c r="G1252" s="2">
        <v>79.227999999999994</v>
      </c>
      <c r="H1252" s="2"/>
      <c r="I1252" s="2"/>
      <c r="J1252" s="2">
        <v>15064</v>
      </c>
      <c r="K1252" s="2">
        <v>15366</v>
      </c>
    </row>
    <row r="1253" spans="1:11">
      <c r="A1253" s="3">
        <v>850.5</v>
      </c>
      <c r="B1253" s="4">
        <v>83.5</v>
      </c>
      <c r="C1253" s="2">
        <v>82.766999999999996</v>
      </c>
      <c r="D1253" s="2">
        <v>85.061999999999998</v>
      </c>
      <c r="E1253" s="2">
        <v>81.617000000000004</v>
      </c>
      <c r="F1253" s="2">
        <v>75.103999999999999</v>
      </c>
      <c r="G1253" s="2">
        <v>79.13</v>
      </c>
      <c r="H1253" s="2"/>
      <c r="I1253" s="2"/>
      <c r="J1253" s="2">
        <v>14945</v>
      </c>
      <c r="K1253" s="2">
        <v>15267</v>
      </c>
    </row>
    <row r="1254" spans="1:11">
      <c r="A1254" s="3">
        <v>851</v>
      </c>
      <c r="B1254" s="4">
        <v>83.5</v>
      </c>
      <c r="C1254" s="2">
        <v>82.616</v>
      </c>
      <c r="D1254" s="2">
        <v>85.153000000000006</v>
      </c>
      <c r="E1254" s="2">
        <v>81.697999999999993</v>
      </c>
      <c r="F1254" s="2">
        <v>75.06</v>
      </c>
      <c r="G1254" s="2">
        <v>79.103999999999999</v>
      </c>
      <c r="H1254" s="2"/>
      <c r="I1254" s="2"/>
      <c r="J1254" s="2">
        <v>15034</v>
      </c>
      <c r="K1254" s="2">
        <v>15376</v>
      </c>
    </row>
    <row r="1255" spans="1:11">
      <c r="A1255" s="3">
        <v>851.5</v>
      </c>
      <c r="B1255" s="4">
        <v>83.7</v>
      </c>
      <c r="C1255" s="2">
        <v>82.67</v>
      </c>
      <c r="D1255" s="2">
        <v>85.41</v>
      </c>
      <c r="E1255" s="2">
        <v>81.807000000000002</v>
      </c>
      <c r="F1255" s="2">
        <v>74.968000000000004</v>
      </c>
      <c r="G1255" s="2">
        <v>79.108000000000004</v>
      </c>
      <c r="H1255" s="2"/>
      <c r="I1255" s="2"/>
      <c r="J1255" s="2">
        <v>15188</v>
      </c>
      <c r="K1255" s="2">
        <v>15533</v>
      </c>
    </row>
    <row r="1256" spans="1:11">
      <c r="A1256" s="3">
        <v>852</v>
      </c>
      <c r="B1256" s="4">
        <v>83.8</v>
      </c>
      <c r="C1256" s="2">
        <v>82.707999999999998</v>
      </c>
      <c r="D1256" s="2">
        <v>85.454999999999998</v>
      </c>
      <c r="E1256" s="2">
        <v>81.757999999999996</v>
      </c>
      <c r="F1256" s="2">
        <v>74.929000000000002</v>
      </c>
      <c r="G1256" s="2">
        <v>79.156000000000006</v>
      </c>
      <c r="H1256" s="2"/>
      <c r="I1256" s="2"/>
      <c r="J1256" s="2">
        <v>15252</v>
      </c>
      <c r="K1256" s="2">
        <v>15595</v>
      </c>
    </row>
    <row r="1257" spans="1:11">
      <c r="A1257" s="3">
        <v>852.5</v>
      </c>
      <c r="B1257" s="4">
        <v>83.6</v>
      </c>
      <c r="C1257" s="2">
        <v>82.647000000000006</v>
      </c>
      <c r="D1257" s="2">
        <v>85.305999999999997</v>
      </c>
      <c r="E1257" s="2">
        <v>81.831000000000003</v>
      </c>
      <c r="F1257" s="2">
        <v>74.983999999999995</v>
      </c>
      <c r="G1257" s="2">
        <v>79.242000000000004</v>
      </c>
      <c r="H1257" s="2"/>
      <c r="I1257" s="2"/>
      <c r="J1257" s="2">
        <v>15185</v>
      </c>
      <c r="K1257" s="2">
        <v>15539</v>
      </c>
    </row>
    <row r="1258" spans="1:11">
      <c r="A1258" s="3">
        <v>853</v>
      </c>
      <c r="B1258" s="4">
        <v>83.5</v>
      </c>
      <c r="C1258" s="2">
        <v>82.736000000000004</v>
      </c>
      <c r="D1258" s="2">
        <v>85.168999999999997</v>
      </c>
      <c r="E1258" s="2">
        <v>82.001999999999995</v>
      </c>
      <c r="F1258" s="2">
        <v>75.188000000000002</v>
      </c>
      <c r="G1258" s="2">
        <v>79.331999999999994</v>
      </c>
      <c r="H1258" s="2"/>
      <c r="I1258" s="2"/>
      <c r="J1258" s="2">
        <v>14826</v>
      </c>
      <c r="K1258" s="2">
        <v>15197</v>
      </c>
    </row>
    <row r="1259" spans="1:11">
      <c r="A1259" s="3">
        <v>853.5</v>
      </c>
      <c r="B1259" s="4">
        <v>83.4</v>
      </c>
      <c r="C1259" s="2">
        <v>82.805000000000007</v>
      </c>
      <c r="D1259" s="2">
        <v>85.024000000000001</v>
      </c>
      <c r="E1259" s="2">
        <v>82.027000000000001</v>
      </c>
      <c r="F1259" s="2">
        <v>75.382999999999996</v>
      </c>
      <c r="G1259" s="2">
        <v>79.287000000000006</v>
      </c>
      <c r="H1259" s="2"/>
      <c r="I1259" s="2"/>
      <c r="J1259" s="2">
        <v>14172</v>
      </c>
      <c r="K1259" s="2">
        <v>14544</v>
      </c>
    </row>
    <row r="1260" spans="1:11">
      <c r="A1260" s="3">
        <v>854</v>
      </c>
      <c r="B1260" s="4">
        <v>83.5</v>
      </c>
      <c r="C1260" s="2">
        <v>82.792000000000002</v>
      </c>
      <c r="D1260" s="2">
        <v>85.057000000000002</v>
      </c>
      <c r="E1260" s="2">
        <v>82.156000000000006</v>
      </c>
      <c r="F1260" s="2">
        <v>75.47</v>
      </c>
      <c r="G1260" s="2">
        <v>79.308000000000007</v>
      </c>
      <c r="H1260" s="2"/>
      <c r="I1260" s="2"/>
      <c r="J1260" s="2">
        <v>13541</v>
      </c>
      <c r="K1260" s="2">
        <v>13888</v>
      </c>
    </row>
    <row r="1261" spans="1:11">
      <c r="A1261" s="3">
        <v>854.5</v>
      </c>
      <c r="B1261" s="4">
        <v>83.7</v>
      </c>
      <c r="C1261" s="2">
        <v>82.798000000000002</v>
      </c>
      <c r="D1261" s="2">
        <v>85.278999999999996</v>
      </c>
      <c r="E1261" s="2">
        <v>82.215999999999994</v>
      </c>
      <c r="F1261" s="2">
        <v>75.388000000000005</v>
      </c>
      <c r="G1261" s="2">
        <v>79.447000000000003</v>
      </c>
      <c r="H1261" s="2"/>
      <c r="I1261" s="2"/>
      <c r="J1261" s="2">
        <v>13200</v>
      </c>
      <c r="K1261" s="2">
        <v>13508</v>
      </c>
    </row>
    <row r="1262" spans="1:11">
      <c r="A1262" s="3">
        <v>855</v>
      </c>
      <c r="B1262" s="4">
        <v>83.9</v>
      </c>
      <c r="C1262" s="2">
        <v>82.754000000000005</v>
      </c>
      <c r="D1262" s="2">
        <v>85.292000000000002</v>
      </c>
      <c r="E1262" s="2">
        <v>82.048000000000002</v>
      </c>
      <c r="F1262" s="2">
        <v>75.238</v>
      </c>
      <c r="G1262" s="2">
        <v>79.462000000000003</v>
      </c>
      <c r="H1262" s="2"/>
      <c r="I1262" s="2"/>
      <c r="J1262" s="2">
        <v>13342</v>
      </c>
      <c r="K1262" s="2">
        <v>13633</v>
      </c>
    </row>
    <row r="1263" spans="1:11">
      <c r="A1263" s="3">
        <v>855.5</v>
      </c>
      <c r="B1263" s="4">
        <v>83.9</v>
      </c>
      <c r="C1263" s="2">
        <v>82.628</v>
      </c>
      <c r="D1263" s="2">
        <v>85.257999999999996</v>
      </c>
      <c r="E1263" s="2">
        <v>82.082999999999998</v>
      </c>
      <c r="F1263" s="2">
        <v>75.241</v>
      </c>
      <c r="G1263" s="2">
        <v>79.536000000000001</v>
      </c>
      <c r="H1263" s="2"/>
      <c r="I1263" s="2"/>
      <c r="J1263" s="2">
        <v>13823</v>
      </c>
      <c r="K1263" s="2">
        <v>14126</v>
      </c>
    </row>
    <row r="1264" spans="1:11">
      <c r="A1264" s="3">
        <v>856</v>
      </c>
      <c r="B1264" s="4">
        <v>83.9</v>
      </c>
      <c r="C1264" s="2">
        <v>82.698999999999998</v>
      </c>
      <c r="D1264" s="2">
        <v>85.293999999999997</v>
      </c>
      <c r="E1264" s="2">
        <v>82.099000000000004</v>
      </c>
      <c r="F1264" s="2">
        <v>75.316000000000003</v>
      </c>
      <c r="G1264" s="2">
        <v>79.527000000000001</v>
      </c>
      <c r="H1264" s="2"/>
      <c r="I1264" s="2"/>
      <c r="J1264" s="2">
        <v>14338</v>
      </c>
      <c r="K1264" s="2">
        <v>14668</v>
      </c>
    </row>
    <row r="1265" spans="1:11">
      <c r="A1265" s="3">
        <v>856.5</v>
      </c>
      <c r="B1265" s="4">
        <v>83.9</v>
      </c>
      <c r="C1265" s="2">
        <v>82.882000000000005</v>
      </c>
      <c r="D1265" s="2">
        <v>85.378</v>
      </c>
      <c r="E1265" s="2">
        <v>82.15</v>
      </c>
      <c r="F1265" s="2">
        <v>75.463999999999999</v>
      </c>
      <c r="G1265" s="2">
        <v>79.540999999999997</v>
      </c>
      <c r="H1265" s="2"/>
      <c r="I1265" s="2"/>
      <c r="J1265" s="2">
        <v>14633</v>
      </c>
      <c r="K1265" s="2">
        <v>14999</v>
      </c>
    </row>
    <row r="1266" spans="1:11">
      <c r="A1266" s="3">
        <v>857</v>
      </c>
      <c r="B1266" s="4">
        <v>83.9</v>
      </c>
      <c r="C1266" s="2">
        <v>83.055000000000007</v>
      </c>
      <c r="D1266" s="2">
        <v>85.460999999999999</v>
      </c>
      <c r="E1266" s="2">
        <v>82.272000000000006</v>
      </c>
      <c r="F1266" s="2">
        <v>75.634</v>
      </c>
      <c r="G1266" s="2">
        <v>79.575000000000003</v>
      </c>
      <c r="H1266" s="2"/>
      <c r="I1266" s="2"/>
      <c r="J1266" s="2">
        <v>14740</v>
      </c>
      <c r="K1266" s="2">
        <v>15116</v>
      </c>
    </row>
    <row r="1267" spans="1:11">
      <c r="A1267" s="3">
        <v>857.5</v>
      </c>
      <c r="B1267" s="4">
        <v>84.1</v>
      </c>
      <c r="C1267" s="2">
        <v>83.260999999999996</v>
      </c>
      <c r="D1267" s="2">
        <v>85.542000000000002</v>
      </c>
      <c r="E1267" s="2">
        <v>82.340999999999994</v>
      </c>
      <c r="F1267" s="2">
        <v>75.653999999999996</v>
      </c>
      <c r="G1267" s="2">
        <v>79.506</v>
      </c>
      <c r="H1267" s="2"/>
      <c r="I1267" s="2"/>
      <c r="J1267" s="2">
        <v>14772</v>
      </c>
      <c r="K1267" s="2">
        <v>15133</v>
      </c>
    </row>
    <row r="1268" spans="1:11">
      <c r="A1268" s="3">
        <v>858</v>
      </c>
      <c r="B1268" s="4">
        <v>84.3</v>
      </c>
      <c r="C1268" s="2">
        <v>83.319000000000003</v>
      </c>
      <c r="D1268" s="2">
        <v>85.605999999999995</v>
      </c>
      <c r="E1268" s="2">
        <v>82.510999999999996</v>
      </c>
      <c r="F1268" s="2">
        <v>75.718999999999994</v>
      </c>
      <c r="G1268" s="2">
        <v>79.519000000000005</v>
      </c>
      <c r="H1268" s="2"/>
      <c r="I1268" s="2"/>
      <c r="J1268" s="2">
        <v>14742</v>
      </c>
      <c r="K1268" s="2">
        <v>15088</v>
      </c>
    </row>
    <row r="1269" spans="1:11">
      <c r="A1269" s="3">
        <v>858.5</v>
      </c>
      <c r="B1269" s="4">
        <v>84.3</v>
      </c>
      <c r="C1269" s="2">
        <v>83.263999999999996</v>
      </c>
      <c r="D1269" s="2">
        <v>85.625</v>
      </c>
      <c r="E1269" s="2">
        <v>82.426000000000002</v>
      </c>
      <c r="F1269" s="2">
        <v>75.584999999999994</v>
      </c>
      <c r="G1269" s="2">
        <v>79.423000000000002</v>
      </c>
      <c r="H1269" s="2"/>
      <c r="I1269" s="2"/>
      <c r="J1269" s="2">
        <v>14684</v>
      </c>
      <c r="K1269" s="2">
        <v>15018</v>
      </c>
    </row>
    <row r="1270" spans="1:11">
      <c r="A1270" s="3">
        <v>859</v>
      </c>
      <c r="B1270" s="4">
        <v>84.2</v>
      </c>
      <c r="C1270" s="2">
        <v>83.215999999999994</v>
      </c>
      <c r="D1270" s="2">
        <v>85.695999999999998</v>
      </c>
      <c r="E1270" s="2">
        <v>82.152000000000001</v>
      </c>
      <c r="F1270" s="2">
        <v>75.396000000000001</v>
      </c>
      <c r="G1270" s="2">
        <v>79.296999999999997</v>
      </c>
      <c r="H1270" s="2"/>
      <c r="I1270" s="2"/>
      <c r="J1270" s="2">
        <v>14609</v>
      </c>
      <c r="K1270" s="2">
        <v>14940</v>
      </c>
    </row>
    <row r="1271" spans="1:11">
      <c r="A1271" s="3">
        <v>859.5</v>
      </c>
      <c r="B1271" s="4">
        <v>84.2</v>
      </c>
      <c r="C1271" s="2">
        <v>83.174000000000007</v>
      </c>
      <c r="D1271" s="2">
        <v>85.811999999999998</v>
      </c>
      <c r="E1271" s="2">
        <v>81.991</v>
      </c>
      <c r="F1271" s="2">
        <v>75.39</v>
      </c>
      <c r="G1271" s="2">
        <v>79.234999999999999</v>
      </c>
      <c r="H1271" s="2"/>
      <c r="I1271" s="2"/>
      <c r="J1271" s="2">
        <v>14535</v>
      </c>
      <c r="K1271" s="2">
        <v>14869</v>
      </c>
    </row>
    <row r="1272" spans="1:11">
      <c r="A1272" s="3">
        <v>860</v>
      </c>
      <c r="B1272" s="4">
        <v>84.2</v>
      </c>
      <c r="C1272" s="2">
        <v>83.177999999999997</v>
      </c>
      <c r="D1272" s="2">
        <v>85.787000000000006</v>
      </c>
      <c r="E1272" s="2">
        <v>81.736999999999995</v>
      </c>
      <c r="F1272" s="2">
        <v>75.332999999999998</v>
      </c>
      <c r="G1272" s="2">
        <v>79.117999999999995</v>
      </c>
      <c r="H1272" s="2"/>
      <c r="I1272" s="2"/>
      <c r="J1272" s="2">
        <v>14473</v>
      </c>
      <c r="K1272" s="2">
        <v>14797</v>
      </c>
    </row>
    <row r="1273" spans="1:11">
      <c r="A1273" s="3">
        <v>860.5</v>
      </c>
      <c r="B1273" s="4">
        <v>84.2</v>
      </c>
      <c r="C1273" s="2">
        <v>83.11</v>
      </c>
      <c r="D1273" s="2">
        <v>85.733999999999995</v>
      </c>
      <c r="E1273" s="2">
        <v>81.680999999999997</v>
      </c>
      <c r="F1273" s="2">
        <v>75.355000000000004</v>
      </c>
      <c r="G1273" s="2">
        <v>78.980999999999995</v>
      </c>
      <c r="H1273" s="2"/>
      <c r="I1273" s="2"/>
      <c r="J1273" s="2">
        <v>14418</v>
      </c>
      <c r="K1273" s="2">
        <v>14729</v>
      </c>
    </row>
    <row r="1274" spans="1:11">
      <c r="A1274" s="3">
        <v>861</v>
      </c>
      <c r="B1274" s="4">
        <v>84.3</v>
      </c>
      <c r="C1274" s="2">
        <v>82.89</v>
      </c>
      <c r="D1274" s="2">
        <v>85.650999999999996</v>
      </c>
      <c r="E1274" s="2">
        <v>81.772999999999996</v>
      </c>
      <c r="F1274" s="2">
        <v>75.326999999999998</v>
      </c>
      <c r="G1274" s="2">
        <v>78.89</v>
      </c>
      <c r="H1274" s="2"/>
      <c r="I1274" s="2"/>
      <c r="J1274" s="2">
        <v>14345</v>
      </c>
      <c r="K1274" s="2">
        <v>14656</v>
      </c>
    </row>
    <row r="1275" spans="1:11">
      <c r="A1275" s="3">
        <v>861.5</v>
      </c>
      <c r="B1275" s="4">
        <v>84.2</v>
      </c>
      <c r="C1275" s="2">
        <v>82.686999999999998</v>
      </c>
      <c r="D1275" s="2">
        <v>85.561000000000007</v>
      </c>
      <c r="E1275" s="2">
        <v>81.789000000000001</v>
      </c>
      <c r="F1275" s="2">
        <v>75.236999999999995</v>
      </c>
      <c r="G1275" s="2">
        <v>78.903000000000006</v>
      </c>
      <c r="H1275" s="2"/>
      <c r="I1275" s="2"/>
      <c r="J1275" s="2">
        <v>14271</v>
      </c>
      <c r="K1275" s="2">
        <v>14586</v>
      </c>
    </row>
    <row r="1276" spans="1:11">
      <c r="A1276" s="3">
        <v>862</v>
      </c>
      <c r="B1276" s="4">
        <v>84.1</v>
      </c>
      <c r="C1276" s="2">
        <v>82.6</v>
      </c>
      <c r="D1276" s="2">
        <v>85.608999999999995</v>
      </c>
      <c r="E1276" s="2">
        <v>81.911000000000001</v>
      </c>
      <c r="F1276" s="2">
        <v>75.268000000000001</v>
      </c>
      <c r="G1276" s="2">
        <v>79.033000000000001</v>
      </c>
      <c r="H1276" s="2"/>
      <c r="I1276" s="2"/>
      <c r="J1276" s="2">
        <v>14216</v>
      </c>
      <c r="K1276" s="2">
        <v>14552</v>
      </c>
    </row>
    <row r="1277" spans="1:11">
      <c r="A1277" s="3">
        <v>862.5</v>
      </c>
      <c r="B1277" s="4">
        <v>84</v>
      </c>
      <c r="C1277" s="2">
        <v>82.662000000000006</v>
      </c>
      <c r="D1277" s="2">
        <v>85.656000000000006</v>
      </c>
      <c r="E1277" s="2">
        <v>81.997</v>
      </c>
      <c r="F1277" s="2">
        <v>75.451999999999998</v>
      </c>
      <c r="G1277" s="2">
        <v>79.259</v>
      </c>
      <c r="H1277" s="2"/>
      <c r="I1277" s="2"/>
      <c r="J1277" s="2">
        <v>14162</v>
      </c>
      <c r="K1277" s="2">
        <v>14527</v>
      </c>
    </row>
    <row r="1278" spans="1:11">
      <c r="A1278" s="3">
        <v>863</v>
      </c>
      <c r="B1278" s="4">
        <v>83.8</v>
      </c>
      <c r="C1278" s="2">
        <v>82.763000000000005</v>
      </c>
      <c r="D1278" s="2">
        <v>85.632999999999996</v>
      </c>
      <c r="E1278" s="2">
        <v>82.096999999999994</v>
      </c>
      <c r="F1278" s="2">
        <v>75.605000000000004</v>
      </c>
      <c r="G1278" s="2">
        <v>79.436000000000007</v>
      </c>
      <c r="H1278" s="2"/>
      <c r="I1278" s="2"/>
      <c r="J1278" s="2">
        <v>14122</v>
      </c>
      <c r="K1278" s="2">
        <v>14485</v>
      </c>
    </row>
    <row r="1279" spans="1:11">
      <c r="A1279" s="3">
        <v>863.5</v>
      </c>
      <c r="B1279" s="4">
        <v>83.7</v>
      </c>
      <c r="C1279" s="2">
        <v>82.745000000000005</v>
      </c>
      <c r="D1279" s="2">
        <v>85.522999999999996</v>
      </c>
      <c r="E1279" s="2">
        <v>82.185000000000002</v>
      </c>
      <c r="F1279" s="2">
        <v>75.543999999999997</v>
      </c>
      <c r="G1279" s="2">
        <v>79.400000000000006</v>
      </c>
      <c r="H1279" s="2"/>
      <c r="I1279" s="2"/>
      <c r="J1279" s="2">
        <v>14071</v>
      </c>
      <c r="K1279" s="2">
        <v>14434</v>
      </c>
    </row>
    <row r="1280" spans="1:11">
      <c r="A1280" s="3">
        <v>864</v>
      </c>
      <c r="B1280" s="4">
        <v>83.7</v>
      </c>
      <c r="C1280" s="2">
        <v>82.697000000000003</v>
      </c>
      <c r="D1280" s="2">
        <v>85.393000000000001</v>
      </c>
      <c r="E1280" s="2">
        <v>82.227999999999994</v>
      </c>
      <c r="F1280" s="2">
        <v>75.468000000000004</v>
      </c>
      <c r="G1280" s="2">
        <v>79.299000000000007</v>
      </c>
      <c r="H1280" s="2"/>
      <c r="I1280" s="2"/>
      <c r="J1280" s="2">
        <v>13967</v>
      </c>
      <c r="K1280" s="2">
        <v>14315</v>
      </c>
    </row>
    <row r="1281" spans="1:11">
      <c r="A1281" s="3">
        <v>864.5</v>
      </c>
      <c r="B1281" s="4">
        <v>83.8</v>
      </c>
      <c r="C1281" s="2">
        <v>82.671999999999997</v>
      </c>
      <c r="D1281" s="2">
        <v>85.331000000000003</v>
      </c>
      <c r="E1281" s="2">
        <v>82.221999999999994</v>
      </c>
      <c r="F1281" s="2">
        <v>75.424000000000007</v>
      </c>
      <c r="G1281" s="2">
        <v>79.228999999999999</v>
      </c>
      <c r="H1281" s="2"/>
      <c r="I1281" s="2"/>
      <c r="J1281" s="2">
        <v>13779</v>
      </c>
      <c r="K1281" s="2">
        <v>14105</v>
      </c>
    </row>
    <row r="1282" spans="1:11">
      <c r="A1282" s="3">
        <v>865</v>
      </c>
      <c r="B1282" s="4">
        <v>83.9</v>
      </c>
      <c r="C1282" s="2">
        <v>82.551000000000002</v>
      </c>
      <c r="D1282" s="2">
        <v>85.337000000000003</v>
      </c>
      <c r="E1282" s="2">
        <v>82.266000000000005</v>
      </c>
      <c r="F1282" s="2">
        <v>75.468999999999994</v>
      </c>
      <c r="G1282" s="2">
        <v>79.257000000000005</v>
      </c>
      <c r="H1282" s="2"/>
      <c r="I1282" s="2"/>
      <c r="J1282" s="2">
        <v>13442</v>
      </c>
      <c r="K1282" s="2">
        <v>13757</v>
      </c>
    </row>
    <row r="1283" spans="1:11">
      <c r="A1283" s="3">
        <v>865.5</v>
      </c>
      <c r="B1283" s="4">
        <v>84.1</v>
      </c>
      <c r="C1283" s="2">
        <v>82.596999999999994</v>
      </c>
      <c r="D1283" s="2">
        <v>85.551000000000002</v>
      </c>
      <c r="E1283" s="2">
        <v>82.388000000000005</v>
      </c>
      <c r="F1283" s="2">
        <v>75.671999999999997</v>
      </c>
      <c r="G1283" s="2">
        <v>79.427000000000007</v>
      </c>
      <c r="H1283" s="2"/>
      <c r="I1283" s="2"/>
      <c r="J1283" s="2">
        <v>12903</v>
      </c>
      <c r="K1283" s="2">
        <v>13213</v>
      </c>
    </row>
    <row r="1284" spans="1:11">
      <c r="A1284" s="3">
        <v>866</v>
      </c>
      <c r="B1284" s="4">
        <v>84.1</v>
      </c>
      <c r="C1284" s="2">
        <v>82.587000000000003</v>
      </c>
      <c r="D1284" s="2">
        <v>85.754000000000005</v>
      </c>
      <c r="E1284" s="2">
        <v>82.376000000000005</v>
      </c>
      <c r="F1284" s="2">
        <v>75.700999999999993</v>
      </c>
      <c r="G1284" s="2">
        <v>79.606999999999999</v>
      </c>
      <c r="H1284" s="2"/>
      <c r="I1284" s="2"/>
      <c r="J1284" s="2">
        <v>12397</v>
      </c>
      <c r="K1284" s="2">
        <v>12713</v>
      </c>
    </row>
    <row r="1285" spans="1:11">
      <c r="A1285" s="3">
        <v>866.5</v>
      </c>
      <c r="B1285" s="4">
        <v>84</v>
      </c>
      <c r="C1285" s="2">
        <v>82.492999999999995</v>
      </c>
      <c r="D1285" s="2">
        <v>85.834000000000003</v>
      </c>
      <c r="E1285" s="2">
        <v>82.292000000000002</v>
      </c>
      <c r="F1285" s="2">
        <v>75.575000000000003</v>
      </c>
      <c r="G1285" s="2">
        <v>79.677999999999997</v>
      </c>
      <c r="H1285" s="2"/>
      <c r="I1285" s="2"/>
      <c r="J1285" s="2">
        <v>12163</v>
      </c>
      <c r="K1285" s="2">
        <v>12471</v>
      </c>
    </row>
    <row r="1286" spans="1:11">
      <c r="A1286" s="3">
        <v>867</v>
      </c>
      <c r="B1286" s="4">
        <v>84</v>
      </c>
      <c r="C1286" s="2">
        <v>82.733999999999995</v>
      </c>
      <c r="D1286" s="2">
        <v>86.027000000000001</v>
      </c>
      <c r="E1286" s="2">
        <v>82.153000000000006</v>
      </c>
      <c r="F1286" s="2">
        <v>75.521000000000001</v>
      </c>
      <c r="G1286" s="2">
        <v>79.653999999999996</v>
      </c>
      <c r="H1286" s="2"/>
      <c r="I1286" s="2"/>
      <c r="J1286" s="2">
        <v>12237</v>
      </c>
      <c r="K1286" s="2">
        <v>12536</v>
      </c>
    </row>
    <row r="1287" spans="1:11">
      <c r="A1287" s="3">
        <v>867.5</v>
      </c>
      <c r="B1287" s="4">
        <v>84</v>
      </c>
      <c r="C1287" s="2">
        <v>83.025999999999996</v>
      </c>
      <c r="D1287" s="2">
        <v>86.031000000000006</v>
      </c>
      <c r="E1287" s="2">
        <v>82.046000000000006</v>
      </c>
      <c r="F1287" s="2">
        <v>75.552999999999997</v>
      </c>
      <c r="G1287" s="2">
        <v>79.61</v>
      </c>
      <c r="H1287" s="2"/>
      <c r="I1287" s="2"/>
      <c r="J1287" s="2">
        <v>12571</v>
      </c>
      <c r="K1287" s="2">
        <v>12867</v>
      </c>
    </row>
    <row r="1288" spans="1:11">
      <c r="A1288" s="3">
        <v>868</v>
      </c>
      <c r="B1288" s="4">
        <v>84</v>
      </c>
      <c r="C1288" s="2">
        <v>83.242000000000004</v>
      </c>
      <c r="D1288" s="2">
        <v>86.034000000000006</v>
      </c>
      <c r="E1288" s="2">
        <v>82.055000000000007</v>
      </c>
      <c r="F1288" s="2">
        <v>75.641000000000005</v>
      </c>
      <c r="G1288" s="2">
        <v>79.551000000000002</v>
      </c>
      <c r="H1288" s="2"/>
      <c r="I1288" s="2"/>
      <c r="J1288" s="2">
        <v>12885</v>
      </c>
      <c r="K1288" s="2">
        <v>13187</v>
      </c>
    </row>
    <row r="1289" spans="1:11">
      <c r="A1289" s="3">
        <v>868.5</v>
      </c>
      <c r="B1289" s="4">
        <v>84.1</v>
      </c>
      <c r="C1289" s="2">
        <v>83.543999999999997</v>
      </c>
      <c r="D1289" s="2">
        <v>86.091999999999999</v>
      </c>
      <c r="E1289" s="2">
        <v>82.14</v>
      </c>
      <c r="F1289" s="2">
        <v>75.739000000000004</v>
      </c>
      <c r="G1289" s="2">
        <v>79.573999999999998</v>
      </c>
      <c r="H1289" s="2"/>
      <c r="I1289" s="2"/>
      <c r="J1289" s="2">
        <v>13018</v>
      </c>
      <c r="K1289" s="2">
        <v>13342</v>
      </c>
    </row>
    <row r="1290" spans="1:11">
      <c r="A1290" s="3">
        <v>869</v>
      </c>
      <c r="B1290" s="4">
        <v>84.2</v>
      </c>
      <c r="C1290" s="2">
        <v>83.617000000000004</v>
      </c>
      <c r="D1290" s="2">
        <v>85.998000000000005</v>
      </c>
      <c r="E1290" s="2">
        <v>82.191000000000003</v>
      </c>
      <c r="F1290" s="2">
        <v>75.665999999999997</v>
      </c>
      <c r="G1290" s="2">
        <v>79.620999999999995</v>
      </c>
      <c r="H1290" s="2"/>
      <c r="I1290" s="2"/>
      <c r="J1290" s="2">
        <v>13034</v>
      </c>
      <c r="K1290" s="2">
        <v>13376</v>
      </c>
    </row>
    <row r="1291" spans="1:11">
      <c r="A1291" s="3">
        <v>869.5</v>
      </c>
      <c r="B1291" s="4">
        <v>84.3</v>
      </c>
      <c r="C1291" s="2">
        <v>83.534999999999997</v>
      </c>
      <c r="D1291" s="2">
        <v>85.914000000000001</v>
      </c>
      <c r="E1291" s="2">
        <v>82.242999999999995</v>
      </c>
      <c r="F1291" s="2">
        <v>75.653999999999996</v>
      </c>
      <c r="G1291" s="2">
        <v>79.63</v>
      </c>
      <c r="H1291" s="2"/>
      <c r="I1291" s="2"/>
      <c r="J1291" s="2">
        <v>13025</v>
      </c>
      <c r="K1291" s="2">
        <v>13359</v>
      </c>
    </row>
    <row r="1292" spans="1:11">
      <c r="A1292" s="3">
        <v>870</v>
      </c>
      <c r="B1292" s="4">
        <v>84.4</v>
      </c>
      <c r="C1292" s="2">
        <v>83.421000000000006</v>
      </c>
      <c r="D1292" s="2">
        <v>85.772000000000006</v>
      </c>
      <c r="E1292" s="2">
        <v>82.316000000000003</v>
      </c>
      <c r="F1292" s="2">
        <v>75.688000000000002</v>
      </c>
      <c r="G1292" s="2">
        <v>79.647999999999996</v>
      </c>
      <c r="H1292" s="2"/>
      <c r="I1292" s="2"/>
      <c r="J1292" s="2">
        <v>13018</v>
      </c>
      <c r="K1292" s="2">
        <v>13335</v>
      </c>
    </row>
    <row r="1293" spans="1:11">
      <c r="A1293" s="3">
        <v>870.5</v>
      </c>
      <c r="B1293" s="4">
        <v>84.3</v>
      </c>
      <c r="C1293" s="2">
        <v>83.29</v>
      </c>
      <c r="D1293" s="2">
        <v>85.757999999999996</v>
      </c>
      <c r="E1293" s="2">
        <v>82.346000000000004</v>
      </c>
      <c r="F1293" s="2">
        <v>75.734999999999999</v>
      </c>
      <c r="G1293" s="2">
        <v>79.59</v>
      </c>
      <c r="H1293" s="2"/>
      <c r="I1293" s="2"/>
      <c r="J1293" s="2">
        <v>12995</v>
      </c>
      <c r="K1293" s="2">
        <v>13296</v>
      </c>
    </row>
    <row r="1294" spans="1:11">
      <c r="A1294" s="3">
        <v>871</v>
      </c>
      <c r="B1294" s="4">
        <v>84.3</v>
      </c>
      <c r="C1294" s="2">
        <v>83.242000000000004</v>
      </c>
      <c r="D1294" s="2">
        <v>85.921000000000006</v>
      </c>
      <c r="E1294" s="2">
        <v>82.38</v>
      </c>
      <c r="F1294" s="2">
        <v>75.837000000000003</v>
      </c>
      <c r="G1294" s="2">
        <v>79.483999999999995</v>
      </c>
      <c r="H1294" s="2"/>
      <c r="I1294" s="2"/>
      <c r="J1294" s="2">
        <v>12928</v>
      </c>
      <c r="K1294" s="2">
        <v>13229</v>
      </c>
    </row>
    <row r="1295" spans="1:11">
      <c r="A1295" s="3">
        <v>871.5</v>
      </c>
      <c r="B1295" s="4">
        <v>84.3</v>
      </c>
      <c r="C1295" s="2">
        <v>83.224000000000004</v>
      </c>
      <c r="D1295" s="2">
        <v>85.959000000000003</v>
      </c>
      <c r="E1295" s="2">
        <v>82.402000000000001</v>
      </c>
      <c r="F1295" s="2">
        <v>75.802999999999997</v>
      </c>
      <c r="G1295" s="2">
        <v>79.486999999999995</v>
      </c>
      <c r="H1295" s="2"/>
      <c r="I1295" s="2"/>
      <c r="J1295" s="2">
        <v>12855</v>
      </c>
      <c r="K1295" s="2">
        <v>13163</v>
      </c>
    </row>
    <row r="1296" spans="1:11">
      <c r="A1296" s="3">
        <v>872</v>
      </c>
      <c r="B1296" s="4">
        <v>84.3</v>
      </c>
      <c r="C1296" s="2">
        <v>83.364000000000004</v>
      </c>
      <c r="D1296" s="2">
        <v>86.078000000000003</v>
      </c>
      <c r="E1296" s="2">
        <v>82.468000000000004</v>
      </c>
      <c r="F1296" s="2">
        <v>75.786000000000001</v>
      </c>
      <c r="G1296" s="2">
        <v>79.558000000000007</v>
      </c>
      <c r="H1296" s="2"/>
      <c r="I1296" s="2"/>
      <c r="J1296" s="2">
        <v>12779</v>
      </c>
      <c r="K1296" s="2">
        <v>13086</v>
      </c>
    </row>
    <row r="1297" spans="1:11">
      <c r="A1297" s="3">
        <v>872.5</v>
      </c>
      <c r="B1297" s="4">
        <v>84.2</v>
      </c>
      <c r="C1297" s="2">
        <v>83.555999999999997</v>
      </c>
      <c r="D1297" s="2">
        <v>86.138999999999996</v>
      </c>
      <c r="E1297" s="2">
        <v>82.578000000000003</v>
      </c>
      <c r="F1297" s="2">
        <v>75.769000000000005</v>
      </c>
      <c r="G1297" s="2">
        <v>79.590999999999994</v>
      </c>
      <c r="H1297" s="2"/>
      <c r="I1297" s="2"/>
      <c r="J1297" s="2">
        <v>12692</v>
      </c>
      <c r="K1297" s="2">
        <v>12996</v>
      </c>
    </row>
    <row r="1298" spans="1:11">
      <c r="A1298" s="3">
        <v>873</v>
      </c>
      <c r="B1298" s="4">
        <v>84.1</v>
      </c>
      <c r="C1298" s="2">
        <v>83.736000000000004</v>
      </c>
      <c r="D1298" s="2">
        <v>86.052999999999997</v>
      </c>
      <c r="E1298" s="2">
        <v>82.706000000000003</v>
      </c>
      <c r="F1298" s="2">
        <v>75.688999999999993</v>
      </c>
      <c r="G1298" s="2">
        <v>79.588999999999999</v>
      </c>
      <c r="H1298" s="2"/>
      <c r="I1298" s="2"/>
      <c r="J1298" s="2">
        <v>12590</v>
      </c>
      <c r="K1298" s="2">
        <v>12898</v>
      </c>
    </row>
    <row r="1299" spans="1:11">
      <c r="A1299" s="3">
        <v>873.5</v>
      </c>
      <c r="B1299" s="4">
        <v>84.3</v>
      </c>
      <c r="C1299" s="2">
        <v>83.935000000000002</v>
      </c>
      <c r="D1299" s="2">
        <v>86.153999999999996</v>
      </c>
      <c r="E1299" s="2">
        <v>82.796000000000006</v>
      </c>
      <c r="F1299" s="2">
        <v>75.727999999999994</v>
      </c>
      <c r="G1299" s="2">
        <v>79.555000000000007</v>
      </c>
      <c r="H1299" s="2"/>
      <c r="I1299" s="2"/>
      <c r="J1299" s="2">
        <v>12468</v>
      </c>
      <c r="K1299" s="2">
        <v>12784</v>
      </c>
    </row>
    <row r="1300" spans="1:11">
      <c r="A1300" s="3">
        <v>874</v>
      </c>
      <c r="B1300" s="4">
        <v>84.5</v>
      </c>
      <c r="C1300" s="2">
        <v>84.031000000000006</v>
      </c>
      <c r="D1300" s="2">
        <v>86.183999999999997</v>
      </c>
      <c r="E1300" s="2">
        <v>82.811000000000007</v>
      </c>
      <c r="F1300" s="2">
        <v>75.814999999999998</v>
      </c>
      <c r="G1300" s="2">
        <v>79.619</v>
      </c>
      <c r="H1300" s="2"/>
      <c r="I1300" s="2"/>
      <c r="J1300" s="2">
        <v>12346</v>
      </c>
      <c r="K1300" s="2">
        <v>12674</v>
      </c>
    </row>
    <row r="1301" spans="1:11">
      <c r="A1301" s="3">
        <v>874.5</v>
      </c>
      <c r="B1301" s="4">
        <v>84.7</v>
      </c>
      <c r="C1301" s="2">
        <v>83.884</v>
      </c>
      <c r="D1301" s="2">
        <v>86.028999999999996</v>
      </c>
      <c r="E1301" s="2">
        <v>82.77</v>
      </c>
      <c r="F1301" s="2">
        <v>75.75</v>
      </c>
      <c r="G1301" s="2">
        <v>79.784999999999997</v>
      </c>
      <c r="H1301" s="2"/>
      <c r="I1301" s="2"/>
      <c r="J1301" s="2">
        <v>12215</v>
      </c>
      <c r="K1301" s="2">
        <v>12560</v>
      </c>
    </row>
    <row r="1302" spans="1:11">
      <c r="A1302" s="3">
        <v>875</v>
      </c>
      <c r="B1302" s="4">
        <v>84.8</v>
      </c>
      <c r="C1302" s="2">
        <v>83.638000000000005</v>
      </c>
      <c r="D1302" s="2">
        <v>85.91</v>
      </c>
      <c r="E1302" s="2">
        <v>82.616</v>
      </c>
      <c r="F1302" s="2">
        <v>75.796999999999997</v>
      </c>
      <c r="G1302" s="2">
        <v>79.971999999999994</v>
      </c>
      <c r="H1302" s="2"/>
      <c r="I1302" s="2"/>
      <c r="J1302" s="2">
        <v>12102</v>
      </c>
      <c r="K1302" s="2">
        <v>12449</v>
      </c>
    </row>
    <row r="1303" spans="1:11">
      <c r="A1303" s="3">
        <v>875.5</v>
      </c>
      <c r="B1303" s="4">
        <v>84.5</v>
      </c>
      <c r="C1303" s="2">
        <v>83.316999999999993</v>
      </c>
      <c r="D1303" s="2">
        <v>85.79</v>
      </c>
      <c r="E1303" s="2">
        <v>82.436999999999998</v>
      </c>
      <c r="F1303" s="2">
        <v>75.766000000000005</v>
      </c>
      <c r="G1303" s="2">
        <v>80.010000000000005</v>
      </c>
      <c r="H1303" s="2"/>
      <c r="I1303" s="2"/>
      <c r="J1303" s="2">
        <v>11995</v>
      </c>
      <c r="K1303" s="2">
        <v>12344</v>
      </c>
    </row>
    <row r="1304" spans="1:11">
      <c r="A1304" s="3">
        <v>876</v>
      </c>
      <c r="B1304" s="4">
        <v>84.3</v>
      </c>
      <c r="C1304" s="2">
        <v>83.153999999999996</v>
      </c>
      <c r="D1304" s="2">
        <v>85.822000000000003</v>
      </c>
      <c r="E1304" s="2">
        <v>82.344999999999999</v>
      </c>
      <c r="F1304" s="2">
        <v>75.701999999999998</v>
      </c>
      <c r="G1304" s="2">
        <v>79.855999999999995</v>
      </c>
      <c r="H1304" s="2"/>
      <c r="I1304" s="2"/>
      <c r="J1304" s="2">
        <v>11920</v>
      </c>
      <c r="K1304" s="2">
        <v>12245</v>
      </c>
    </row>
    <row r="1305" spans="1:11">
      <c r="A1305" s="3">
        <v>876.5</v>
      </c>
      <c r="B1305" s="4">
        <v>84.3</v>
      </c>
      <c r="C1305" s="2">
        <v>83.188999999999993</v>
      </c>
      <c r="D1305" s="2">
        <v>86.009</v>
      </c>
      <c r="E1305" s="2">
        <v>82.3</v>
      </c>
      <c r="F1305" s="2">
        <v>75.745999999999995</v>
      </c>
      <c r="G1305" s="2">
        <v>79.751000000000005</v>
      </c>
      <c r="H1305" s="2"/>
      <c r="I1305" s="2"/>
      <c r="J1305" s="2">
        <v>11891</v>
      </c>
      <c r="K1305" s="2">
        <v>12167</v>
      </c>
    </row>
    <row r="1306" spans="1:11">
      <c r="A1306" s="3">
        <v>877</v>
      </c>
      <c r="B1306" s="4">
        <v>84.3</v>
      </c>
      <c r="C1306" s="2">
        <v>83.304000000000002</v>
      </c>
      <c r="D1306" s="2">
        <v>86.084999999999994</v>
      </c>
      <c r="E1306" s="2">
        <v>82.331999999999994</v>
      </c>
      <c r="F1306" s="2">
        <v>75.853999999999999</v>
      </c>
      <c r="G1306" s="2">
        <v>79.789000000000001</v>
      </c>
      <c r="H1306" s="2"/>
      <c r="I1306" s="2"/>
      <c r="J1306" s="2">
        <v>11880</v>
      </c>
      <c r="K1306" s="2">
        <v>12125</v>
      </c>
    </row>
    <row r="1307" spans="1:11">
      <c r="A1307" s="3">
        <v>877.5</v>
      </c>
      <c r="B1307" s="4">
        <v>84.4</v>
      </c>
      <c r="C1307" s="2">
        <v>83.465999999999994</v>
      </c>
      <c r="D1307" s="2">
        <v>86.174000000000007</v>
      </c>
      <c r="E1307" s="2">
        <v>82.361000000000004</v>
      </c>
      <c r="F1307" s="2">
        <v>75.908000000000001</v>
      </c>
      <c r="G1307" s="2">
        <v>79.879000000000005</v>
      </c>
      <c r="H1307" s="2"/>
      <c r="I1307" s="2"/>
      <c r="J1307" s="2">
        <v>11879</v>
      </c>
      <c r="K1307" s="2">
        <v>12085</v>
      </c>
    </row>
    <row r="1308" spans="1:11">
      <c r="A1308" s="3">
        <v>878</v>
      </c>
      <c r="B1308" s="4">
        <v>84.5</v>
      </c>
      <c r="C1308" s="2">
        <v>83.492000000000004</v>
      </c>
      <c r="D1308" s="2">
        <v>86.188000000000002</v>
      </c>
      <c r="E1308" s="2">
        <v>82.278999999999996</v>
      </c>
      <c r="F1308" s="2">
        <v>75.897999999999996</v>
      </c>
      <c r="G1308" s="2">
        <v>79.900000000000006</v>
      </c>
      <c r="H1308" s="2"/>
      <c r="I1308" s="2"/>
      <c r="J1308" s="2">
        <v>11857</v>
      </c>
      <c r="K1308" s="2">
        <v>12032</v>
      </c>
    </row>
    <row r="1309" spans="1:11">
      <c r="A1309" s="3">
        <v>878.5</v>
      </c>
      <c r="B1309" s="4">
        <v>84.5</v>
      </c>
      <c r="C1309" s="2">
        <v>83.61</v>
      </c>
      <c r="D1309" s="2">
        <v>86.179000000000002</v>
      </c>
      <c r="E1309" s="2">
        <v>82.257000000000005</v>
      </c>
      <c r="F1309" s="2">
        <v>75.92</v>
      </c>
      <c r="G1309" s="2">
        <v>79.873999999999995</v>
      </c>
      <c r="H1309" s="2"/>
      <c r="I1309" s="2"/>
      <c r="J1309" s="2">
        <v>11791</v>
      </c>
      <c r="K1309" s="2">
        <v>11967</v>
      </c>
    </row>
    <row r="1310" spans="1:11">
      <c r="A1310" s="3">
        <v>879</v>
      </c>
      <c r="B1310" s="4">
        <v>84.5</v>
      </c>
      <c r="C1310" s="2">
        <v>83.706999999999994</v>
      </c>
      <c r="D1310" s="2">
        <v>86.114000000000004</v>
      </c>
      <c r="E1310" s="2">
        <v>82.373999999999995</v>
      </c>
      <c r="F1310" s="2">
        <v>75.748000000000005</v>
      </c>
      <c r="G1310" s="2">
        <v>79.725999999999999</v>
      </c>
      <c r="H1310" s="2"/>
      <c r="I1310" s="2"/>
      <c r="J1310" s="2">
        <v>11706</v>
      </c>
      <c r="K1310" s="2">
        <v>11881</v>
      </c>
    </row>
    <row r="1311" spans="1:11">
      <c r="A1311" s="3">
        <v>879.5</v>
      </c>
      <c r="B1311" s="4">
        <v>84.5</v>
      </c>
      <c r="C1311" s="2">
        <v>83.894000000000005</v>
      </c>
      <c r="D1311" s="2">
        <v>86.16</v>
      </c>
      <c r="E1311" s="2">
        <v>82.468999999999994</v>
      </c>
      <c r="F1311" s="2">
        <v>75.600999999999999</v>
      </c>
      <c r="G1311" s="2">
        <v>79.578000000000003</v>
      </c>
      <c r="H1311" s="2"/>
      <c r="I1311" s="2"/>
      <c r="J1311" s="2">
        <v>11577</v>
      </c>
      <c r="K1311" s="2">
        <v>11761</v>
      </c>
    </row>
    <row r="1312" spans="1:11">
      <c r="A1312" s="3">
        <v>880</v>
      </c>
      <c r="B1312" s="4">
        <v>84.6</v>
      </c>
      <c r="C1312" s="2">
        <v>84.045000000000002</v>
      </c>
      <c r="D1312" s="2">
        <v>86.316999999999993</v>
      </c>
      <c r="E1312" s="2">
        <v>82.683000000000007</v>
      </c>
      <c r="F1312" s="2">
        <v>75.667000000000002</v>
      </c>
      <c r="G1312" s="2">
        <v>79.542000000000002</v>
      </c>
      <c r="H1312" s="2"/>
      <c r="I1312" s="2"/>
      <c r="J1312" s="2">
        <v>11416</v>
      </c>
      <c r="K1312" s="2">
        <v>11627</v>
      </c>
    </row>
    <row r="1313" spans="1:11">
      <c r="A1313" s="3">
        <v>880.5</v>
      </c>
      <c r="B1313" s="4">
        <v>84.7</v>
      </c>
      <c r="C1313" s="2">
        <v>84.046999999999997</v>
      </c>
      <c r="D1313" s="2">
        <v>86.436999999999998</v>
      </c>
      <c r="E1313" s="2">
        <v>82.853999999999999</v>
      </c>
      <c r="F1313" s="2">
        <v>75.876999999999995</v>
      </c>
      <c r="G1313" s="2">
        <v>79.704999999999998</v>
      </c>
      <c r="H1313" s="2"/>
      <c r="I1313" s="2"/>
      <c r="J1313" s="2">
        <v>11306</v>
      </c>
      <c r="K1313" s="2">
        <v>11525</v>
      </c>
    </row>
    <row r="1314" spans="1:11">
      <c r="A1314" s="3">
        <v>881</v>
      </c>
      <c r="B1314" s="4">
        <v>84.8</v>
      </c>
      <c r="C1314" s="2">
        <v>84.106999999999999</v>
      </c>
      <c r="D1314" s="2">
        <v>86.563999999999993</v>
      </c>
      <c r="E1314" s="2">
        <v>82.9</v>
      </c>
      <c r="F1314" s="2">
        <v>76.14</v>
      </c>
      <c r="G1314" s="2">
        <v>80</v>
      </c>
      <c r="H1314" s="2"/>
      <c r="I1314" s="2"/>
      <c r="J1314" s="2">
        <v>11252</v>
      </c>
      <c r="K1314" s="2">
        <v>11455</v>
      </c>
    </row>
    <row r="1315" spans="1:11">
      <c r="A1315" s="3">
        <v>881.5</v>
      </c>
      <c r="B1315" s="4">
        <v>84.8</v>
      </c>
      <c r="C1315" s="2">
        <v>84.009</v>
      </c>
      <c r="D1315" s="2">
        <v>86.462000000000003</v>
      </c>
      <c r="E1315" s="2">
        <v>82.921000000000006</v>
      </c>
      <c r="F1315" s="2">
        <v>76.305000000000007</v>
      </c>
      <c r="G1315" s="2">
        <v>80.233000000000004</v>
      </c>
      <c r="H1315" s="2"/>
      <c r="I1315" s="2"/>
      <c r="J1315" s="2">
        <v>11241</v>
      </c>
      <c r="K1315" s="2">
        <v>11437</v>
      </c>
    </row>
    <row r="1316" spans="1:11">
      <c r="A1316" s="3">
        <v>882</v>
      </c>
      <c r="B1316" s="4">
        <v>84.8</v>
      </c>
      <c r="C1316" s="2">
        <v>83.841999999999999</v>
      </c>
      <c r="D1316" s="2">
        <v>86.260999999999996</v>
      </c>
      <c r="E1316" s="2">
        <v>82.944000000000003</v>
      </c>
      <c r="F1316" s="2">
        <v>76.225999999999999</v>
      </c>
      <c r="G1316" s="2">
        <v>80.316000000000003</v>
      </c>
      <c r="H1316" s="2"/>
      <c r="I1316" s="2"/>
      <c r="J1316" s="2">
        <v>11282</v>
      </c>
      <c r="K1316" s="2">
        <v>11466</v>
      </c>
    </row>
    <row r="1317" spans="1:11">
      <c r="A1317" s="3">
        <v>882.5</v>
      </c>
      <c r="B1317" s="4">
        <v>84.7</v>
      </c>
      <c r="C1317" s="2">
        <v>83.745000000000005</v>
      </c>
      <c r="D1317" s="2">
        <v>86.206999999999994</v>
      </c>
      <c r="E1317" s="2">
        <v>82.856999999999999</v>
      </c>
      <c r="F1317" s="2">
        <v>76.016000000000005</v>
      </c>
      <c r="G1317" s="2">
        <v>80.203000000000003</v>
      </c>
      <c r="H1317" s="2"/>
      <c r="I1317" s="2"/>
      <c r="J1317" s="2">
        <v>11294</v>
      </c>
      <c r="K1317" s="2">
        <v>11478</v>
      </c>
    </row>
    <row r="1318" spans="1:11">
      <c r="A1318" s="3">
        <v>883</v>
      </c>
      <c r="B1318" s="4">
        <v>84.8</v>
      </c>
      <c r="C1318" s="2">
        <v>83.724000000000004</v>
      </c>
      <c r="D1318" s="2">
        <v>86.204999999999998</v>
      </c>
      <c r="E1318" s="2">
        <v>82.715000000000003</v>
      </c>
      <c r="F1318" s="2">
        <v>75.801000000000002</v>
      </c>
      <c r="G1318" s="2">
        <v>80.040999999999997</v>
      </c>
      <c r="H1318" s="2"/>
      <c r="I1318" s="2"/>
      <c r="J1318" s="2">
        <v>11251</v>
      </c>
      <c r="K1318" s="2">
        <v>11465</v>
      </c>
    </row>
    <row r="1319" spans="1:11">
      <c r="A1319" s="3">
        <v>883.5</v>
      </c>
      <c r="B1319" s="4">
        <v>84.7</v>
      </c>
      <c r="C1319" s="2">
        <v>83.682000000000002</v>
      </c>
      <c r="D1319" s="2">
        <v>86.257999999999996</v>
      </c>
      <c r="E1319" s="2">
        <v>82.632000000000005</v>
      </c>
      <c r="F1319" s="2">
        <v>75.78</v>
      </c>
      <c r="G1319" s="2">
        <v>79.866</v>
      </c>
      <c r="H1319" s="2"/>
      <c r="I1319" s="2"/>
      <c r="J1319" s="2">
        <v>11191</v>
      </c>
      <c r="K1319" s="2">
        <v>11428</v>
      </c>
    </row>
    <row r="1320" spans="1:11">
      <c r="A1320" s="3">
        <v>884</v>
      </c>
      <c r="B1320" s="4">
        <v>84.7</v>
      </c>
      <c r="C1320" s="2">
        <v>83.79</v>
      </c>
      <c r="D1320" s="2">
        <v>86.236999999999995</v>
      </c>
      <c r="E1320" s="2">
        <v>82.652000000000001</v>
      </c>
      <c r="F1320" s="2">
        <v>75.867999999999995</v>
      </c>
      <c r="G1320" s="2">
        <v>79.792000000000002</v>
      </c>
      <c r="H1320" s="2"/>
      <c r="I1320" s="2"/>
      <c r="J1320" s="2">
        <v>11131</v>
      </c>
      <c r="K1320" s="2">
        <v>11388</v>
      </c>
    </row>
    <row r="1321" spans="1:11">
      <c r="A1321" s="3">
        <v>884.5</v>
      </c>
      <c r="B1321" s="4">
        <v>84.6</v>
      </c>
      <c r="C1321" s="2">
        <v>83.738</v>
      </c>
      <c r="D1321" s="2">
        <v>86.052999999999997</v>
      </c>
      <c r="E1321" s="2">
        <v>82.799000000000007</v>
      </c>
      <c r="F1321" s="2">
        <v>76.069999999999993</v>
      </c>
      <c r="G1321" s="2">
        <v>79.763000000000005</v>
      </c>
      <c r="H1321" s="2"/>
      <c r="I1321" s="2"/>
      <c r="J1321" s="2">
        <v>11075</v>
      </c>
      <c r="K1321" s="2">
        <v>11351</v>
      </c>
    </row>
    <row r="1322" spans="1:11">
      <c r="A1322" s="3">
        <v>885</v>
      </c>
      <c r="B1322" s="4">
        <v>84.5</v>
      </c>
      <c r="C1322" s="2">
        <v>83.623000000000005</v>
      </c>
      <c r="D1322" s="2">
        <v>86.004999999999995</v>
      </c>
      <c r="E1322" s="2">
        <v>82.867999999999995</v>
      </c>
      <c r="F1322" s="2">
        <v>76.215999999999994</v>
      </c>
      <c r="G1322" s="2">
        <v>79.613</v>
      </c>
      <c r="H1322" s="2"/>
      <c r="I1322" s="2"/>
      <c r="J1322" s="2">
        <v>11008</v>
      </c>
      <c r="K1322" s="2">
        <v>11283</v>
      </c>
    </row>
    <row r="1323" spans="1:11">
      <c r="A1323" s="3">
        <v>885.5</v>
      </c>
      <c r="B1323" s="4">
        <v>84.5</v>
      </c>
      <c r="C1323" s="2">
        <v>83.674999999999997</v>
      </c>
      <c r="D1323" s="2">
        <v>85.930999999999997</v>
      </c>
      <c r="E1323" s="2">
        <v>82.894000000000005</v>
      </c>
      <c r="F1323" s="2">
        <v>76.286000000000001</v>
      </c>
      <c r="G1323" s="2">
        <v>79.503</v>
      </c>
      <c r="H1323" s="2"/>
      <c r="I1323" s="2"/>
      <c r="J1323" s="2">
        <v>10897</v>
      </c>
      <c r="K1323" s="2">
        <v>11177</v>
      </c>
    </row>
    <row r="1324" spans="1:11">
      <c r="A1324" s="3">
        <v>886</v>
      </c>
      <c r="B1324" s="4">
        <v>84.6</v>
      </c>
      <c r="C1324" s="2">
        <v>83.683999999999997</v>
      </c>
      <c r="D1324" s="2">
        <v>85.947000000000003</v>
      </c>
      <c r="E1324" s="2">
        <v>82.906000000000006</v>
      </c>
      <c r="F1324" s="2">
        <v>76.384</v>
      </c>
      <c r="G1324" s="2">
        <v>79.483999999999995</v>
      </c>
      <c r="H1324" s="2"/>
      <c r="I1324" s="2"/>
      <c r="J1324" s="2">
        <v>10763</v>
      </c>
      <c r="K1324" s="2">
        <v>11039</v>
      </c>
    </row>
    <row r="1325" spans="1:11">
      <c r="A1325" s="3">
        <v>886.5</v>
      </c>
      <c r="B1325" s="4">
        <v>84.8</v>
      </c>
      <c r="C1325" s="2">
        <v>83.762</v>
      </c>
      <c r="D1325" s="2">
        <v>86.117000000000004</v>
      </c>
      <c r="E1325" s="2">
        <v>82.956000000000003</v>
      </c>
      <c r="F1325" s="2">
        <v>76.448999999999998</v>
      </c>
      <c r="G1325" s="2">
        <v>79.566999999999993</v>
      </c>
      <c r="H1325" s="2"/>
      <c r="I1325" s="2"/>
      <c r="J1325" s="2">
        <v>10660</v>
      </c>
      <c r="K1325" s="2">
        <v>10918</v>
      </c>
    </row>
    <row r="1326" spans="1:11">
      <c r="A1326" s="3">
        <v>887</v>
      </c>
      <c r="B1326" s="4">
        <v>84.8</v>
      </c>
      <c r="C1326" s="2">
        <v>83.826999999999998</v>
      </c>
      <c r="D1326" s="2">
        <v>86.165000000000006</v>
      </c>
      <c r="E1326" s="2">
        <v>82.994</v>
      </c>
      <c r="F1326" s="2">
        <v>76.427999999999997</v>
      </c>
      <c r="G1326" s="2">
        <v>79.646000000000001</v>
      </c>
      <c r="H1326" s="2"/>
      <c r="I1326" s="2"/>
      <c r="J1326" s="2">
        <v>10608</v>
      </c>
      <c r="K1326" s="2">
        <v>10857</v>
      </c>
    </row>
    <row r="1327" spans="1:11">
      <c r="A1327" s="3">
        <v>887.5</v>
      </c>
      <c r="B1327" s="4">
        <v>84.6</v>
      </c>
      <c r="C1327" s="2">
        <v>83.730999999999995</v>
      </c>
      <c r="D1327" s="2">
        <v>86.073999999999998</v>
      </c>
      <c r="E1327" s="2">
        <v>82.858000000000004</v>
      </c>
      <c r="F1327" s="2">
        <v>76.144000000000005</v>
      </c>
      <c r="G1327" s="2">
        <v>79.673000000000002</v>
      </c>
      <c r="H1327" s="2"/>
      <c r="I1327" s="2"/>
      <c r="J1327" s="2">
        <v>10613</v>
      </c>
      <c r="K1327" s="2">
        <v>10858</v>
      </c>
    </row>
    <row r="1328" spans="1:11">
      <c r="A1328" s="3">
        <v>888</v>
      </c>
      <c r="B1328" s="4">
        <v>84.4</v>
      </c>
      <c r="C1328" s="2">
        <v>83.665000000000006</v>
      </c>
      <c r="D1328" s="2">
        <v>85.975999999999999</v>
      </c>
      <c r="E1328" s="2">
        <v>82.69</v>
      </c>
      <c r="F1328" s="2">
        <v>75.930999999999997</v>
      </c>
      <c r="G1328" s="2">
        <v>79.622</v>
      </c>
      <c r="H1328" s="2"/>
      <c r="I1328" s="2"/>
      <c r="J1328" s="2">
        <v>10639</v>
      </c>
      <c r="K1328" s="2">
        <v>10898</v>
      </c>
    </row>
    <row r="1329" spans="1:11">
      <c r="A1329" s="3">
        <v>888.5</v>
      </c>
      <c r="B1329" s="4">
        <v>84.2</v>
      </c>
      <c r="C1329" s="2">
        <v>83.635999999999996</v>
      </c>
      <c r="D1329" s="2">
        <v>85.840999999999994</v>
      </c>
      <c r="E1329" s="2">
        <v>82.555999999999997</v>
      </c>
      <c r="F1329" s="2">
        <v>75.805999999999997</v>
      </c>
      <c r="G1329" s="2">
        <v>79.528000000000006</v>
      </c>
      <c r="H1329" s="2"/>
      <c r="I1329" s="2"/>
      <c r="J1329" s="2">
        <v>10648</v>
      </c>
      <c r="K1329" s="2">
        <v>10906</v>
      </c>
    </row>
    <row r="1330" spans="1:11">
      <c r="A1330" s="3">
        <v>889</v>
      </c>
      <c r="B1330" s="4">
        <v>84.3</v>
      </c>
      <c r="C1330" s="2">
        <v>83.671999999999997</v>
      </c>
      <c r="D1330" s="2">
        <v>85.771000000000001</v>
      </c>
      <c r="E1330" s="2">
        <v>82.444000000000003</v>
      </c>
      <c r="F1330" s="2">
        <v>75.796000000000006</v>
      </c>
      <c r="G1330" s="2">
        <v>79.588999999999999</v>
      </c>
      <c r="H1330" s="2"/>
      <c r="I1330" s="2"/>
      <c r="J1330" s="2">
        <v>10615</v>
      </c>
      <c r="K1330" s="2">
        <v>10873</v>
      </c>
    </row>
    <row r="1331" spans="1:11">
      <c r="A1331" s="3">
        <v>889.5</v>
      </c>
      <c r="B1331" s="4">
        <v>84.5</v>
      </c>
      <c r="C1331" s="2">
        <v>83.745999999999995</v>
      </c>
      <c r="D1331" s="2">
        <v>85.807000000000002</v>
      </c>
      <c r="E1331" s="2">
        <v>82.436999999999998</v>
      </c>
      <c r="F1331" s="2">
        <v>75.965000000000003</v>
      </c>
      <c r="G1331" s="2">
        <v>79.83</v>
      </c>
      <c r="H1331" s="2"/>
      <c r="I1331" s="2"/>
      <c r="J1331" s="2">
        <v>10576</v>
      </c>
      <c r="K1331" s="2">
        <v>10816</v>
      </c>
    </row>
    <row r="1332" spans="1:11">
      <c r="A1332" s="3">
        <v>890</v>
      </c>
      <c r="B1332" s="4">
        <v>84.6</v>
      </c>
      <c r="C1332" s="2">
        <v>83.718999999999994</v>
      </c>
      <c r="D1332" s="2">
        <v>85.811000000000007</v>
      </c>
      <c r="E1332" s="2">
        <v>82.370999999999995</v>
      </c>
      <c r="F1332" s="2">
        <v>76.043000000000006</v>
      </c>
      <c r="G1332" s="2">
        <v>80.051000000000002</v>
      </c>
      <c r="H1332" s="2"/>
      <c r="I1332" s="2"/>
      <c r="J1332" s="2">
        <v>10525</v>
      </c>
      <c r="K1332" s="2">
        <v>10726</v>
      </c>
    </row>
    <row r="1333" spans="1:11">
      <c r="A1333" s="3">
        <v>890.5</v>
      </c>
      <c r="B1333" s="4">
        <v>84.9</v>
      </c>
      <c r="C1333" s="2">
        <v>83.765000000000001</v>
      </c>
      <c r="D1333" s="2">
        <v>85.822000000000003</v>
      </c>
      <c r="E1333" s="2">
        <v>82.370999999999995</v>
      </c>
      <c r="F1333" s="2">
        <v>76.111000000000004</v>
      </c>
      <c r="G1333" s="2">
        <v>80.12</v>
      </c>
      <c r="H1333" s="2"/>
      <c r="I1333" s="2"/>
      <c r="J1333" s="2">
        <v>10464</v>
      </c>
      <c r="K1333" s="2">
        <v>10638</v>
      </c>
    </row>
    <row r="1334" spans="1:11">
      <c r="A1334" s="3">
        <v>891</v>
      </c>
      <c r="B1334" s="4">
        <v>84.9</v>
      </c>
      <c r="C1334" s="2">
        <v>83.622</v>
      </c>
      <c r="D1334" s="2">
        <v>85.813000000000002</v>
      </c>
      <c r="E1334" s="2">
        <v>82.561000000000007</v>
      </c>
      <c r="F1334" s="2">
        <v>76.195999999999998</v>
      </c>
      <c r="G1334" s="2">
        <v>80.093000000000004</v>
      </c>
      <c r="H1334" s="2"/>
      <c r="I1334" s="2"/>
      <c r="J1334" s="2">
        <v>10408</v>
      </c>
      <c r="K1334" s="2">
        <v>10569</v>
      </c>
    </row>
    <row r="1335" spans="1:11">
      <c r="A1335" s="3">
        <v>891.5</v>
      </c>
      <c r="B1335" s="4">
        <v>84.8</v>
      </c>
      <c r="C1335" s="2">
        <v>83.582999999999998</v>
      </c>
      <c r="D1335" s="2">
        <v>85.956999999999994</v>
      </c>
      <c r="E1335" s="2">
        <v>82.707999999999998</v>
      </c>
      <c r="F1335" s="2">
        <v>76.141000000000005</v>
      </c>
      <c r="G1335" s="2">
        <v>79.923000000000002</v>
      </c>
      <c r="H1335" s="2"/>
      <c r="I1335" s="2"/>
      <c r="J1335" s="2">
        <v>10330</v>
      </c>
      <c r="K1335" s="2">
        <v>10488</v>
      </c>
    </row>
    <row r="1336" spans="1:11">
      <c r="A1336" s="3">
        <v>892</v>
      </c>
      <c r="B1336" s="4">
        <v>84.6</v>
      </c>
      <c r="C1336" s="2">
        <v>83.635999999999996</v>
      </c>
      <c r="D1336" s="2">
        <v>86.228999999999999</v>
      </c>
      <c r="E1336" s="2">
        <v>82.763999999999996</v>
      </c>
      <c r="F1336" s="2">
        <v>76.081999999999994</v>
      </c>
      <c r="G1336" s="2">
        <v>79.739999999999995</v>
      </c>
      <c r="H1336" s="2"/>
      <c r="I1336" s="2"/>
      <c r="J1336" s="2">
        <v>10200</v>
      </c>
      <c r="K1336" s="2">
        <v>10378</v>
      </c>
    </row>
    <row r="1337" spans="1:11">
      <c r="A1337" s="3">
        <v>892.5</v>
      </c>
      <c r="B1337" s="4">
        <v>84.3</v>
      </c>
      <c r="C1337" s="2">
        <v>83.468000000000004</v>
      </c>
      <c r="D1337" s="2">
        <v>86.346000000000004</v>
      </c>
      <c r="E1337" s="2">
        <v>82.700999999999993</v>
      </c>
      <c r="F1337" s="2">
        <v>76.111000000000004</v>
      </c>
      <c r="G1337" s="2">
        <v>79.721000000000004</v>
      </c>
      <c r="H1337" s="2"/>
      <c r="I1337" s="2"/>
      <c r="J1337" s="2">
        <v>10057</v>
      </c>
      <c r="K1337" s="2">
        <v>10264</v>
      </c>
    </row>
    <row r="1338" spans="1:11">
      <c r="A1338" s="3">
        <v>893</v>
      </c>
      <c r="B1338" s="4">
        <v>84.2</v>
      </c>
      <c r="C1338" s="2">
        <v>83.356999999999999</v>
      </c>
      <c r="D1338" s="2">
        <v>86.338999999999999</v>
      </c>
      <c r="E1338" s="2">
        <v>82.488</v>
      </c>
      <c r="F1338" s="2">
        <v>76.131</v>
      </c>
      <c r="G1338" s="2">
        <v>79.75</v>
      </c>
      <c r="H1338" s="2"/>
      <c r="I1338" s="2"/>
      <c r="J1338" s="2">
        <v>9927.2999999999993</v>
      </c>
      <c r="K1338" s="2">
        <v>10157</v>
      </c>
    </row>
    <row r="1339" spans="1:11">
      <c r="A1339" s="3">
        <v>893.5</v>
      </c>
      <c r="B1339" s="4">
        <v>84.2</v>
      </c>
      <c r="C1339" s="2">
        <v>83.322999999999993</v>
      </c>
      <c r="D1339" s="2">
        <v>86.23</v>
      </c>
      <c r="E1339" s="2">
        <v>82.376999999999995</v>
      </c>
      <c r="F1339" s="2">
        <v>76.177000000000007</v>
      </c>
      <c r="G1339" s="2">
        <v>79.819999999999993</v>
      </c>
      <c r="H1339" s="2"/>
      <c r="I1339" s="2"/>
      <c r="J1339" s="2">
        <v>9796.6</v>
      </c>
      <c r="K1339" s="2">
        <v>10055</v>
      </c>
    </row>
    <row r="1340" spans="1:11">
      <c r="A1340" s="3">
        <v>894</v>
      </c>
      <c r="B1340" s="4">
        <v>84.3</v>
      </c>
      <c r="C1340" s="2">
        <v>83.457999999999998</v>
      </c>
      <c r="D1340" s="2">
        <v>86.018000000000001</v>
      </c>
      <c r="E1340" s="2">
        <v>82.3</v>
      </c>
      <c r="F1340" s="2">
        <v>76.073999999999998</v>
      </c>
      <c r="G1340" s="2">
        <v>79.81</v>
      </c>
      <c r="H1340" s="2"/>
      <c r="I1340" s="2"/>
      <c r="J1340" s="2">
        <v>9646.7999999999993</v>
      </c>
      <c r="K1340" s="2">
        <v>9920.9</v>
      </c>
    </row>
    <row r="1341" spans="1:11">
      <c r="A1341" s="3">
        <v>894.5</v>
      </c>
      <c r="B1341" s="4">
        <v>84.3</v>
      </c>
      <c r="C1341" s="2">
        <v>83.644000000000005</v>
      </c>
      <c r="D1341" s="2">
        <v>86.025000000000006</v>
      </c>
      <c r="E1341" s="2">
        <v>82.239000000000004</v>
      </c>
      <c r="F1341" s="2">
        <v>75.881</v>
      </c>
      <c r="G1341" s="2">
        <v>79.778999999999996</v>
      </c>
      <c r="H1341" s="2"/>
      <c r="I1341" s="2"/>
      <c r="J1341" s="2">
        <v>9458</v>
      </c>
      <c r="K1341" s="2">
        <v>9723.2000000000007</v>
      </c>
    </row>
    <row r="1342" spans="1:11">
      <c r="A1342" s="3">
        <v>895</v>
      </c>
      <c r="B1342" s="4">
        <v>84.4</v>
      </c>
      <c r="C1342" s="2">
        <v>83.816000000000003</v>
      </c>
      <c r="D1342" s="2">
        <v>86.177999999999997</v>
      </c>
      <c r="E1342" s="2">
        <v>82.266000000000005</v>
      </c>
      <c r="F1342" s="2">
        <v>75.894000000000005</v>
      </c>
      <c r="G1342" s="2">
        <v>79.748999999999995</v>
      </c>
      <c r="H1342" s="2"/>
      <c r="I1342" s="2"/>
      <c r="J1342" s="2">
        <v>9227.5</v>
      </c>
      <c r="K1342" s="2">
        <v>9473.9</v>
      </c>
    </row>
    <row r="1343" spans="1:11">
      <c r="A1343" s="3">
        <v>895.5</v>
      </c>
      <c r="B1343" s="4">
        <v>84.5</v>
      </c>
      <c r="C1343" s="2">
        <v>83.873999999999995</v>
      </c>
      <c r="D1343" s="2">
        <v>86.265000000000001</v>
      </c>
      <c r="E1343" s="2">
        <v>82.349000000000004</v>
      </c>
      <c r="F1343" s="2">
        <v>76.013999999999996</v>
      </c>
      <c r="G1343" s="2">
        <v>79.828000000000003</v>
      </c>
      <c r="H1343" s="2"/>
      <c r="I1343" s="2"/>
      <c r="J1343" s="2">
        <v>8967.7999999999993</v>
      </c>
      <c r="K1343" s="2">
        <v>9193.7000000000007</v>
      </c>
    </row>
    <row r="1344" spans="1:11">
      <c r="A1344" s="3">
        <v>896</v>
      </c>
      <c r="B1344" s="4">
        <v>84.7</v>
      </c>
      <c r="C1344" s="2">
        <v>83.873000000000005</v>
      </c>
      <c r="D1344" s="2">
        <v>86.546000000000006</v>
      </c>
      <c r="E1344" s="2">
        <v>82.551000000000002</v>
      </c>
      <c r="F1344" s="2">
        <v>76.078000000000003</v>
      </c>
      <c r="G1344" s="2">
        <v>79.98</v>
      </c>
      <c r="H1344" s="2"/>
      <c r="I1344" s="2"/>
      <c r="J1344" s="2">
        <v>8708.2999999999993</v>
      </c>
      <c r="K1344" s="2">
        <v>8942.7999999999993</v>
      </c>
    </row>
    <row r="1345" spans="1:11">
      <c r="A1345" s="3">
        <v>896.5</v>
      </c>
      <c r="B1345" s="4">
        <v>84.8</v>
      </c>
      <c r="C1345" s="2">
        <v>84.007999999999996</v>
      </c>
      <c r="D1345" s="2">
        <v>86.74</v>
      </c>
      <c r="E1345" s="2">
        <v>82.620999999999995</v>
      </c>
      <c r="F1345" s="2">
        <v>76.105999999999995</v>
      </c>
      <c r="G1345" s="2">
        <v>80.015000000000001</v>
      </c>
      <c r="H1345" s="2"/>
      <c r="I1345" s="2"/>
      <c r="J1345" s="2">
        <v>8488.7000000000007</v>
      </c>
      <c r="K1345" s="2">
        <v>8740.7999999999993</v>
      </c>
    </row>
    <row r="1346" spans="1:11">
      <c r="A1346" s="3">
        <v>897</v>
      </c>
      <c r="B1346" s="4">
        <v>84.9</v>
      </c>
      <c r="C1346" s="2">
        <v>84.143000000000001</v>
      </c>
      <c r="D1346" s="2">
        <v>86.864999999999995</v>
      </c>
      <c r="E1346" s="2">
        <v>82.71</v>
      </c>
      <c r="F1346" s="2">
        <v>76.105000000000004</v>
      </c>
      <c r="G1346" s="2">
        <v>80.147000000000006</v>
      </c>
      <c r="H1346" s="2"/>
      <c r="I1346" s="2"/>
      <c r="J1346" s="2">
        <v>8314.9</v>
      </c>
      <c r="K1346" s="2">
        <v>8584.4</v>
      </c>
    </row>
    <row r="1347" spans="1:11">
      <c r="A1347" s="3">
        <v>897.5</v>
      </c>
      <c r="B1347" s="4">
        <v>84.9</v>
      </c>
      <c r="C1347" s="2">
        <v>84.119</v>
      </c>
      <c r="D1347" s="2">
        <v>86.972999999999999</v>
      </c>
      <c r="E1347" s="2">
        <v>82.418999999999997</v>
      </c>
      <c r="F1347" s="2">
        <v>75.956000000000003</v>
      </c>
      <c r="G1347" s="2">
        <v>80.171000000000006</v>
      </c>
      <c r="H1347" s="2"/>
      <c r="I1347" s="2"/>
      <c r="J1347" s="2">
        <v>8202.7000000000007</v>
      </c>
      <c r="K1347" s="2">
        <v>8455</v>
      </c>
    </row>
    <row r="1348" spans="1:11">
      <c r="A1348" s="3">
        <v>898</v>
      </c>
      <c r="B1348" s="4">
        <v>84.9</v>
      </c>
      <c r="C1348" s="2">
        <v>84.004000000000005</v>
      </c>
      <c r="D1348" s="2">
        <v>86.972999999999999</v>
      </c>
      <c r="E1348" s="2">
        <v>82.221000000000004</v>
      </c>
      <c r="F1348" s="2">
        <v>75.974000000000004</v>
      </c>
      <c r="G1348" s="2">
        <v>80.266000000000005</v>
      </c>
      <c r="H1348" s="2"/>
      <c r="I1348" s="2"/>
      <c r="J1348" s="2">
        <v>8037.7</v>
      </c>
      <c r="K1348" s="2">
        <v>8276.7000000000007</v>
      </c>
    </row>
    <row r="1349" spans="1:11">
      <c r="A1349" s="3">
        <v>898.5</v>
      </c>
      <c r="B1349" s="4">
        <v>84.8</v>
      </c>
      <c r="C1349" s="2">
        <v>83.820999999999998</v>
      </c>
      <c r="D1349" s="2">
        <v>86.933000000000007</v>
      </c>
      <c r="E1349" s="2">
        <v>82.174999999999997</v>
      </c>
      <c r="F1349" s="2">
        <v>75.906999999999996</v>
      </c>
      <c r="G1349" s="2">
        <v>80.331999999999994</v>
      </c>
      <c r="H1349" s="2"/>
      <c r="I1349" s="2"/>
      <c r="J1349" s="2">
        <v>7810.9</v>
      </c>
      <c r="K1349" s="2">
        <v>8055.1</v>
      </c>
    </row>
    <row r="1350" spans="1:11">
      <c r="A1350" s="3">
        <v>899</v>
      </c>
      <c r="B1350" s="4">
        <v>84.8</v>
      </c>
      <c r="C1350" s="2">
        <v>83.742000000000004</v>
      </c>
      <c r="D1350" s="2">
        <v>86.938999999999993</v>
      </c>
      <c r="E1350" s="2">
        <v>82.093999999999994</v>
      </c>
      <c r="F1350" s="2">
        <v>75.768000000000001</v>
      </c>
      <c r="G1350" s="2">
        <v>80.197999999999993</v>
      </c>
      <c r="H1350" s="2"/>
      <c r="I1350" s="2"/>
      <c r="J1350" s="2">
        <v>7616.8</v>
      </c>
      <c r="K1350" s="2">
        <v>7866.2</v>
      </c>
    </row>
    <row r="1351" spans="1:11">
      <c r="A1351" s="3">
        <v>899.5</v>
      </c>
      <c r="B1351" s="4">
        <v>84.8</v>
      </c>
      <c r="C1351" s="2">
        <v>83.656999999999996</v>
      </c>
      <c r="D1351" s="2">
        <v>86.825000000000003</v>
      </c>
      <c r="E1351" s="2">
        <v>82.22</v>
      </c>
      <c r="F1351" s="2">
        <v>75.893000000000001</v>
      </c>
      <c r="G1351" s="2">
        <v>80.055999999999997</v>
      </c>
      <c r="H1351" s="2"/>
      <c r="I1351" s="2"/>
      <c r="J1351" s="2">
        <v>7492.2</v>
      </c>
      <c r="K1351" s="2">
        <v>7757.7</v>
      </c>
    </row>
    <row r="1352" spans="1:11">
      <c r="A1352" s="3">
        <v>900</v>
      </c>
      <c r="B1352" s="4">
        <v>84.8</v>
      </c>
      <c r="C1352" s="2">
        <v>83.61</v>
      </c>
      <c r="D1352" s="2">
        <v>86.626000000000005</v>
      </c>
      <c r="E1352" s="2">
        <v>82.224000000000004</v>
      </c>
      <c r="F1352" s="2">
        <v>76.007000000000005</v>
      </c>
      <c r="G1352" s="2">
        <v>79.872</v>
      </c>
      <c r="H1352" s="2"/>
      <c r="I1352" s="2"/>
      <c r="J1352" s="2">
        <v>7463.7</v>
      </c>
      <c r="K1352" s="2">
        <v>7727.3</v>
      </c>
    </row>
    <row r="1353" spans="1:11">
      <c r="A1353" s="3">
        <v>900.5</v>
      </c>
      <c r="B1353" s="4">
        <v>84.7</v>
      </c>
      <c r="C1353" s="2">
        <v>83.641999999999996</v>
      </c>
      <c r="D1353" s="2">
        <v>86.516000000000005</v>
      </c>
      <c r="E1353" s="2">
        <v>82.367000000000004</v>
      </c>
      <c r="F1353" s="2">
        <v>76.072999999999993</v>
      </c>
      <c r="G1353" s="2">
        <v>79.956999999999994</v>
      </c>
      <c r="H1353" s="2"/>
      <c r="I1353" s="2"/>
      <c r="J1353" s="2">
        <v>7481.1</v>
      </c>
      <c r="K1353" s="2">
        <v>7718.6</v>
      </c>
    </row>
    <row r="1354" spans="1:11">
      <c r="A1354" s="3">
        <v>901</v>
      </c>
      <c r="B1354" s="4">
        <v>84.5</v>
      </c>
      <c r="C1354" s="2">
        <v>83.635999999999996</v>
      </c>
      <c r="D1354" s="2">
        <v>86.430999999999997</v>
      </c>
      <c r="E1354" s="2">
        <v>82.59</v>
      </c>
      <c r="F1354" s="2">
        <v>76.123999999999995</v>
      </c>
      <c r="G1354" s="2">
        <v>79.998999999999995</v>
      </c>
      <c r="H1354" s="2"/>
      <c r="I1354" s="2"/>
      <c r="J1354" s="2">
        <v>7472.7</v>
      </c>
      <c r="K1354" s="2">
        <v>7679.9</v>
      </c>
    </row>
    <row r="1355" spans="1:11">
      <c r="A1355" s="3">
        <v>901.5</v>
      </c>
      <c r="B1355" s="4">
        <v>84.4</v>
      </c>
      <c r="C1355" s="2">
        <v>83.683999999999997</v>
      </c>
      <c r="D1355" s="2">
        <v>86.49</v>
      </c>
      <c r="E1355" s="2">
        <v>82.641999999999996</v>
      </c>
      <c r="F1355" s="2">
        <v>76.004000000000005</v>
      </c>
      <c r="G1355" s="2">
        <v>80.069999999999993</v>
      </c>
      <c r="H1355" s="2"/>
      <c r="I1355" s="2"/>
      <c r="J1355" s="2">
        <v>7463.9</v>
      </c>
      <c r="K1355" s="2">
        <v>7654.4</v>
      </c>
    </row>
    <row r="1356" spans="1:11">
      <c r="A1356" s="3">
        <v>902</v>
      </c>
      <c r="B1356" s="4">
        <v>84.7</v>
      </c>
      <c r="C1356" s="2">
        <v>83.963999999999999</v>
      </c>
      <c r="D1356" s="2">
        <v>86.712000000000003</v>
      </c>
      <c r="E1356" s="2">
        <v>82.742999999999995</v>
      </c>
      <c r="F1356" s="2">
        <v>75.938000000000002</v>
      </c>
      <c r="G1356" s="2">
        <v>80.156000000000006</v>
      </c>
      <c r="H1356" s="2"/>
      <c r="I1356" s="2"/>
      <c r="J1356" s="2">
        <v>7531.6</v>
      </c>
      <c r="K1356" s="2">
        <v>7719.7</v>
      </c>
    </row>
    <row r="1357" spans="1:11">
      <c r="A1357" s="3">
        <v>902.5</v>
      </c>
      <c r="B1357" s="4">
        <v>85.1</v>
      </c>
      <c r="C1357" s="2">
        <v>83.968000000000004</v>
      </c>
      <c r="D1357" s="2">
        <v>86.872</v>
      </c>
      <c r="E1357" s="2">
        <v>82.658000000000001</v>
      </c>
      <c r="F1357" s="2">
        <v>75.766000000000005</v>
      </c>
      <c r="G1357" s="2">
        <v>79.909000000000006</v>
      </c>
      <c r="H1357" s="2"/>
      <c r="I1357" s="2"/>
      <c r="J1357" s="2">
        <v>7729.2</v>
      </c>
      <c r="K1357" s="2">
        <v>7935.5</v>
      </c>
    </row>
    <row r="1358" spans="1:11">
      <c r="A1358" s="3">
        <v>903</v>
      </c>
      <c r="B1358" s="4">
        <v>85.3</v>
      </c>
      <c r="C1358" s="2">
        <v>83.960999999999999</v>
      </c>
      <c r="D1358" s="2">
        <v>86.872</v>
      </c>
      <c r="E1358" s="2">
        <v>82.495000000000005</v>
      </c>
      <c r="F1358" s="2">
        <v>75.625</v>
      </c>
      <c r="G1358" s="2">
        <v>79.921999999999997</v>
      </c>
      <c r="H1358" s="2"/>
      <c r="I1358" s="2"/>
      <c r="J1358" s="2">
        <v>7996.4</v>
      </c>
      <c r="K1358" s="2">
        <v>8234.5</v>
      </c>
    </row>
    <row r="1359" spans="1:11">
      <c r="A1359" s="3">
        <v>903.5</v>
      </c>
      <c r="B1359" s="4">
        <v>85.2</v>
      </c>
      <c r="C1359" s="2">
        <v>83.882000000000005</v>
      </c>
      <c r="D1359" s="2">
        <v>86.694000000000003</v>
      </c>
      <c r="E1359" s="2">
        <v>82.456000000000003</v>
      </c>
      <c r="F1359" s="2">
        <v>75.537999999999997</v>
      </c>
      <c r="G1359" s="2">
        <v>79.932000000000002</v>
      </c>
      <c r="H1359" s="2"/>
      <c r="I1359" s="2"/>
      <c r="J1359" s="2">
        <v>8284.2000000000007</v>
      </c>
      <c r="K1359" s="2">
        <v>8528.7999999999993</v>
      </c>
    </row>
    <row r="1360" spans="1:11">
      <c r="A1360" s="3">
        <v>904</v>
      </c>
      <c r="B1360" s="4">
        <v>84.9</v>
      </c>
      <c r="C1360" s="2">
        <v>83.489000000000004</v>
      </c>
      <c r="D1360" s="2">
        <v>86.435000000000002</v>
      </c>
      <c r="E1360" s="2">
        <v>82.305000000000007</v>
      </c>
      <c r="F1360" s="2">
        <v>75.619</v>
      </c>
      <c r="G1360" s="2">
        <v>79.873000000000005</v>
      </c>
      <c r="H1360" s="2"/>
      <c r="I1360" s="2"/>
      <c r="J1360" s="2">
        <v>8508.1</v>
      </c>
      <c r="K1360" s="2">
        <v>8738.5</v>
      </c>
    </row>
    <row r="1361" spans="1:11">
      <c r="A1361" s="3">
        <v>904.5</v>
      </c>
      <c r="B1361" s="4">
        <v>84.6</v>
      </c>
      <c r="C1361" s="2">
        <v>83.25</v>
      </c>
      <c r="D1361" s="2">
        <v>86.248000000000005</v>
      </c>
      <c r="E1361" s="2">
        <v>82.263999999999996</v>
      </c>
      <c r="F1361" s="2">
        <v>75.781000000000006</v>
      </c>
      <c r="G1361" s="2">
        <v>80.033000000000001</v>
      </c>
      <c r="H1361" s="2"/>
      <c r="I1361" s="2"/>
      <c r="J1361" s="2">
        <v>8602.5</v>
      </c>
      <c r="K1361" s="2">
        <v>8830.7999999999993</v>
      </c>
    </row>
    <row r="1362" spans="1:11">
      <c r="A1362" s="3">
        <v>905</v>
      </c>
      <c r="B1362" s="4">
        <v>84.6</v>
      </c>
      <c r="C1362" s="2">
        <v>83.167000000000002</v>
      </c>
      <c r="D1362" s="2">
        <v>86.298000000000002</v>
      </c>
      <c r="E1362" s="2">
        <v>82.287000000000006</v>
      </c>
      <c r="F1362" s="2">
        <v>75.921999999999997</v>
      </c>
      <c r="G1362" s="2">
        <v>80.146000000000001</v>
      </c>
      <c r="H1362" s="2"/>
      <c r="I1362" s="2"/>
      <c r="J1362" s="2">
        <v>8566.4</v>
      </c>
      <c r="K1362" s="2">
        <v>8797.7999999999993</v>
      </c>
    </row>
    <row r="1363" spans="1:11">
      <c r="A1363" s="3">
        <v>905.5</v>
      </c>
      <c r="B1363" s="4">
        <v>84.7</v>
      </c>
      <c r="C1363" s="2">
        <v>83.141999999999996</v>
      </c>
      <c r="D1363" s="2">
        <v>86.376000000000005</v>
      </c>
      <c r="E1363" s="2">
        <v>82.391999999999996</v>
      </c>
      <c r="F1363" s="2">
        <v>76.031000000000006</v>
      </c>
      <c r="G1363" s="2">
        <v>80.203999999999994</v>
      </c>
      <c r="H1363" s="2"/>
      <c r="I1363" s="2"/>
      <c r="J1363" s="2">
        <v>8426.1</v>
      </c>
      <c r="K1363" s="2">
        <v>8662.7000000000007</v>
      </c>
    </row>
    <row r="1364" spans="1:11">
      <c r="A1364" s="3">
        <v>906</v>
      </c>
      <c r="B1364" s="4">
        <v>84.7</v>
      </c>
      <c r="C1364" s="2">
        <v>83.376999999999995</v>
      </c>
      <c r="D1364" s="2">
        <v>86.376999999999995</v>
      </c>
      <c r="E1364" s="2">
        <v>82.614999999999995</v>
      </c>
      <c r="F1364" s="2">
        <v>76.025999999999996</v>
      </c>
      <c r="G1364" s="2">
        <v>80.369</v>
      </c>
      <c r="H1364" s="2"/>
      <c r="I1364" s="2"/>
      <c r="J1364" s="2">
        <v>8202.9</v>
      </c>
      <c r="K1364" s="2">
        <v>8435.2000000000007</v>
      </c>
    </row>
    <row r="1365" spans="1:11">
      <c r="A1365" s="3">
        <v>906.5</v>
      </c>
      <c r="B1365" s="4">
        <v>84.8</v>
      </c>
      <c r="C1365" s="2">
        <v>83.772999999999996</v>
      </c>
      <c r="D1365" s="2">
        <v>86.531999999999996</v>
      </c>
      <c r="E1365" s="2">
        <v>82.593999999999994</v>
      </c>
      <c r="F1365" s="2">
        <v>75.917000000000002</v>
      </c>
      <c r="G1365" s="2">
        <v>80.408000000000001</v>
      </c>
      <c r="H1365" s="2"/>
      <c r="I1365" s="2"/>
      <c r="J1365" s="2">
        <v>7934.2</v>
      </c>
      <c r="K1365" s="2">
        <v>8140.5</v>
      </c>
    </row>
    <row r="1366" spans="1:11">
      <c r="A1366" s="3">
        <v>907</v>
      </c>
      <c r="B1366" s="4">
        <v>84.7</v>
      </c>
      <c r="C1366" s="2">
        <v>83.94</v>
      </c>
      <c r="D1366" s="2">
        <v>86.811999999999998</v>
      </c>
      <c r="E1366" s="2">
        <v>82.491</v>
      </c>
      <c r="F1366" s="2">
        <v>75.881</v>
      </c>
      <c r="G1366" s="2">
        <v>80.239000000000004</v>
      </c>
      <c r="H1366" s="2"/>
      <c r="I1366" s="2"/>
      <c r="J1366" s="2">
        <v>7671.3</v>
      </c>
      <c r="K1366" s="2">
        <v>7846.6</v>
      </c>
    </row>
    <row r="1367" spans="1:11">
      <c r="A1367" s="3">
        <v>907.5</v>
      </c>
      <c r="B1367" s="4">
        <v>84.6</v>
      </c>
      <c r="C1367" s="2">
        <v>84.048000000000002</v>
      </c>
      <c r="D1367" s="2">
        <v>87.113</v>
      </c>
      <c r="E1367" s="2">
        <v>82.393000000000001</v>
      </c>
      <c r="F1367" s="2">
        <v>75.912000000000006</v>
      </c>
      <c r="G1367" s="2">
        <v>80.042000000000002</v>
      </c>
      <c r="H1367" s="2"/>
      <c r="I1367" s="2"/>
      <c r="J1367" s="2">
        <v>7441.7</v>
      </c>
      <c r="K1367" s="2">
        <v>7614.2</v>
      </c>
    </row>
    <row r="1368" spans="1:11">
      <c r="A1368" s="3">
        <v>908</v>
      </c>
      <c r="B1368" s="4">
        <v>84.5</v>
      </c>
      <c r="C1368" s="2">
        <v>83.92</v>
      </c>
      <c r="D1368" s="2">
        <v>87.403000000000006</v>
      </c>
      <c r="E1368" s="2">
        <v>82.26</v>
      </c>
      <c r="F1368" s="2">
        <v>75.905000000000001</v>
      </c>
      <c r="G1368" s="2">
        <v>79.876000000000005</v>
      </c>
      <c r="H1368" s="2"/>
      <c r="I1368" s="2"/>
      <c r="J1368" s="2">
        <v>7257.1</v>
      </c>
      <c r="K1368" s="2">
        <v>7429.6</v>
      </c>
    </row>
    <row r="1369" spans="1:11">
      <c r="A1369" s="3">
        <v>908.5</v>
      </c>
      <c r="B1369" s="4">
        <v>84.3</v>
      </c>
      <c r="C1369" s="2">
        <v>83.617000000000004</v>
      </c>
      <c r="D1369" s="2">
        <v>87.298000000000002</v>
      </c>
      <c r="E1369" s="2">
        <v>82.334999999999994</v>
      </c>
      <c r="F1369" s="2">
        <v>75.837000000000003</v>
      </c>
      <c r="G1369" s="2">
        <v>79.7</v>
      </c>
      <c r="H1369" s="2"/>
      <c r="I1369" s="2"/>
      <c r="J1369" s="2">
        <v>7117.6</v>
      </c>
      <c r="K1369" s="2">
        <v>7306</v>
      </c>
    </row>
    <row r="1370" spans="1:11">
      <c r="A1370" s="3">
        <v>909</v>
      </c>
      <c r="B1370" s="4">
        <v>84.5</v>
      </c>
      <c r="C1370" s="2">
        <v>83.498999999999995</v>
      </c>
      <c r="D1370" s="2">
        <v>87.17</v>
      </c>
      <c r="E1370" s="2">
        <v>82.355999999999995</v>
      </c>
      <c r="F1370" s="2">
        <v>75.67</v>
      </c>
      <c r="G1370" s="2">
        <v>79.805999999999997</v>
      </c>
      <c r="H1370" s="2"/>
      <c r="I1370" s="2"/>
      <c r="J1370" s="2">
        <v>7034.2</v>
      </c>
      <c r="K1370" s="2">
        <v>7240.6</v>
      </c>
    </row>
    <row r="1371" spans="1:11">
      <c r="A1371" s="3">
        <v>909.5</v>
      </c>
      <c r="B1371" s="4">
        <v>84.9</v>
      </c>
      <c r="C1371" s="2">
        <v>83.613</v>
      </c>
      <c r="D1371" s="2">
        <v>87.253</v>
      </c>
      <c r="E1371" s="2">
        <v>82.096000000000004</v>
      </c>
      <c r="F1371" s="2">
        <v>75.447000000000003</v>
      </c>
      <c r="G1371" s="2">
        <v>79.861000000000004</v>
      </c>
      <c r="H1371" s="2"/>
      <c r="I1371" s="2"/>
      <c r="J1371" s="2">
        <v>6996.4</v>
      </c>
      <c r="K1371" s="2">
        <v>7209.9</v>
      </c>
    </row>
    <row r="1372" spans="1:11">
      <c r="A1372" s="3">
        <v>910</v>
      </c>
      <c r="B1372" s="4">
        <v>85.3</v>
      </c>
      <c r="C1372" s="2">
        <v>83.867999999999995</v>
      </c>
      <c r="D1372" s="2">
        <v>87.438000000000002</v>
      </c>
      <c r="E1372" s="2">
        <v>81.983999999999995</v>
      </c>
      <c r="F1372" s="2">
        <v>75.394000000000005</v>
      </c>
      <c r="G1372" s="2">
        <v>79.887</v>
      </c>
      <c r="H1372" s="2"/>
      <c r="I1372" s="2"/>
      <c r="J1372" s="2">
        <v>6998.8</v>
      </c>
      <c r="K1372" s="2">
        <v>7218.7</v>
      </c>
    </row>
    <row r="1373" spans="1:11">
      <c r="A1373" s="3">
        <v>910.5</v>
      </c>
      <c r="B1373" s="4">
        <v>85.6</v>
      </c>
      <c r="C1373" s="2">
        <v>84.081000000000003</v>
      </c>
      <c r="D1373" s="2">
        <v>87.456999999999994</v>
      </c>
      <c r="E1373" s="2">
        <v>81.953000000000003</v>
      </c>
      <c r="F1373" s="2">
        <v>75.353999999999999</v>
      </c>
      <c r="G1373" s="2">
        <v>79.838999999999999</v>
      </c>
      <c r="H1373" s="2"/>
      <c r="I1373" s="2"/>
      <c r="J1373" s="2">
        <v>7048.2</v>
      </c>
      <c r="K1373" s="2">
        <v>7266.3</v>
      </c>
    </row>
    <row r="1374" spans="1:11">
      <c r="A1374" s="3">
        <v>911</v>
      </c>
      <c r="B1374" s="4">
        <v>85.5</v>
      </c>
      <c r="C1374" s="2">
        <v>84.177000000000007</v>
      </c>
      <c r="D1374" s="2">
        <v>87.179000000000002</v>
      </c>
      <c r="E1374" s="2">
        <v>82.061999999999998</v>
      </c>
      <c r="F1374" s="2">
        <v>75.274000000000001</v>
      </c>
      <c r="G1374" s="2">
        <v>79.748000000000005</v>
      </c>
      <c r="H1374" s="2"/>
      <c r="I1374" s="2"/>
      <c r="J1374" s="2">
        <v>7106.7</v>
      </c>
      <c r="K1374" s="2">
        <v>7308.2</v>
      </c>
    </row>
    <row r="1375" spans="1:11">
      <c r="A1375" s="3">
        <v>911.5</v>
      </c>
      <c r="B1375" s="4">
        <v>85.2</v>
      </c>
      <c r="C1375" s="2">
        <v>84.239000000000004</v>
      </c>
      <c r="D1375" s="2">
        <v>86.951999999999998</v>
      </c>
      <c r="E1375" s="2">
        <v>82.307000000000002</v>
      </c>
      <c r="F1375" s="2">
        <v>75.421000000000006</v>
      </c>
      <c r="G1375" s="2">
        <v>79.826999999999998</v>
      </c>
      <c r="H1375" s="2"/>
      <c r="I1375" s="2"/>
      <c r="J1375" s="2">
        <v>7149.1</v>
      </c>
      <c r="K1375" s="2">
        <v>7339.8</v>
      </c>
    </row>
    <row r="1376" spans="1:11">
      <c r="A1376" s="3">
        <v>912</v>
      </c>
      <c r="B1376" s="4">
        <v>85</v>
      </c>
      <c r="C1376" s="2">
        <v>84.132000000000005</v>
      </c>
      <c r="D1376" s="2">
        <v>86.786000000000001</v>
      </c>
      <c r="E1376" s="2">
        <v>82.506</v>
      </c>
      <c r="F1376" s="2">
        <v>75.578000000000003</v>
      </c>
      <c r="G1376" s="2">
        <v>80.007999999999996</v>
      </c>
      <c r="H1376" s="2"/>
      <c r="I1376" s="2"/>
      <c r="J1376" s="2">
        <v>7134.6</v>
      </c>
      <c r="K1376" s="2">
        <v>7314.6</v>
      </c>
    </row>
    <row r="1377" spans="1:11">
      <c r="A1377" s="3">
        <v>912.5</v>
      </c>
      <c r="B1377" s="4">
        <v>85</v>
      </c>
      <c r="C1377" s="2">
        <v>84.138999999999996</v>
      </c>
      <c r="D1377" s="2">
        <v>86.917000000000002</v>
      </c>
      <c r="E1377" s="2">
        <v>82.492000000000004</v>
      </c>
      <c r="F1377" s="2">
        <v>75.78</v>
      </c>
      <c r="G1377" s="2">
        <v>80.161000000000001</v>
      </c>
      <c r="H1377" s="2"/>
      <c r="I1377" s="2"/>
      <c r="J1377" s="2">
        <v>7015</v>
      </c>
      <c r="K1377" s="2">
        <v>7190.7</v>
      </c>
    </row>
    <row r="1378" spans="1:11">
      <c r="A1378" s="3">
        <v>913</v>
      </c>
      <c r="B1378" s="4">
        <v>85.1</v>
      </c>
      <c r="C1378" s="2">
        <v>84.203999999999994</v>
      </c>
      <c r="D1378" s="2">
        <v>87.194999999999993</v>
      </c>
      <c r="E1378" s="2">
        <v>82.463999999999999</v>
      </c>
      <c r="F1378" s="2">
        <v>75.900000000000006</v>
      </c>
      <c r="G1378" s="2">
        <v>80.204999999999998</v>
      </c>
      <c r="H1378" s="2"/>
      <c r="I1378" s="2"/>
      <c r="J1378" s="2">
        <v>6851.1</v>
      </c>
      <c r="K1378" s="2">
        <v>7024.1</v>
      </c>
    </row>
    <row r="1379" spans="1:11">
      <c r="A1379" s="3">
        <v>913.5</v>
      </c>
      <c r="B1379" s="4">
        <v>85.1</v>
      </c>
      <c r="C1379" s="2">
        <v>84.096000000000004</v>
      </c>
      <c r="D1379" s="2">
        <v>87.218000000000004</v>
      </c>
      <c r="E1379" s="2">
        <v>82.451999999999998</v>
      </c>
      <c r="F1379" s="2">
        <v>75.784999999999997</v>
      </c>
      <c r="G1379" s="2">
        <v>80.210999999999999</v>
      </c>
      <c r="H1379" s="2"/>
      <c r="I1379" s="2"/>
      <c r="J1379" s="2">
        <v>6746.3</v>
      </c>
      <c r="K1379" s="2">
        <v>6915.6</v>
      </c>
    </row>
    <row r="1380" spans="1:11">
      <c r="A1380" s="3">
        <v>914</v>
      </c>
      <c r="B1380" s="4">
        <v>85.2</v>
      </c>
      <c r="C1380" s="2">
        <v>84.150999999999996</v>
      </c>
      <c r="D1380" s="2">
        <v>87.097999999999999</v>
      </c>
      <c r="E1380" s="2">
        <v>82.350999999999999</v>
      </c>
      <c r="F1380" s="2">
        <v>75.712000000000003</v>
      </c>
      <c r="G1380" s="2">
        <v>80.046000000000006</v>
      </c>
      <c r="H1380" s="2"/>
      <c r="I1380" s="2"/>
      <c r="J1380" s="2">
        <v>6721.4</v>
      </c>
      <c r="K1380" s="2">
        <v>6885.9</v>
      </c>
    </row>
    <row r="1381" spans="1:11">
      <c r="A1381" s="3">
        <v>914.5</v>
      </c>
      <c r="B1381" s="4">
        <v>85.1</v>
      </c>
      <c r="C1381" s="2">
        <v>84.234999999999999</v>
      </c>
      <c r="D1381" s="2">
        <v>86.896000000000001</v>
      </c>
      <c r="E1381" s="2">
        <v>82.263000000000005</v>
      </c>
      <c r="F1381" s="2">
        <v>75.668000000000006</v>
      </c>
      <c r="G1381" s="2">
        <v>79.938000000000002</v>
      </c>
      <c r="H1381" s="2"/>
      <c r="I1381" s="2"/>
      <c r="J1381" s="2">
        <v>6708.8</v>
      </c>
      <c r="K1381" s="2">
        <v>6865.4</v>
      </c>
    </row>
    <row r="1382" spans="1:11">
      <c r="A1382" s="3">
        <v>915</v>
      </c>
      <c r="B1382" s="4">
        <v>85</v>
      </c>
      <c r="C1382" s="2">
        <v>84.206000000000003</v>
      </c>
      <c r="D1382" s="2">
        <v>86.656000000000006</v>
      </c>
      <c r="E1382" s="2">
        <v>81.998999999999995</v>
      </c>
      <c r="F1382" s="2">
        <v>75.771000000000001</v>
      </c>
      <c r="G1382" s="2">
        <v>79.790000000000006</v>
      </c>
      <c r="H1382" s="2"/>
      <c r="I1382" s="2"/>
      <c r="J1382" s="2">
        <v>6651.2</v>
      </c>
      <c r="K1382" s="2">
        <v>6816</v>
      </c>
    </row>
    <row r="1383" spans="1:11">
      <c r="A1383" s="3">
        <v>915.5</v>
      </c>
      <c r="B1383" s="4">
        <v>85.1</v>
      </c>
      <c r="C1383" s="2">
        <v>84.156999999999996</v>
      </c>
      <c r="D1383" s="2">
        <v>86.733999999999995</v>
      </c>
      <c r="E1383" s="2">
        <v>81.674000000000007</v>
      </c>
      <c r="F1383" s="2">
        <v>75.590999999999994</v>
      </c>
      <c r="G1383" s="2">
        <v>79.468000000000004</v>
      </c>
      <c r="H1383" s="2"/>
      <c r="I1383" s="2"/>
      <c r="J1383" s="2">
        <v>6573.1</v>
      </c>
      <c r="K1383" s="2">
        <v>6736.9</v>
      </c>
    </row>
    <row r="1384" spans="1:11">
      <c r="A1384" s="3">
        <v>916</v>
      </c>
      <c r="B1384" s="4">
        <v>85</v>
      </c>
      <c r="C1384" s="2">
        <v>83.998000000000005</v>
      </c>
      <c r="D1384" s="2">
        <v>86.721000000000004</v>
      </c>
      <c r="E1384" s="2">
        <v>81.581999999999994</v>
      </c>
      <c r="F1384" s="2">
        <v>75.417000000000002</v>
      </c>
      <c r="G1384" s="2">
        <v>79.33</v>
      </c>
      <c r="H1384" s="2"/>
      <c r="I1384" s="2"/>
      <c r="J1384" s="2">
        <v>6524.6</v>
      </c>
      <c r="K1384" s="2">
        <v>6692.2</v>
      </c>
    </row>
    <row r="1385" spans="1:11">
      <c r="A1385" s="3">
        <v>916.5</v>
      </c>
      <c r="B1385" s="4">
        <v>85</v>
      </c>
      <c r="C1385" s="2">
        <v>83.81</v>
      </c>
      <c r="D1385" s="2">
        <v>86.76</v>
      </c>
      <c r="E1385" s="2">
        <v>81.856999999999999</v>
      </c>
      <c r="F1385" s="2">
        <v>75.483000000000004</v>
      </c>
      <c r="G1385" s="2">
        <v>79.462999999999994</v>
      </c>
      <c r="H1385" s="2"/>
      <c r="I1385" s="2"/>
      <c r="J1385" s="2">
        <v>6505.6</v>
      </c>
      <c r="K1385" s="2">
        <v>6680.7</v>
      </c>
    </row>
    <row r="1386" spans="1:11">
      <c r="A1386" s="3">
        <v>917</v>
      </c>
      <c r="B1386" s="4">
        <v>85</v>
      </c>
      <c r="C1386" s="2">
        <v>83.804000000000002</v>
      </c>
      <c r="D1386" s="2">
        <v>86.834000000000003</v>
      </c>
      <c r="E1386" s="2">
        <v>82.123999999999995</v>
      </c>
      <c r="F1386" s="2">
        <v>75.703000000000003</v>
      </c>
      <c r="G1386" s="2">
        <v>79.819999999999993</v>
      </c>
      <c r="H1386" s="2"/>
      <c r="I1386" s="2"/>
      <c r="J1386" s="2">
        <v>6488.5</v>
      </c>
      <c r="K1386" s="2">
        <v>6655.9</v>
      </c>
    </row>
    <row r="1387" spans="1:11">
      <c r="A1387" s="3">
        <v>917.5</v>
      </c>
      <c r="B1387" s="4">
        <v>84.9</v>
      </c>
      <c r="C1387" s="2">
        <v>83.611000000000004</v>
      </c>
      <c r="D1387" s="2">
        <v>86.578000000000003</v>
      </c>
      <c r="E1387" s="2">
        <v>82.245999999999995</v>
      </c>
      <c r="F1387" s="2">
        <v>75.94</v>
      </c>
      <c r="G1387" s="2">
        <v>80.018000000000001</v>
      </c>
      <c r="H1387" s="2"/>
      <c r="I1387" s="2"/>
      <c r="J1387" s="2">
        <v>6440.4</v>
      </c>
      <c r="K1387" s="2">
        <v>6593.5</v>
      </c>
    </row>
    <row r="1388" spans="1:11">
      <c r="A1388" s="3">
        <v>918</v>
      </c>
      <c r="B1388" s="4">
        <v>84.8</v>
      </c>
      <c r="C1388" s="2">
        <v>83.53</v>
      </c>
      <c r="D1388" s="2">
        <v>86.536000000000001</v>
      </c>
      <c r="E1388" s="2">
        <v>82.191999999999993</v>
      </c>
      <c r="F1388" s="2">
        <v>76.037999999999997</v>
      </c>
      <c r="G1388" s="2">
        <v>79.863</v>
      </c>
      <c r="H1388" s="2"/>
      <c r="I1388" s="2"/>
      <c r="J1388" s="2">
        <v>6431.5</v>
      </c>
      <c r="K1388" s="2">
        <v>6557.7</v>
      </c>
    </row>
    <row r="1389" spans="1:11">
      <c r="A1389" s="3">
        <v>918.5</v>
      </c>
      <c r="B1389" s="4">
        <v>84.7</v>
      </c>
      <c r="C1389" s="2">
        <v>83.478999999999999</v>
      </c>
      <c r="D1389" s="2">
        <v>86.536000000000001</v>
      </c>
      <c r="E1389" s="2">
        <v>82.207999999999998</v>
      </c>
      <c r="F1389" s="2">
        <v>76.001999999999995</v>
      </c>
      <c r="G1389" s="2">
        <v>79.677000000000007</v>
      </c>
      <c r="H1389" s="2"/>
      <c r="I1389" s="2"/>
      <c r="J1389" s="2">
        <v>6505.9</v>
      </c>
      <c r="K1389" s="2">
        <v>6630.8</v>
      </c>
    </row>
    <row r="1390" spans="1:11">
      <c r="A1390" s="3">
        <v>919</v>
      </c>
      <c r="B1390" s="4">
        <v>84.8</v>
      </c>
      <c r="C1390" s="2">
        <v>83.49</v>
      </c>
      <c r="D1390" s="2">
        <v>86.646000000000001</v>
      </c>
      <c r="E1390" s="2">
        <v>82.421000000000006</v>
      </c>
      <c r="F1390" s="2">
        <v>75.912000000000006</v>
      </c>
      <c r="G1390" s="2">
        <v>79.531999999999996</v>
      </c>
      <c r="H1390" s="2"/>
      <c r="I1390" s="2"/>
      <c r="J1390" s="2">
        <v>6620.3</v>
      </c>
      <c r="K1390" s="2">
        <v>6754.2</v>
      </c>
    </row>
    <row r="1391" spans="1:11">
      <c r="A1391" s="3">
        <v>919.5</v>
      </c>
      <c r="B1391" s="4">
        <v>85</v>
      </c>
      <c r="C1391" s="2">
        <v>83.885000000000005</v>
      </c>
      <c r="D1391" s="2">
        <v>87.058000000000007</v>
      </c>
      <c r="E1391" s="2">
        <v>82.819000000000003</v>
      </c>
      <c r="F1391" s="2">
        <v>76.150999999999996</v>
      </c>
      <c r="G1391" s="2">
        <v>79.745999999999995</v>
      </c>
      <c r="H1391" s="2"/>
      <c r="I1391" s="2"/>
      <c r="J1391" s="2">
        <v>6727</v>
      </c>
      <c r="K1391" s="2">
        <v>6878</v>
      </c>
    </row>
    <row r="1392" spans="1:11">
      <c r="A1392" s="3">
        <v>920</v>
      </c>
      <c r="B1392" s="4">
        <v>85</v>
      </c>
      <c r="C1392" s="2">
        <v>84.057000000000002</v>
      </c>
      <c r="D1392" s="2">
        <v>87.23</v>
      </c>
      <c r="E1392" s="2">
        <v>83.043000000000006</v>
      </c>
      <c r="F1392" s="2">
        <v>76.337999999999994</v>
      </c>
      <c r="G1392" s="2">
        <v>80.091999999999999</v>
      </c>
      <c r="H1392" s="2"/>
      <c r="I1392" s="2"/>
      <c r="J1392" s="2">
        <v>6769.9</v>
      </c>
      <c r="K1392" s="2">
        <v>6920.9</v>
      </c>
    </row>
    <row r="1393" spans="1:11">
      <c r="A1393" s="3">
        <v>920.5</v>
      </c>
      <c r="B1393" s="4">
        <v>85</v>
      </c>
      <c r="C1393" s="2">
        <v>84.263999999999996</v>
      </c>
      <c r="D1393" s="2">
        <v>87.135000000000005</v>
      </c>
      <c r="E1393" s="2">
        <v>82.971000000000004</v>
      </c>
      <c r="F1393" s="2">
        <v>76.478999999999999</v>
      </c>
      <c r="G1393" s="2">
        <v>80.179000000000002</v>
      </c>
      <c r="H1393" s="2"/>
      <c r="I1393" s="2"/>
      <c r="J1393" s="2">
        <v>6751</v>
      </c>
      <c r="K1393" s="2">
        <v>6889.2</v>
      </c>
    </row>
    <row r="1394" spans="1:11">
      <c r="A1394" s="3">
        <v>921</v>
      </c>
      <c r="B1394" s="4">
        <v>84.8</v>
      </c>
      <c r="C1394" s="2">
        <v>84.254999999999995</v>
      </c>
      <c r="D1394" s="2">
        <v>86.965000000000003</v>
      </c>
      <c r="E1394" s="2">
        <v>82.771000000000001</v>
      </c>
      <c r="F1394" s="2">
        <v>76.631</v>
      </c>
      <c r="G1394" s="2">
        <v>80.204999999999998</v>
      </c>
      <c r="H1394" s="2"/>
      <c r="I1394" s="2"/>
      <c r="J1394" s="2">
        <v>6663.5</v>
      </c>
      <c r="K1394" s="2">
        <v>6806.5</v>
      </c>
    </row>
    <row r="1395" spans="1:11">
      <c r="A1395" s="3">
        <v>921.5</v>
      </c>
      <c r="B1395" s="4">
        <v>84.6</v>
      </c>
      <c r="C1395" s="2">
        <v>84.094999999999999</v>
      </c>
      <c r="D1395" s="2">
        <v>86.715000000000003</v>
      </c>
      <c r="E1395" s="2">
        <v>82.629000000000005</v>
      </c>
      <c r="F1395" s="2">
        <v>76.634</v>
      </c>
      <c r="G1395" s="2">
        <v>80.290000000000006</v>
      </c>
      <c r="H1395" s="2"/>
      <c r="I1395" s="2"/>
      <c r="J1395" s="2">
        <v>6541.5</v>
      </c>
      <c r="K1395" s="2">
        <v>6699.4</v>
      </c>
    </row>
    <row r="1396" spans="1:11">
      <c r="A1396" s="3">
        <v>922</v>
      </c>
      <c r="B1396" s="4">
        <v>84.8</v>
      </c>
      <c r="C1396" s="2">
        <v>84.048000000000002</v>
      </c>
      <c r="D1396" s="2">
        <v>86.68</v>
      </c>
      <c r="E1396" s="2">
        <v>82.73</v>
      </c>
      <c r="F1396" s="2">
        <v>76.751000000000005</v>
      </c>
      <c r="G1396" s="2">
        <v>80.471999999999994</v>
      </c>
      <c r="H1396" s="2"/>
      <c r="I1396" s="2"/>
      <c r="J1396" s="2">
        <v>6415.2</v>
      </c>
      <c r="K1396" s="2">
        <v>6600.4</v>
      </c>
    </row>
    <row r="1397" spans="1:11">
      <c r="A1397" s="3">
        <v>922.5</v>
      </c>
      <c r="B1397" s="4">
        <v>84.9</v>
      </c>
      <c r="C1397" s="2">
        <v>84.015000000000001</v>
      </c>
      <c r="D1397" s="2">
        <v>86.784999999999997</v>
      </c>
      <c r="E1397" s="2">
        <v>83.141000000000005</v>
      </c>
      <c r="F1397" s="2">
        <v>76.789000000000001</v>
      </c>
      <c r="G1397" s="2">
        <v>80.623999999999995</v>
      </c>
      <c r="H1397" s="2"/>
      <c r="I1397" s="2"/>
      <c r="J1397" s="2">
        <v>6320.2</v>
      </c>
      <c r="K1397" s="2">
        <v>6509</v>
      </c>
    </row>
    <row r="1398" spans="1:11">
      <c r="A1398" s="3">
        <v>923</v>
      </c>
      <c r="B1398" s="4">
        <v>85</v>
      </c>
      <c r="C1398" s="2">
        <v>84.227000000000004</v>
      </c>
      <c r="D1398" s="2">
        <v>87.006</v>
      </c>
      <c r="E1398" s="2">
        <v>83.227999999999994</v>
      </c>
      <c r="F1398" s="2">
        <v>76.712999999999994</v>
      </c>
      <c r="G1398" s="2">
        <v>80.647999999999996</v>
      </c>
      <c r="H1398" s="2"/>
      <c r="I1398" s="2"/>
      <c r="J1398" s="2">
        <v>6246.5</v>
      </c>
      <c r="K1398" s="2">
        <v>6422.9</v>
      </c>
    </row>
    <row r="1399" spans="1:11">
      <c r="A1399" s="3">
        <v>923.5</v>
      </c>
      <c r="B1399" s="4">
        <v>84.9</v>
      </c>
      <c r="C1399" s="2">
        <v>84.57</v>
      </c>
      <c r="D1399" s="2">
        <v>87.152000000000001</v>
      </c>
      <c r="E1399" s="2">
        <v>83.179000000000002</v>
      </c>
      <c r="F1399" s="2">
        <v>76.679000000000002</v>
      </c>
      <c r="G1399" s="2">
        <v>80.533000000000001</v>
      </c>
      <c r="H1399" s="2"/>
      <c r="I1399" s="2"/>
      <c r="J1399" s="2">
        <v>6157.4</v>
      </c>
      <c r="K1399" s="2">
        <v>6306.6</v>
      </c>
    </row>
    <row r="1400" spans="1:11">
      <c r="A1400" s="3">
        <v>924</v>
      </c>
      <c r="B1400" s="4">
        <v>85</v>
      </c>
      <c r="C1400" s="2">
        <v>84.918000000000006</v>
      </c>
      <c r="D1400" s="2">
        <v>87.271000000000001</v>
      </c>
      <c r="E1400" s="2">
        <v>82.837999999999994</v>
      </c>
      <c r="F1400" s="2">
        <v>76.483000000000004</v>
      </c>
      <c r="G1400" s="2">
        <v>80.260000000000005</v>
      </c>
      <c r="H1400" s="2"/>
      <c r="I1400" s="2"/>
      <c r="J1400" s="2">
        <v>6082.2</v>
      </c>
      <c r="K1400" s="2">
        <v>6205.2</v>
      </c>
    </row>
    <row r="1401" spans="1:11">
      <c r="A1401" s="3">
        <v>924.5</v>
      </c>
      <c r="B1401" s="4">
        <v>85.1</v>
      </c>
      <c r="C1401" s="2">
        <v>85.033000000000001</v>
      </c>
      <c r="D1401" s="2">
        <v>87.277000000000001</v>
      </c>
      <c r="E1401" s="2">
        <v>82.409000000000006</v>
      </c>
      <c r="F1401" s="2">
        <v>76.42</v>
      </c>
      <c r="G1401" s="2">
        <v>80.132000000000005</v>
      </c>
      <c r="H1401" s="2"/>
      <c r="I1401" s="2"/>
      <c r="J1401" s="2">
        <v>6031.2</v>
      </c>
      <c r="K1401" s="2">
        <v>6136.9</v>
      </c>
    </row>
    <row r="1402" spans="1:11">
      <c r="A1402" s="3">
        <v>925</v>
      </c>
      <c r="B1402" s="4">
        <v>85.2</v>
      </c>
      <c r="C1402" s="2">
        <v>84.899000000000001</v>
      </c>
      <c r="D1402" s="2">
        <v>87.352000000000004</v>
      </c>
      <c r="E1402" s="2">
        <v>82.31</v>
      </c>
      <c r="F1402" s="2">
        <v>76.335999999999999</v>
      </c>
      <c r="G1402" s="2">
        <v>80.091999999999999</v>
      </c>
      <c r="H1402" s="2"/>
      <c r="I1402" s="2"/>
      <c r="J1402" s="2">
        <v>6002.5</v>
      </c>
      <c r="K1402" s="2">
        <v>6088.1</v>
      </c>
    </row>
    <row r="1403" spans="1:11">
      <c r="A1403" s="3">
        <v>925.5</v>
      </c>
      <c r="B1403" s="4">
        <v>85.4</v>
      </c>
      <c r="C1403" s="2">
        <v>84.572000000000003</v>
      </c>
      <c r="D1403" s="2">
        <v>87.358000000000004</v>
      </c>
      <c r="E1403" s="2">
        <v>82.284000000000006</v>
      </c>
      <c r="F1403" s="2">
        <v>76.445999999999998</v>
      </c>
      <c r="G1403" s="2">
        <v>80.105999999999995</v>
      </c>
      <c r="H1403" s="2"/>
      <c r="I1403" s="2"/>
      <c r="J1403" s="2">
        <v>5984.7</v>
      </c>
      <c r="K1403" s="2">
        <v>6062.3</v>
      </c>
    </row>
    <row r="1404" spans="1:11">
      <c r="A1404" s="3">
        <v>926</v>
      </c>
      <c r="B1404" s="4">
        <v>85.4</v>
      </c>
      <c r="C1404" s="2">
        <v>84.204999999999998</v>
      </c>
      <c r="D1404" s="2">
        <v>87.28</v>
      </c>
      <c r="E1404" s="2">
        <v>82.296999999999997</v>
      </c>
      <c r="F1404" s="2">
        <v>76.587000000000003</v>
      </c>
      <c r="G1404" s="2">
        <v>80.085999999999999</v>
      </c>
      <c r="H1404" s="2"/>
      <c r="I1404" s="2"/>
      <c r="J1404" s="2">
        <v>5958.7</v>
      </c>
      <c r="K1404" s="2">
        <v>6048.8</v>
      </c>
    </row>
    <row r="1405" spans="1:11">
      <c r="A1405" s="3">
        <v>926.5</v>
      </c>
      <c r="B1405" s="4">
        <v>85.4</v>
      </c>
      <c r="C1405" s="2">
        <v>84.251999999999995</v>
      </c>
      <c r="D1405" s="2">
        <v>87.387</v>
      </c>
      <c r="E1405" s="2">
        <v>82.290999999999997</v>
      </c>
      <c r="F1405" s="2">
        <v>76.667000000000002</v>
      </c>
      <c r="G1405" s="2">
        <v>79.817999999999998</v>
      </c>
      <c r="H1405" s="2"/>
      <c r="I1405" s="2"/>
      <c r="J1405" s="2">
        <v>5909.4</v>
      </c>
      <c r="K1405" s="2">
        <v>6021.1</v>
      </c>
    </row>
    <row r="1406" spans="1:11">
      <c r="A1406" s="3">
        <v>927</v>
      </c>
      <c r="B1406" s="4">
        <v>85.6</v>
      </c>
      <c r="C1406" s="2">
        <v>84.567999999999998</v>
      </c>
      <c r="D1406" s="2">
        <v>87.47</v>
      </c>
      <c r="E1406" s="2">
        <v>82.221999999999994</v>
      </c>
      <c r="F1406" s="2">
        <v>76.8</v>
      </c>
      <c r="G1406" s="2">
        <v>79.662999999999997</v>
      </c>
      <c r="H1406" s="2"/>
      <c r="I1406" s="2"/>
      <c r="J1406" s="2">
        <v>5785.9</v>
      </c>
      <c r="K1406" s="2">
        <v>5929.6</v>
      </c>
    </row>
    <row r="1407" spans="1:11">
      <c r="A1407" s="3">
        <v>927.5</v>
      </c>
      <c r="B1407" s="4">
        <v>85.5</v>
      </c>
      <c r="C1407" s="2">
        <v>84.727000000000004</v>
      </c>
      <c r="D1407" s="2">
        <v>87.46</v>
      </c>
      <c r="E1407" s="2">
        <v>82.106999999999999</v>
      </c>
      <c r="F1407" s="2">
        <v>76.763000000000005</v>
      </c>
      <c r="G1407" s="2">
        <v>79.456999999999994</v>
      </c>
      <c r="H1407" s="2"/>
      <c r="I1407" s="2"/>
      <c r="J1407" s="2">
        <v>5557.6</v>
      </c>
      <c r="K1407" s="2">
        <v>5721.7</v>
      </c>
    </row>
    <row r="1408" spans="1:11">
      <c r="A1408" s="3">
        <v>928</v>
      </c>
      <c r="B1408" s="4">
        <v>85.5</v>
      </c>
      <c r="C1408" s="2">
        <v>84.665000000000006</v>
      </c>
      <c r="D1408" s="2">
        <v>87.32</v>
      </c>
      <c r="E1408" s="2">
        <v>82.034000000000006</v>
      </c>
      <c r="F1408" s="2">
        <v>76.765000000000001</v>
      </c>
      <c r="G1408" s="2">
        <v>79.432000000000002</v>
      </c>
      <c r="H1408" s="2"/>
      <c r="I1408" s="2"/>
      <c r="J1408" s="2">
        <v>5262.4</v>
      </c>
      <c r="K1408" s="2">
        <v>5420.7</v>
      </c>
    </row>
    <row r="1409" spans="1:11">
      <c r="A1409" s="3">
        <v>928.5</v>
      </c>
      <c r="B1409" s="4">
        <v>85.5</v>
      </c>
      <c r="C1409" s="2">
        <v>84.497</v>
      </c>
      <c r="D1409" s="2">
        <v>87.233999999999995</v>
      </c>
      <c r="E1409" s="2">
        <v>82.072000000000003</v>
      </c>
      <c r="F1409" s="2">
        <v>76.495999999999995</v>
      </c>
      <c r="G1409" s="2">
        <v>79.524000000000001</v>
      </c>
      <c r="H1409" s="2"/>
      <c r="I1409" s="2"/>
      <c r="J1409" s="2">
        <v>4941.1000000000004</v>
      </c>
      <c r="K1409" s="2">
        <v>5092.6000000000004</v>
      </c>
    </row>
    <row r="1410" spans="1:11">
      <c r="A1410" s="3">
        <v>929</v>
      </c>
      <c r="B1410" s="4">
        <v>85.3</v>
      </c>
      <c r="C1410" s="2">
        <v>84.269000000000005</v>
      </c>
      <c r="D1410" s="2">
        <v>87.272999999999996</v>
      </c>
      <c r="E1410" s="2">
        <v>82.159000000000006</v>
      </c>
      <c r="F1410" s="2">
        <v>76.111999999999995</v>
      </c>
      <c r="G1410" s="2">
        <v>79.343000000000004</v>
      </c>
      <c r="H1410" s="2"/>
      <c r="I1410" s="2"/>
      <c r="J1410" s="2">
        <v>4648.2</v>
      </c>
      <c r="K1410" s="2">
        <v>4785.7</v>
      </c>
    </row>
    <row r="1411" spans="1:11">
      <c r="A1411" s="3">
        <v>929.5</v>
      </c>
      <c r="B1411" s="4">
        <v>85.2</v>
      </c>
      <c r="C1411" s="2">
        <v>84.382000000000005</v>
      </c>
      <c r="D1411" s="2">
        <v>87.492999999999995</v>
      </c>
      <c r="E1411" s="2">
        <v>82.432000000000002</v>
      </c>
      <c r="F1411" s="2">
        <v>75.893000000000001</v>
      </c>
      <c r="G1411" s="2">
        <v>79.272000000000006</v>
      </c>
      <c r="H1411" s="2"/>
      <c r="I1411" s="2"/>
      <c r="J1411" s="2">
        <v>4376.1000000000004</v>
      </c>
      <c r="K1411" s="2">
        <v>4510.2</v>
      </c>
    </row>
    <row r="1412" spans="1:11">
      <c r="A1412" s="3">
        <v>930</v>
      </c>
      <c r="B1412" s="4">
        <v>85.2</v>
      </c>
      <c r="C1412" s="2">
        <v>84.641000000000005</v>
      </c>
      <c r="D1412" s="2">
        <v>87.715000000000003</v>
      </c>
      <c r="E1412" s="2">
        <v>82.646000000000001</v>
      </c>
      <c r="F1412" s="2">
        <v>75.694999999999993</v>
      </c>
      <c r="G1412" s="2">
        <v>79.09</v>
      </c>
      <c r="H1412" s="2"/>
      <c r="I1412" s="2"/>
      <c r="J1412" s="2">
        <v>4117.3999999999996</v>
      </c>
      <c r="K1412" s="2">
        <v>4241.2</v>
      </c>
    </row>
    <row r="1413" spans="1:11">
      <c r="A1413" s="3">
        <v>930.5</v>
      </c>
      <c r="B1413" s="4">
        <v>85.5</v>
      </c>
      <c r="C1413" s="2">
        <v>84.572000000000003</v>
      </c>
      <c r="D1413" s="2">
        <v>87.73</v>
      </c>
      <c r="E1413" s="2">
        <v>82.626000000000005</v>
      </c>
      <c r="F1413" s="2">
        <v>75.73</v>
      </c>
      <c r="G1413" s="2">
        <v>78.971000000000004</v>
      </c>
      <c r="H1413" s="2"/>
      <c r="I1413" s="2"/>
      <c r="J1413" s="2">
        <v>3842.2</v>
      </c>
      <c r="K1413" s="2">
        <v>3952.1</v>
      </c>
    </row>
    <row r="1414" spans="1:11">
      <c r="A1414" s="3">
        <v>931</v>
      </c>
      <c r="B1414" s="4">
        <v>85.7</v>
      </c>
      <c r="C1414" s="2">
        <v>84.481999999999999</v>
      </c>
      <c r="D1414" s="2">
        <v>87.665999999999997</v>
      </c>
      <c r="E1414" s="2">
        <v>82.47</v>
      </c>
      <c r="F1414" s="2">
        <v>75.766999999999996</v>
      </c>
      <c r="G1414" s="2">
        <v>79.031000000000006</v>
      </c>
      <c r="H1414" s="2"/>
      <c r="I1414" s="2"/>
      <c r="J1414" s="2">
        <v>3542.1</v>
      </c>
      <c r="K1414" s="2">
        <v>3645.3</v>
      </c>
    </row>
    <row r="1415" spans="1:11">
      <c r="A1415" s="3">
        <v>931.5</v>
      </c>
      <c r="B1415" s="4">
        <v>85.6</v>
      </c>
      <c r="C1415" s="2">
        <v>84.248999999999995</v>
      </c>
      <c r="D1415" s="2">
        <v>87.938999999999993</v>
      </c>
      <c r="E1415" s="2">
        <v>82.26</v>
      </c>
      <c r="F1415" s="2">
        <v>75.394999999999996</v>
      </c>
      <c r="G1415" s="2">
        <v>79.052000000000007</v>
      </c>
      <c r="H1415" s="2"/>
      <c r="I1415" s="2"/>
      <c r="J1415" s="2">
        <v>3232.1</v>
      </c>
      <c r="K1415" s="2">
        <v>3329.2</v>
      </c>
    </row>
    <row r="1416" spans="1:11">
      <c r="A1416" s="3">
        <v>932</v>
      </c>
      <c r="B1416" s="4">
        <v>85.4</v>
      </c>
      <c r="C1416" s="2">
        <v>84.001000000000005</v>
      </c>
      <c r="D1416" s="2">
        <v>88.132000000000005</v>
      </c>
      <c r="E1416" s="2">
        <v>81.838999999999999</v>
      </c>
      <c r="F1416" s="2">
        <v>75.122</v>
      </c>
      <c r="G1416" s="2">
        <v>79.305999999999997</v>
      </c>
      <c r="H1416" s="2"/>
      <c r="I1416" s="2"/>
      <c r="J1416" s="2">
        <v>2930.7</v>
      </c>
      <c r="K1416" s="2">
        <v>3030</v>
      </c>
    </row>
    <row r="1417" spans="1:11">
      <c r="A1417" s="3">
        <v>932.5</v>
      </c>
      <c r="B1417" s="4">
        <v>85</v>
      </c>
      <c r="C1417" s="2">
        <v>83.986999999999995</v>
      </c>
      <c r="D1417" s="2">
        <v>88.221999999999994</v>
      </c>
      <c r="E1417" s="2">
        <v>81.73</v>
      </c>
      <c r="F1417" s="2">
        <v>74.972999999999999</v>
      </c>
      <c r="G1417" s="2">
        <v>79.471999999999994</v>
      </c>
      <c r="H1417" s="2"/>
      <c r="I1417" s="2"/>
      <c r="J1417" s="2">
        <v>2665.5</v>
      </c>
      <c r="K1417" s="2">
        <v>2768.2</v>
      </c>
    </row>
    <row r="1418" spans="1:11">
      <c r="A1418" s="3">
        <v>933</v>
      </c>
      <c r="B1418" s="4">
        <v>84.7</v>
      </c>
      <c r="C1418" s="2">
        <v>83.96</v>
      </c>
      <c r="D1418" s="2">
        <v>88.105999999999995</v>
      </c>
      <c r="E1418" s="2">
        <v>81.45</v>
      </c>
      <c r="F1418" s="2">
        <v>74.498999999999995</v>
      </c>
      <c r="G1418" s="2">
        <v>79.239999999999995</v>
      </c>
      <c r="H1418" s="2"/>
      <c r="I1418" s="2"/>
      <c r="J1418" s="2">
        <v>2429.8000000000002</v>
      </c>
      <c r="K1418" s="2">
        <v>2533.1999999999998</v>
      </c>
    </row>
    <row r="1419" spans="1:11">
      <c r="A1419" s="3">
        <v>933.5</v>
      </c>
      <c r="B1419" s="4">
        <v>84.8</v>
      </c>
      <c r="C1419" s="2">
        <v>83.878</v>
      </c>
      <c r="D1419" s="2">
        <v>87.867000000000004</v>
      </c>
      <c r="E1419" s="2">
        <v>80.978999999999999</v>
      </c>
      <c r="F1419" s="2">
        <v>74.090999999999994</v>
      </c>
      <c r="G1419" s="2">
        <v>79.061000000000007</v>
      </c>
      <c r="H1419" s="2"/>
      <c r="I1419" s="2"/>
      <c r="J1419" s="2">
        <v>2215.6999999999998</v>
      </c>
      <c r="K1419" s="2">
        <v>2319.1999999999998</v>
      </c>
    </row>
    <row r="1420" spans="1:11">
      <c r="A1420" s="3">
        <v>934</v>
      </c>
      <c r="B1420" s="4">
        <v>85.1</v>
      </c>
      <c r="C1420" s="2">
        <v>83.653999999999996</v>
      </c>
      <c r="D1420" s="2">
        <v>87.664000000000001</v>
      </c>
      <c r="E1420" s="2">
        <v>80.906000000000006</v>
      </c>
      <c r="F1420" s="2">
        <v>73.623999999999995</v>
      </c>
      <c r="G1420" s="2">
        <v>78.403000000000006</v>
      </c>
      <c r="H1420" s="2"/>
      <c r="I1420" s="2"/>
      <c r="J1420" s="2">
        <v>2062.1999999999998</v>
      </c>
      <c r="K1420" s="2">
        <v>2167.4</v>
      </c>
    </row>
    <row r="1421" spans="1:11">
      <c r="A1421" s="3">
        <v>934.5</v>
      </c>
      <c r="B1421" s="4">
        <v>85.4</v>
      </c>
      <c r="C1421" s="2">
        <v>83.049000000000007</v>
      </c>
      <c r="D1421" s="2">
        <v>87.7</v>
      </c>
      <c r="E1421" s="2">
        <v>80.715999999999994</v>
      </c>
      <c r="F1421" s="2">
        <v>73.489000000000004</v>
      </c>
      <c r="G1421" s="2">
        <v>78.02</v>
      </c>
      <c r="H1421" s="2"/>
      <c r="I1421" s="2"/>
      <c r="J1421" s="2">
        <v>1999.1</v>
      </c>
      <c r="K1421" s="2">
        <v>2095.9</v>
      </c>
    </row>
    <row r="1422" spans="1:11">
      <c r="A1422" s="3">
        <v>935</v>
      </c>
      <c r="B1422" s="4">
        <v>85.7</v>
      </c>
      <c r="C1422" s="2">
        <v>83.430999999999997</v>
      </c>
      <c r="D1422" s="2">
        <v>88.42</v>
      </c>
      <c r="E1422" s="2">
        <v>81.391000000000005</v>
      </c>
      <c r="F1422" s="2">
        <v>74.411000000000001</v>
      </c>
      <c r="G1422" s="2">
        <v>78.72</v>
      </c>
      <c r="H1422" s="2"/>
      <c r="I1422" s="2"/>
      <c r="J1422" s="2">
        <v>2025</v>
      </c>
      <c r="K1422" s="2">
        <v>2107.5</v>
      </c>
    </row>
    <row r="1423" spans="1:11">
      <c r="A1423" s="3">
        <v>935.5</v>
      </c>
      <c r="B1423" s="4">
        <v>86.1</v>
      </c>
      <c r="C1423" s="2">
        <v>84.236000000000004</v>
      </c>
      <c r="D1423" s="2">
        <v>89.100999999999999</v>
      </c>
      <c r="E1423" s="2">
        <v>81.98</v>
      </c>
      <c r="F1423" s="2">
        <v>75.385999999999996</v>
      </c>
      <c r="G1423" s="2">
        <v>79.521000000000001</v>
      </c>
      <c r="H1423" s="2"/>
      <c r="I1423" s="2"/>
      <c r="J1423" s="2">
        <v>2073.5</v>
      </c>
      <c r="K1423" s="2">
        <v>2139</v>
      </c>
    </row>
    <row r="1424" spans="1:11">
      <c r="A1424" s="3">
        <v>936</v>
      </c>
      <c r="B1424" s="4">
        <v>86.6</v>
      </c>
      <c r="C1424" s="2">
        <v>85.343000000000004</v>
      </c>
      <c r="D1424" s="2">
        <v>89.844999999999999</v>
      </c>
      <c r="E1424" s="2">
        <v>82.025000000000006</v>
      </c>
      <c r="F1424" s="2">
        <v>75.831000000000003</v>
      </c>
      <c r="G1424" s="2">
        <v>79.966999999999999</v>
      </c>
      <c r="H1424" s="2"/>
      <c r="I1424" s="2"/>
      <c r="J1424" s="2">
        <v>2074.4</v>
      </c>
      <c r="K1424" s="2">
        <v>2138.5</v>
      </c>
    </row>
    <row r="1425" spans="1:11">
      <c r="A1425" s="3">
        <v>936.5</v>
      </c>
      <c r="B1425" s="4">
        <v>87.6</v>
      </c>
      <c r="C1425" s="2">
        <v>86.435000000000002</v>
      </c>
      <c r="D1425" s="2">
        <v>90.531000000000006</v>
      </c>
      <c r="E1425" s="2">
        <v>82.061000000000007</v>
      </c>
      <c r="F1425" s="2">
        <v>75.805999999999997</v>
      </c>
      <c r="G1425" s="2">
        <v>79.94</v>
      </c>
      <c r="H1425" s="2"/>
      <c r="I1425" s="2"/>
      <c r="J1425" s="2">
        <v>2003.4</v>
      </c>
      <c r="K1425" s="2">
        <v>2075.6</v>
      </c>
    </row>
    <row r="1426" spans="1:11">
      <c r="A1426" s="3">
        <v>937</v>
      </c>
      <c r="B1426" s="4">
        <v>88.3</v>
      </c>
      <c r="C1426" s="2">
        <v>86.221999999999994</v>
      </c>
      <c r="D1426" s="2">
        <v>90.73</v>
      </c>
      <c r="E1426" s="2">
        <v>81.426000000000002</v>
      </c>
      <c r="F1426" s="2">
        <v>74.978999999999999</v>
      </c>
      <c r="G1426" s="2">
        <v>79.191000000000003</v>
      </c>
      <c r="H1426" s="2"/>
      <c r="I1426" s="2"/>
      <c r="J1426" s="2">
        <v>1916.9</v>
      </c>
      <c r="K1426" s="2">
        <v>2004.2</v>
      </c>
    </row>
    <row r="1427" spans="1:11">
      <c r="A1427" s="3">
        <v>937.5</v>
      </c>
      <c r="B1427" s="4">
        <v>88.4</v>
      </c>
      <c r="C1427" s="2">
        <v>85.182000000000002</v>
      </c>
      <c r="D1427" s="2">
        <v>90.311999999999998</v>
      </c>
      <c r="E1427" s="2">
        <v>81.531999999999996</v>
      </c>
      <c r="F1427" s="2">
        <v>74.391999999999996</v>
      </c>
      <c r="G1427" s="2">
        <v>78.73</v>
      </c>
      <c r="H1427" s="2"/>
      <c r="I1427" s="2"/>
      <c r="J1427" s="2">
        <v>1864.6</v>
      </c>
      <c r="K1427" s="2">
        <v>1966.2</v>
      </c>
    </row>
    <row r="1428" spans="1:11">
      <c r="A1428" s="3">
        <v>938</v>
      </c>
      <c r="B1428" s="4">
        <v>87.6</v>
      </c>
      <c r="C1428" s="2">
        <v>84.356999999999999</v>
      </c>
      <c r="D1428" s="2">
        <v>89.72</v>
      </c>
      <c r="E1428" s="2">
        <v>81.537000000000006</v>
      </c>
      <c r="F1428" s="2">
        <v>74.096000000000004</v>
      </c>
      <c r="G1428" s="2">
        <v>79.167000000000002</v>
      </c>
      <c r="H1428" s="2"/>
      <c r="I1428" s="2"/>
      <c r="J1428" s="2">
        <v>1900.1</v>
      </c>
      <c r="K1428" s="2">
        <v>2003.2</v>
      </c>
    </row>
    <row r="1429" spans="1:11">
      <c r="A1429" s="3">
        <v>938.5</v>
      </c>
      <c r="B1429" s="4">
        <v>86.3</v>
      </c>
      <c r="C1429" s="2">
        <v>83.638000000000005</v>
      </c>
      <c r="D1429" s="2">
        <v>88.95</v>
      </c>
      <c r="E1429" s="2">
        <v>81.751000000000005</v>
      </c>
      <c r="F1429" s="2">
        <v>74.144000000000005</v>
      </c>
      <c r="G1429" s="2">
        <v>79.665999999999997</v>
      </c>
      <c r="H1429" s="2"/>
      <c r="I1429" s="2"/>
      <c r="J1429" s="2">
        <v>2032.9</v>
      </c>
      <c r="K1429" s="2">
        <v>2136.5</v>
      </c>
    </row>
    <row r="1430" spans="1:11">
      <c r="A1430" s="3">
        <v>939</v>
      </c>
      <c r="B1430" s="4">
        <v>85.3</v>
      </c>
      <c r="C1430" s="2">
        <v>83.465999999999994</v>
      </c>
      <c r="D1430" s="2">
        <v>88.284000000000006</v>
      </c>
      <c r="E1430" s="2">
        <v>82.135000000000005</v>
      </c>
      <c r="F1430" s="2">
        <v>75.028999999999996</v>
      </c>
      <c r="G1430" s="2">
        <v>80.225999999999999</v>
      </c>
      <c r="H1430" s="2"/>
      <c r="I1430" s="2"/>
      <c r="J1430" s="2">
        <v>2218.1</v>
      </c>
      <c r="K1430" s="2">
        <v>2323.4</v>
      </c>
    </row>
    <row r="1431" spans="1:11">
      <c r="A1431" s="3">
        <v>939.5</v>
      </c>
      <c r="B1431" s="4">
        <v>84.8</v>
      </c>
      <c r="C1431" s="2">
        <v>83.646000000000001</v>
      </c>
      <c r="D1431" s="2">
        <v>88.114999999999995</v>
      </c>
      <c r="E1431" s="2">
        <v>82.251000000000005</v>
      </c>
      <c r="F1431" s="2">
        <v>75.614999999999995</v>
      </c>
      <c r="G1431" s="2">
        <v>80.379000000000005</v>
      </c>
      <c r="H1431" s="2"/>
      <c r="I1431" s="2"/>
      <c r="J1431" s="2">
        <v>2345.6</v>
      </c>
      <c r="K1431" s="2">
        <v>2446.9</v>
      </c>
    </row>
    <row r="1432" spans="1:11">
      <c r="A1432" s="3">
        <v>940</v>
      </c>
      <c r="B1432" s="4">
        <v>84.6</v>
      </c>
      <c r="C1432" s="2">
        <v>83.581000000000003</v>
      </c>
      <c r="D1432" s="2">
        <v>87.9</v>
      </c>
      <c r="E1432" s="2">
        <v>82.744</v>
      </c>
      <c r="F1432" s="2">
        <v>76.201999999999998</v>
      </c>
      <c r="G1432" s="2">
        <v>80.381</v>
      </c>
      <c r="H1432" s="2"/>
      <c r="I1432" s="2"/>
      <c r="J1432" s="2">
        <v>2368.1</v>
      </c>
      <c r="K1432" s="2">
        <v>2471.9</v>
      </c>
    </row>
    <row r="1433" spans="1:11">
      <c r="A1433" s="3">
        <v>940.5</v>
      </c>
      <c r="B1433" s="4">
        <v>84.5</v>
      </c>
      <c r="C1433" s="2">
        <v>83.656999999999996</v>
      </c>
      <c r="D1433" s="2">
        <v>87.777000000000001</v>
      </c>
      <c r="E1433" s="2">
        <v>82.49</v>
      </c>
      <c r="F1433" s="2">
        <v>76.305999999999997</v>
      </c>
      <c r="G1433" s="2">
        <v>80.122</v>
      </c>
      <c r="H1433" s="2"/>
      <c r="I1433" s="2"/>
      <c r="J1433" s="2">
        <v>2286.9</v>
      </c>
      <c r="K1433" s="2">
        <v>2394.1</v>
      </c>
    </row>
    <row r="1434" spans="1:11">
      <c r="A1434" s="3">
        <v>941</v>
      </c>
      <c r="B1434" s="4">
        <v>85.1</v>
      </c>
      <c r="C1434" s="2">
        <v>83.84</v>
      </c>
      <c r="D1434" s="2">
        <v>87.832999999999998</v>
      </c>
      <c r="E1434" s="2">
        <v>82.372</v>
      </c>
      <c r="F1434" s="2">
        <v>75.817999999999998</v>
      </c>
      <c r="G1434" s="2">
        <v>79.989000000000004</v>
      </c>
      <c r="H1434" s="2"/>
      <c r="I1434" s="2"/>
      <c r="J1434" s="2">
        <v>2156.5</v>
      </c>
      <c r="K1434" s="2">
        <v>2270.3000000000002</v>
      </c>
    </row>
    <row r="1435" spans="1:11">
      <c r="A1435" s="3">
        <v>941.5</v>
      </c>
      <c r="B1435" s="4">
        <v>85.3</v>
      </c>
      <c r="C1435" s="2">
        <v>84.173000000000002</v>
      </c>
      <c r="D1435" s="2">
        <v>87.771000000000001</v>
      </c>
      <c r="E1435" s="2">
        <v>81.751999999999995</v>
      </c>
      <c r="F1435" s="2">
        <v>75.102000000000004</v>
      </c>
      <c r="G1435" s="2">
        <v>79.641000000000005</v>
      </c>
      <c r="H1435" s="2"/>
      <c r="I1435" s="2"/>
      <c r="J1435" s="2">
        <v>2046.1</v>
      </c>
      <c r="K1435" s="2">
        <v>2156.3000000000002</v>
      </c>
    </row>
    <row r="1436" spans="1:11">
      <c r="A1436" s="3">
        <v>942</v>
      </c>
      <c r="B1436" s="4">
        <v>85.3</v>
      </c>
      <c r="C1436" s="2">
        <v>84.64</v>
      </c>
      <c r="D1436" s="2">
        <v>87.570999999999998</v>
      </c>
      <c r="E1436" s="2">
        <v>81.414000000000001</v>
      </c>
      <c r="F1436" s="2">
        <v>74.777000000000001</v>
      </c>
      <c r="G1436" s="2">
        <v>79.763999999999996</v>
      </c>
      <c r="H1436" s="2"/>
      <c r="I1436" s="2"/>
      <c r="J1436" s="2">
        <v>1952.6</v>
      </c>
      <c r="K1436" s="2">
        <v>2044.6</v>
      </c>
    </row>
    <row r="1437" spans="1:11">
      <c r="A1437" s="3">
        <v>942.5</v>
      </c>
      <c r="B1437" s="4">
        <v>85.6</v>
      </c>
      <c r="C1437" s="2">
        <v>84.930999999999997</v>
      </c>
      <c r="D1437" s="2">
        <v>87.923000000000002</v>
      </c>
      <c r="E1437" s="2">
        <v>81.346999999999994</v>
      </c>
      <c r="F1437" s="2">
        <v>74.620999999999995</v>
      </c>
      <c r="G1437" s="2">
        <v>80.088999999999999</v>
      </c>
      <c r="H1437" s="2"/>
      <c r="I1437" s="2"/>
      <c r="J1437" s="2">
        <v>1865.5</v>
      </c>
      <c r="K1437" s="2">
        <v>1943.4</v>
      </c>
    </row>
    <row r="1438" spans="1:11">
      <c r="A1438" s="3">
        <v>943</v>
      </c>
      <c r="B1438" s="4">
        <v>85.9</v>
      </c>
      <c r="C1438" s="2">
        <v>84.542000000000002</v>
      </c>
      <c r="D1438" s="2">
        <v>88.349000000000004</v>
      </c>
      <c r="E1438" s="2">
        <v>81.495000000000005</v>
      </c>
      <c r="F1438" s="2">
        <v>74.742000000000004</v>
      </c>
      <c r="G1438" s="2">
        <v>80.426000000000002</v>
      </c>
      <c r="H1438" s="2"/>
      <c r="I1438" s="2"/>
      <c r="J1438" s="2">
        <v>1766.9</v>
      </c>
      <c r="K1438" s="2">
        <v>1830.6</v>
      </c>
    </row>
    <row r="1439" spans="1:11">
      <c r="A1439" s="3">
        <v>943.5</v>
      </c>
      <c r="B1439" s="4">
        <v>86.5</v>
      </c>
      <c r="C1439" s="2">
        <v>83.915000000000006</v>
      </c>
      <c r="D1439" s="2">
        <v>89.126999999999995</v>
      </c>
      <c r="E1439" s="2">
        <v>81.311999999999998</v>
      </c>
      <c r="F1439" s="2">
        <v>74.906999999999996</v>
      </c>
      <c r="G1439" s="2">
        <v>80.155000000000001</v>
      </c>
      <c r="H1439" s="2"/>
      <c r="I1439" s="2"/>
      <c r="J1439" s="2">
        <v>1671.2</v>
      </c>
      <c r="K1439" s="2">
        <v>1730.1</v>
      </c>
    </row>
    <row r="1440" spans="1:11">
      <c r="A1440" s="3">
        <v>944</v>
      </c>
      <c r="B1440" s="4">
        <v>87.1</v>
      </c>
      <c r="C1440" s="2">
        <v>83.924000000000007</v>
      </c>
      <c r="D1440" s="2">
        <v>90.197000000000003</v>
      </c>
      <c r="E1440" s="2">
        <v>81.296999999999997</v>
      </c>
      <c r="F1440" s="2">
        <v>74.975999999999999</v>
      </c>
      <c r="G1440" s="2">
        <v>79.790999999999997</v>
      </c>
      <c r="H1440" s="2"/>
      <c r="I1440" s="2"/>
      <c r="J1440" s="2">
        <v>1613.7</v>
      </c>
      <c r="K1440" s="2">
        <v>1681.9</v>
      </c>
    </row>
    <row r="1441" spans="1:11">
      <c r="A1441" s="3">
        <v>944.5</v>
      </c>
      <c r="B1441" s="4">
        <v>87.3</v>
      </c>
      <c r="C1441" s="2">
        <v>84.001000000000005</v>
      </c>
      <c r="D1441" s="2">
        <v>90.378</v>
      </c>
      <c r="E1441" s="2">
        <v>81.328000000000003</v>
      </c>
      <c r="F1441" s="2">
        <v>75.488</v>
      </c>
      <c r="G1441" s="2">
        <v>79.629000000000005</v>
      </c>
      <c r="H1441" s="2"/>
      <c r="I1441" s="2"/>
      <c r="J1441" s="2">
        <v>1602.8</v>
      </c>
      <c r="K1441" s="2">
        <v>1673.5</v>
      </c>
    </row>
    <row r="1442" spans="1:11">
      <c r="A1442" s="3">
        <v>945</v>
      </c>
      <c r="B1442" s="4">
        <v>86.9</v>
      </c>
      <c r="C1442" s="2">
        <v>84.557000000000002</v>
      </c>
      <c r="D1442" s="2">
        <v>90.366</v>
      </c>
      <c r="E1442" s="2">
        <v>81.266000000000005</v>
      </c>
      <c r="F1442" s="2">
        <v>75.804000000000002</v>
      </c>
      <c r="G1442" s="2">
        <v>79.733000000000004</v>
      </c>
      <c r="H1442" s="2"/>
      <c r="I1442" s="2"/>
      <c r="J1442" s="2">
        <v>1614.5</v>
      </c>
      <c r="K1442" s="2">
        <v>1684.6</v>
      </c>
    </row>
    <row r="1443" spans="1:11">
      <c r="A1443" s="3">
        <v>945.5</v>
      </c>
      <c r="B1443" s="4">
        <v>85.9</v>
      </c>
      <c r="C1443" s="2">
        <v>84.715000000000003</v>
      </c>
      <c r="D1443" s="2">
        <v>89.884</v>
      </c>
      <c r="E1443" s="2">
        <v>82.128</v>
      </c>
      <c r="F1443" s="2">
        <v>76.206999999999994</v>
      </c>
      <c r="G1443" s="2">
        <v>80.477999999999994</v>
      </c>
      <c r="H1443" s="2"/>
      <c r="I1443" s="2"/>
      <c r="J1443" s="2">
        <v>1627.4</v>
      </c>
      <c r="K1443" s="2">
        <v>1697.9</v>
      </c>
    </row>
    <row r="1444" spans="1:11">
      <c r="A1444" s="3">
        <v>946</v>
      </c>
      <c r="B1444" s="4">
        <v>85.1</v>
      </c>
      <c r="C1444" s="2">
        <v>84.477999999999994</v>
      </c>
      <c r="D1444" s="2">
        <v>89.173000000000002</v>
      </c>
      <c r="E1444" s="2">
        <v>82.542000000000002</v>
      </c>
      <c r="F1444" s="2">
        <v>76.528999999999996</v>
      </c>
      <c r="G1444" s="2">
        <v>81.099999999999994</v>
      </c>
      <c r="H1444" s="2"/>
      <c r="I1444" s="2"/>
      <c r="J1444" s="2">
        <v>1643.7</v>
      </c>
      <c r="K1444" s="2">
        <v>1712.8</v>
      </c>
    </row>
    <row r="1445" spans="1:11">
      <c r="A1445" s="3">
        <v>946.5</v>
      </c>
      <c r="B1445" s="4">
        <v>84.8</v>
      </c>
      <c r="C1445" s="2">
        <v>84.834000000000003</v>
      </c>
      <c r="D1445" s="2">
        <v>89.003</v>
      </c>
      <c r="E1445" s="2">
        <v>83.262</v>
      </c>
      <c r="F1445" s="2">
        <v>76.733000000000004</v>
      </c>
      <c r="G1445" s="2">
        <v>81.832999999999998</v>
      </c>
      <c r="H1445" s="2"/>
      <c r="I1445" s="2"/>
      <c r="J1445" s="2">
        <v>1655.9</v>
      </c>
      <c r="K1445" s="2">
        <v>1737.9</v>
      </c>
    </row>
    <row r="1446" spans="1:11">
      <c r="A1446" s="3">
        <v>947</v>
      </c>
      <c r="B1446" s="4">
        <v>84.9</v>
      </c>
      <c r="C1446" s="2">
        <v>84.813999999999993</v>
      </c>
      <c r="D1446" s="2">
        <v>88.695999999999998</v>
      </c>
      <c r="E1446" s="2">
        <v>83.715999999999994</v>
      </c>
      <c r="F1446" s="2">
        <v>76.826999999999998</v>
      </c>
      <c r="G1446" s="2">
        <v>82.308000000000007</v>
      </c>
      <c r="H1446" s="2"/>
      <c r="I1446" s="2"/>
      <c r="J1446" s="2">
        <v>1686.7</v>
      </c>
      <c r="K1446" s="2">
        <v>1782.1</v>
      </c>
    </row>
    <row r="1447" spans="1:11">
      <c r="A1447" s="3">
        <v>947.5</v>
      </c>
      <c r="B1447" s="4">
        <v>85.3</v>
      </c>
      <c r="C1447" s="2">
        <v>84.811999999999998</v>
      </c>
      <c r="D1447" s="2">
        <v>88.572000000000003</v>
      </c>
      <c r="E1447" s="2">
        <v>84.156000000000006</v>
      </c>
      <c r="F1447" s="2">
        <v>77.063999999999993</v>
      </c>
      <c r="G1447" s="2">
        <v>82.695999999999998</v>
      </c>
      <c r="H1447" s="2"/>
      <c r="I1447" s="2"/>
      <c r="J1447" s="2">
        <v>1731.9</v>
      </c>
      <c r="K1447" s="2">
        <v>1832.8</v>
      </c>
    </row>
    <row r="1448" spans="1:11">
      <c r="A1448" s="3">
        <v>948</v>
      </c>
      <c r="B1448" s="4">
        <v>85.8</v>
      </c>
      <c r="C1448" s="2">
        <v>85</v>
      </c>
      <c r="D1448" s="2">
        <v>88.712999999999994</v>
      </c>
      <c r="E1448" s="2">
        <v>83.956000000000003</v>
      </c>
      <c r="F1448" s="2">
        <v>76.941999999999993</v>
      </c>
      <c r="G1448" s="2">
        <v>82.498999999999995</v>
      </c>
      <c r="H1448" s="2"/>
      <c r="I1448" s="2"/>
      <c r="J1448" s="2">
        <v>1779.4</v>
      </c>
      <c r="K1448" s="2">
        <v>1876.6</v>
      </c>
    </row>
    <row r="1449" spans="1:11">
      <c r="A1449" s="3">
        <v>948.5</v>
      </c>
      <c r="B1449" s="4">
        <v>86</v>
      </c>
      <c r="C1449" s="2">
        <v>84.944999999999993</v>
      </c>
      <c r="D1449" s="2">
        <v>88.844999999999999</v>
      </c>
      <c r="E1449" s="2">
        <v>83.597999999999999</v>
      </c>
      <c r="F1449" s="2">
        <v>76.884</v>
      </c>
      <c r="G1449" s="2">
        <v>82.025000000000006</v>
      </c>
      <c r="H1449" s="2"/>
      <c r="I1449" s="2"/>
      <c r="J1449" s="2">
        <v>1817.9</v>
      </c>
      <c r="K1449" s="2">
        <v>1914.8</v>
      </c>
    </row>
    <row r="1450" spans="1:11">
      <c r="A1450" s="3">
        <v>949</v>
      </c>
      <c r="B1450" s="4">
        <v>86.2</v>
      </c>
      <c r="C1450" s="2">
        <v>84.953000000000003</v>
      </c>
      <c r="D1450" s="2">
        <v>89.004999999999995</v>
      </c>
      <c r="E1450" s="2">
        <v>82.641999999999996</v>
      </c>
      <c r="F1450" s="2">
        <v>76.222999999999999</v>
      </c>
      <c r="G1450" s="2">
        <v>81.097999999999999</v>
      </c>
      <c r="H1450" s="2"/>
      <c r="I1450" s="2"/>
      <c r="J1450" s="2">
        <v>1817.3</v>
      </c>
      <c r="K1450" s="2">
        <v>1915.9</v>
      </c>
    </row>
    <row r="1451" spans="1:11">
      <c r="A1451" s="3">
        <v>949.5</v>
      </c>
      <c r="B1451" s="4">
        <v>86.8</v>
      </c>
      <c r="C1451" s="2">
        <v>85.221000000000004</v>
      </c>
      <c r="D1451" s="2">
        <v>89.338999999999999</v>
      </c>
      <c r="E1451" s="2">
        <v>81.850999999999999</v>
      </c>
      <c r="F1451" s="2">
        <v>75.712999999999994</v>
      </c>
      <c r="G1451" s="2">
        <v>80.790000000000006</v>
      </c>
      <c r="H1451" s="2"/>
      <c r="I1451" s="2"/>
      <c r="J1451" s="2">
        <v>1795.7</v>
      </c>
      <c r="K1451" s="2">
        <v>1898.8</v>
      </c>
    </row>
    <row r="1452" spans="1:11">
      <c r="A1452" s="3">
        <v>950</v>
      </c>
      <c r="B1452" s="4">
        <v>87</v>
      </c>
      <c r="C1452" s="2">
        <v>84.945999999999998</v>
      </c>
      <c r="D1452" s="2">
        <v>89.363</v>
      </c>
      <c r="E1452" s="2">
        <v>81.462999999999994</v>
      </c>
      <c r="F1452" s="2">
        <v>75.12</v>
      </c>
      <c r="G1452" s="2">
        <v>80.441999999999993</v>
      </c>
      <c r="H1452" s="2"/>
      <c r="I1452" s="2"/>
      <c r="J1452" s="2">
        <v>1813.2</v>
      </c>
      <c r="K1452" s="2">
        <v>1909.3</v>
      </c>
    </row>
    <row r="1453" spans="1:11">
      <c r="A1453" s="3">
        <v>950.5</v>
      </c>
      <c r="B1453" s="4">
        <v>87.5</v>
      </c>
      <c r="C1453" s="2">
        <v>85.468000000000004</v>
      </c>
      <c r="D1453" s="2">
        <v>89.491</v>
      </c>
      <c r="E1453" s="2">
        <v>81.757999999999996</v>
      </c>
      <c r="F1453" s="2">
        <v>75.165999999999997</v>
      </c>
      <c r="G1453" s="2">
        <v>80.641000000000005</v>
      </c>
      <c r="H1453" s="2"/>
      <c r="I1453" s="2"/>
      <c r="J1453" s="2">
        <v>1885.4</v>
      </c>
      <c r="K1453" s="2">
        <v>1969.4</v>
      </c>
    </row>
    <row r="1454" spans="1:11">
      <c r="A1454" s="3">
        <v>951</v>
      </c>
      <c r="B1454" s="4">
        <v>87.8</v>
      </c>
      <c r="C1454" s="2">
        <v>85.841999999999999</v>
      </c>
      <c r="D1454" s="2">
        <v>89.896000000000001</v>
      </c>
      <c r="E1454" s="2">
        <v>82.132999999999996</v>
      </c>
      <c r="F1454" s="2">
        <v>75.403000000000006</v>
      </c>
      <c r="G1454" s="2">
        <v>81.144000000000005</v>
      </c>
      <c r="H1454" s="2"/>
      <c r="I1454" s="2"/>
      <c r="J1454" s="2">
        <v>1970.4</v>
      </c>
      <c r="K1454" s="2">
        <v>2041.3</v>
      </c>
    </row>
    <row r="1455" spans="1:11">
      <c r="A1455" s="3">
        <v>951.5</v>
      </c>
      <c r="B1455" s="4">
        <v>87.7</v>
      </c>
      <c r="C1455" s="2">
        <v>85.385999999999996</v>
      </c>
      <c r="D1455" s="2">
        <v>90.102000000000004</v>
      </c>
      <c r="E1455" s="2">
        <v>81.89</v>
      </c>
      <c r="F1455" s="2">
        <v>75.22</v>
      </c>
      <c r="G1455" s="2">
        <v>81.233000000000004</v>
      </c>
      <c r="H1455" s="2"/>
      <c r="I1455" s="2"/>
      <c r="J1455" s="2">
        <v>1990.5</v>
      </c>
      <c r="K1455" s="2">
        <v>2057.6</v>
      </c>
    </row>
    <row r="1456" spans="1:11">
      <c r="A1456" s="3">
        <v>952</v>
      </c>
      <c r="B1456" s="4">
        <v>87.6</v>
      </c>
      <c r="C1456" s="2">
        <v>85.070999999999998</v>
      </c>
      <c r="D1456" s="2">
        <v>90.165000000000006</v>
      </c>
      <c r="E1456" s="2">
        <v>81.656999999999996</v>
      </c>
      <c r="F1456" s="2">
        <v>75.150999999999996</v>
      </c>
      <c r="G1456" s="2">
        <v>81.200999999999993</v>
      </c>
      <c r="H1456" s="2"/>
      <c r="I1456" s="2"/>
      <c r="J1456" s="2">
        <v>1941.4</v>
      </c>
      <c r="K1456" s="2">
        <v>2016.9</v>
      </c>
    </row>
    <row r="1457" spans="1:11">
      <c r="A1457" s="3">
        <v>952.5</v>
      </c>
      <c r="B1457" s="4">
        <v>87.4</v>
      </c>
      <c r="C1457" s="2">
        <v>84.423000000000002</v>
      </c>
      <c r="D1457" s="2">
        <v>90.244</v>
      </c>
      <c r="E1457" s="2">
        <v>81.423000000000002</v>
      </c>
      <c r="F1457" s="2">
        <v>75.006</v>
      </c>
      <c r="G1457" s="2">
        <v>80.540999999999997</v>
      </c>
      <c r="H1457" s="2"/>
      <c r="I1457" s="2"/>
      <c r="J1457" s="2">
        <v>1909.7</v>
      </c>
      <c r="K1457" s="2">
        <v>1980.7</v>
      </c>
    </row>
    <row r="1458" spans="1:11">
      <c r="A1458" s="3">
        <v>953</v>
      </c>
      <c r="B1458" s="4">
        <v>87</v>
      </c>
      <c r="C1458" s="2">
        <v>84.171000000000006</v>
      </c>
      <c r="D1458" s="2">
        <v>89.661000000000001</v>
      </c>
      <c r="E1458" s="2">
        <v>81.463999999999999</v>
      </c>
      <c r="F1458" s="2">
        <v>75.084999999999994</v>
      </c>
      <c r="G1458" s="2">
        <v>79.858000000000004</v>
      </c>
      <c r="H1458" s="2"/>
      <c r="I1458" s="2"/>
      <c r="J1458" s="2">
        <v>1946.7</v>
      </c>
      <c r="K1458" s="2">
        <v>2017.6</v>
      </c>
    </row>
    <row r="1459" spans="1:11">
      <c r="A1459" s="3">
        <v>953.5</v>
      </c>
      <c r="B1459" s="4">
        <v>86.7</v>
      </c>
      <c r="C1459" s="2">
        <v>85.078999999999994</v>
      </c>
      <c r="D1459" s="2">
        <v>89.343000000000004</v>
      </c>
      <c r="E1459" s="2">
        <v>81.814999999999998</v>
      </c>
      <c r="F1459" s="2">
        <v>75.384</v>
      </c>
      <c r="G1459" s="2">
        <v>79.548000000000002</v>
      </c>
      <c r="H1459" s="2"/>
      <c r="I1459" s="2"/>
      <c r="J1459" s="2">
        <v>2022.1</v>
      </c>
      <c r="K1459" s="2">
        <v>2089.4</v>
      </c>
    </row>
    <row r="1460" spans="1:11">
      <c r="A1460" s="3">
        <v>954</v>
      </c>
      <c r="B1460" s="4">
        <v>86.7</v>
      </c>
      <c r="C1460" s="2">
        <v>85.668000000000006</v>
      </c>
      <c r="D1460" s="2">
        <v>89.313000000000002</v>
      </c>
      <c r="E1460" s="2">
        <v>81.947999999999993</v>
      </c>
      <c r="F1460" s="2">
        <v>75.84</v>
      </c>
      <c r="G1460" s="2">
        <v>80.075000000000003</v>
      </c>
      <c r="H1460" s="2"/>
      <c r="I1460" s="2"/>
      <c r="J1460" s="2">
        <v>2067</v>
      </c>
      <c r="K1460" s="2">
        <v>2133.6999999999998</v>
      </c>
    </row>
    <row r="1461" spans="1:11">
      <c r="A1461" s="3">
        <v>954.5</v>
      </c>
      <c r="B1461" s="4">
        <v>86.8</v>
      </c>
      <c r="C1461" s="2">
        <v>85.853999999999999</v>
      </c>
      <c r="D1461" s="2">
        <v>89.465999999999994</v>
      </c>
      <c r="E1461" s="2">
        <v>82.033000000000001</v>
      </c>
      <c r="F1461" s="2">
        <v>75.736999999999995</v>
      </c>
      <c r="G1461" s="2">
        <v>80.694000000000003</v>
      </c>
      <c r="H1461" s="2"/>
      <c r="I1461" s="2"/>
      <c r="J1461" s="2">
        <v>2065.1999999999998</v>
      </c>
      <c r="K1461" s="2">
        <v>2136.3000000000002</v>
      </c>
    </row>
    <row r="1462" spans="1:11">
      <c r="A1462" s="3">
        <v>955</v>
      </c>
      <c r="B1462" s="4">
        <v>86.9</v>
      </c>
      <c r="C1462" s="2">
        <v>85.736000000000004</v>
      </c>
      <c r="D1462" s="2">
        <v>89.832999999999998</v>
      </c>
      <c r="E1462" s="2">
        <v>82.373000000000005</v>
      </c>
      <c r="F1462" s="2">
        <v>76.061999999999998</v>
      </c>
      <c r="G1462" s="2">
        <v>80.97</v>
      </c>
      <c r="H1462" s="2"/>
      <c r="I1462" s="2"/>
      <c r="J1462" s="2">
        <v>2038.5</v>
      </c>
      <c r="K1462" s="2">
        <v>2105.5</v>
      </c>
    </row>
    <row r="1463" spans="1:11">
      <c r="A1463" s="3">
        <v>955.5</v>
      </c>
      <c r="B1463" s="4">
        <v>86.9</v>
      </c>
      <c r="C1463" s="2">
        <v>85.337000000000003</v>
      </c>
      <c r="D1463" s="2">
        <v>89.757999999999996</v>
      </c>
      <c r="E1463" s="2">
        <v>82.605000000000004</v>
      </c>
      <c r="F1463" s="2">
        <v>76.2</v>
      </c>
      <c r="G1463" s="2">
        <v>80.756</v>
      </c>
      <c r="H1463" s="2"/>
      <c r="I1463" s="2"/>
      <c r="J1463" s="2">
        <v>2020.7</v>
      </c>
      <c r="K1463" s="2">
        <v>2075.9</v>
      </c>
    </row>
    <row r="1464" spans="1:11">
      <c r="A1464" s="3">
        <v>956</v>
      </c>
      <c r="B1464" s="4">
        <v>86.7</v>
      </c>
      <c r="C1464" s="2">
        <v>85.456000000000003</v>
      </c>
      <c r="D1464" s="2">
        <v>89.468000000000004</v>
      </c>
      <c r="E1464" s="2">
        <v>83.013999999999996</v>
      </c>
      <c r="F1464" s="2">
        <v>76.63</v>
      </c>
      <c r="G1464" s="2">
        <v>80.512</v>
      </c>
      <c r="H1464" s="2"/>
      <c r="I1464" s="2"/>
      <c r="J1464" s="2">
        <v>2023.9</v>
      </c>
      <c r="K1464" s="2">
        <v>2074.5</v>
      </c>
    </row>
    <row r="1465" spans="1:11">
      <c r="A1465" s="3">
        <v>956.5</v>
      </c>
      <c r="B1465" s="4">
        <v>86.2</v>
      </c>
      <c r="C1465" s="2">
        <v>85.536000000000001</v>
      </c>
      <c r="D1465" s="2">
        <v>88.840999999999994</v>
      </c>
      <c r="E1465" s="2">
        <v>83.5</v>
      </c>
      <c r="F1465" s="2">
        <v>77.405000000000001</v>
      </c>
      <c r="G1465" s="2">
        <v>80.594999999999999</v>
      </c>
      <c r="H1465" s="2"/>
      <c r="I1465" s="2"/>
      <c r="J1465" s="2">
        <v>2071.8000000000002</v>
      </c>
      <c r="K1465" s="2">
        <v>2126.4</v>
      </c>
    </row>
    <row r="1466" spans="1:11">
      <c r="A1466" s="3">
        <v>957</v>
      </c>
      <c r="B1466" s="4">
        <v>86.1</v>
      </c>
      <c r="C1466" s="2">
        <v>85.375</v>
      </c>
      <c r="D1466" s="2">
        <v>88.320999999999998</v>
      </c>
      <c r="E1466" s="2">
        <v>83.393000000000001</v>
      </c>
      <c r="F1466" s="2">
        <v>77.483999999999995</v>
      </c>
      <c r="G1466" s="2">
        <v>80.433999999999997</v>
      </c>
      <c r="H1466" s="2"/>
      <c r="I1466" s="2"/>
      <c r="J1466" s="2">
        <v>2152.5</v>
      </c>
      <c r="K1466" s="2">
        <v>2228</v>
      </c>
    </row>
    <row r="1467" spans="1:11">
      <c r="A1467" s="3">
        <v>957.5</v>
      </c>
      <c r="B1467" s="4">
        <v>86.1</v>
      </c>
      <c r="C1467" s="2">
        <v>85.174000000000007</v>
      </c>
      <c r="D1467" s="2">
        <v>88.346000000000004</v>
      </c>
      <c r="E1467" s="2">
        <v>83.293999999999997</v>
      </c>
      <c r="F1467" s="2">
        <v>77.221999999999994</v>
      </c>
      <c r="G1467" s="2">
        <v>80.346999999999994</v>
      </c>
      <c r="H1467" s="2"/>
      <c r="I1467" s="2"/>
      <c r="J1467" s="2">
        <v>2230.1999999999998</v>
      </c>
      <c r="K1467" s="2">
        <v>2320.8000000000002</v>
      </c>
    </row>
    <row r="1468" spans="1:11">
      <c r="A1468" s="3">
        <v>958</v>
      </c>
      <c r="B1468" s="4">
        <v>85.9</v>
      </c>
      <c r="C1468" s="2">
        <v>85.262</v>
      </c>
      <c r="D1468" s="2">
        <v>88.382000000000005</v>
      </c>
      <c r="E1468" s="2">
        <v>83.019000000000005</v>
      </c>
      <c r="F1468" s="2">
        <v>76.894999999999996</v>
      </c>
      <c r="G1468" s="2">
        <v>80.158000000000001</v>
      </c>
      <c r="H1468" s="2"/>
      <c r="I1468" s="2"/>
      <c r="J1468" s="2">
        <v>2255</v>
      </c>
      <c r="K1468" s="2">
        <v>2346.1</v>
      </c>
    </row>
    <row r="1469" spans="1:11">
      <c r="A1469" s="3">
        <v>958.5</v>
      </c>
      <c r="B1469" s="4">
        <v>85.8</v>
      </c>
      <c r="C1469" s="2">
        <v>85.688999999999993</v>
      </c>
      <c r="D1469" s="2">
        <v>88.707999999999998</v>
      </c>
      <c r="E1469" s="2">
        <v>82.688000000000002</v>
      </c>
      <c r="F1469" s="2">
        <v>76.753</v>
      </c>
      <c r="G1469" s="2">
        <v>80.153000000000006</v>
      </c>
      <c r="H1469" s="2"/>
      <c r="I1469" s="2"/>
      <c r="J1469" s="2">
        <v>2198.9</v>
      </c>
      <c r="K1469" s="2">
        <v>2297.4</v>
      </c>
    </row>
    <row r="1470" spans="1:11">
      <c r="A1470" s="3">
        <v>959</v>
      </c>
      <c r="B1470" s="4">
        <v>86</v>
      </c>
      <c r="C1470" s="2">
        <v>86.382000000000005</v>
      </c>
      <c r="D1470" s="2">
        <v>88.79</v>
      </c>
      <c r="E1470" s="2">
        <v>82.917000000000002</v>
      </c>
      <c r="F1470" s="2">
        <v>76.549000000000007</v>
      </c>
      <c r="G1470" s="2">
        <v>80.492999999999995</v>
      </c>
      <c r="H1470" s="2"/>
      <c r="I1470" s="2"/>
      <c r="J1470" s="2">
        <v>2124.5</v>
      </c>
      <c r="K1470" s="2">
        <v>2223.6</v>
      </c>
    </row>
    <row r="1471" spans="1:11">
      <c r="A1471" s="3">
        <v>959.5</v>
      </c>
      <c r="B1471" s="4">
        <v>86.1</v>
      </c>
      <c r="C1471" s="2">
        <v>86.191000000000003</v>
      </c>
      <c r="D1471" s="2">
        <v>88.466999999999999</v>
      </c>
      <c r="E1471" s="2">
        <v>83.65</v>
      </c>
      <c r="F1471" s="2">
        <v>76.902000000000001</v>
      </c>
      <c r="G1471" s="2">
        <v>81.188999999999993</v>
      </c>
      <c r="H1471" s="2"/>
      <c r="I1471" s="2"/>
      <c r="J1471" s="2">
        <v>2110.9</v>
      </c>
      <c r="K1471" s="2">
        <v>2208</v>
      </c>
    </row>
    <row r="1472" spans="1:11">
      <c r="A1472" s="3">
        <v>960</v>
      </c>
      <c r="B1472" s="4">
        <v>86.5</v>
      </c>
      <c r="C1472" s="2">
        <v>86.027000000000001</v>
      </c>
      <c r="D1472" s="2">
        <v>88.509</v>
      </c>
      <c r="E1472" s="2">
        <v>84.135000000000005</v>
      </c>
      <c r="F1472" s="2">
        <v>77.323999999999998</v>
      </c>
      <c r="G1472" s="2">
        <v>81.581999999999994</v>
      </c>
      <c r="H1472" s="2"/>
      <c r="I1472" s="2"/>
      <c r="J1472" s="2">
        <v>2169.1999999999998</v>
      </c>
      <c r="K1472" s="2">
        <v>2262</v>
      </c>
    </row>
    <row r="1473" spans="1:11">
      <c r="A1473" s="3">
        <v>960.5</v>
      </c>
      <c r="B1473" s="4">
        <v>86.8</v>
      </c>
      <c r="C1473" s="2">
        <v>85.971999999999994</v>
      </c>
      <c r="D1473" s="2">
        <v>88.656000000000006</v>
      </c>
      <c r="E1473" s="2">
        <v>84.557000000000002</v>
      </c>
      <c r="F1473" s="2">
        <v>77.671000000000006</v>
      </c>
      <c r="G1473" s="2">
        <v>81.498000000000005</v>
      </c>
      <c r="H1473" s="2"/>
      <c r="I1473" s="2"/>
      <c r="J1473" s="2">
        <v>2276.9</v>
      </c>
      <c r="K1473" s="2">
        <v>2356.8000000000002</v>
      </c>
    </row>
    <row r="1474" spans="1:11">
      <c r="A1474" s="3">
        <v>961</v>
      </c>
      <c r="B1474" s="4">
        <v>87.1</v>
      </c>
      <c r="C1474" s="2">
        <v>86.054000000000002</v>
      </c>
      <c r="D1474" s="2">
        <v>89.301000000000002</v>
      </c>
      <c r="E1474" s="2">
        <v>84.155000000000001</v>
      </c>
      <c r="F1474" s="2">
        <v>78.010999999999996</v>
      </c>
      <c r="G1474" s="2">
        <v>81.108999999999995</v>
      </c>
      <c r="H1474" s="2"/>
      <c r="I1474" s="2"/>
      <c r="J1474" s="2">
        <v>2365.6999999999998</v>
      </c>
      <c r="K1474" s="2">
        <v>2440.6999999999998</v>
      </c>
    </row>
    <row r="1475" spans="1:11">
      <c r="A1475" s="3">
        <v>961.5</v>
      </c>
      <c r="B1475" s="4">
        <v>87.5</v>
      </c>
      <c r="C1475" s="2">
        <v>86.331000000000003</v>
      </c>
      <c r="D1475" s="2">
        <v>90.007999999999996</v>
      </c>
      <c r="E1475" s="2">
        <v>83.405000000000001</v>
      </c>
      <c r="F1475" s="2">
        <v>77.783000000000001</v>
      </c>
      <c r="G1475" s="2">
        <v>80.576999999999998</v>
      </c>
      <c r="H1475" s="2"/>
      <c r="I1475" s="2"/>
      <c r="J1475" s="2">
        <v>2404</v>
      </c>
      <c r="K1475" s="2">
        <v>2482.8000000000002</v>
      </c>
    </row>
    <row r="1476" spans="1:11">
      <c r="A1476" s="3">
        <v>962</v>
      </c>
      <c r="B1476" s="4">
        <v>87.5</v>
      </c>
      <c r="C1476" s="2">
        <v>85.954999999999998</v>
      </c>
      <c r="D1476" s="2">
        <v>89.915999999999997</v>
      </c>
      <c r="E1476" s="2">
        <v>82.897999999999996</v>
      </c>
      <c r="F1476" s="2">
        <v>77.397000000000006</v>
      </c>
      <c r="G1476" s="2">
        <v>80.727000000000004</v>
      </c>
      <c r="H1476" s="2"/>
      <c r="I1476" s="2"/>
      <c r="J1476" s="2">
        <v>2412.6</v>
      </c>
      <c r="K1476" s="2">
        <v>2501.9</v>
      </c>
    </row>
    <row r="1477" spans="1:11">
      <c r="A1477" s="3">
        <v>962.5</v>
      </c>
      <c r="B1477" s="4">
        <v>87.2</v>
      </c>
      <c r="C1477" s="2">
        <v>85.637</v>
      </c>
      <c r="D1477" s="2">
        <v>89.823999999999998</v>
      </c>
      <c r="E1477" s="2">
        <v>82.531999999999996</v>
      </c>
      <c r="F1477" s="2">
        <v>77.085999999999999</v>
      </c>
      <c r="G1477" s="2">
        <v>81.016000000000005</v>
      </c>
      <c r="H1477" s="2"/>
      <c r="I1477" s="2"/>
      <c r="J1477" s="2">
        <v>2423.1999999999998</v>
      </c>
      <c r="K1477" s="2">
        <v>2509.6</v>
      </c>
    </row>
    <row r="1478" spans="1:11">
      <c r="A1478" s="3">
        <v>963</v>
      </c>
      <c r="B1478" s="4">
        <v>87</v>
      </c>
      <c r="C1478" s="2">
        <v>85.512</v>
      </c>
      <c r="D1478" s="2">
        <v>89.438000000000002</v>
      </c>
      <c r="E1478" s="2">
        <v>82.444000000000003</v>
      </c>
      <c r="F1478" s="2">
        <v>77.114000000000004</v>
      </c>
      <c r="G1478" s="2">
        <v>81.367000000000004</v>
      </c>
      <c r="H1478" s="2"/>
      <c r="I1478" s="2"/>
      <c r="J1478" s="2">
        <v>2441</v>
      </c>
      <c r="K1478" s="2">
        <v>2521.3000000000002</v>
      </c>
    </row>
    <row r="1479" spans="1:11">
      <c r="A1479" s="3">
        <v>963.5</v>
      </c>
      <c r="B1479" s="4">
        <v>86.6</v>
      </c>
      <c r="C1479" s="2">
        <v>85.253</v>
      </c>
      <c r="D1479" s="2">
        <v>88.721999999999994</v>
      </c>
      <c r="E1479" s="2">
        <v>82.6</v>
      </c>
      <c r="F1479" s="2">
        <v>77.37</v>
      </c>
      <c r="G1479" s="2">
        <v>81.403000000000006</v>
      </c>
      <c r="H1479" s="2"/>
      <c r="I1479" s="2"/>
      <c r="J1479" s="2">
        <v>2459.4</v>
      </c>
      <c r="K1479" s="2">
        <v>2528.3000000000002</v>
      </c>
    </row>
    <row r="1480" spans="1:11">
      <c r="A1480" s="3">
        <v>964</v>
      </c>
      <c r="B1480" s="4">
        <v>86.7</v>
      </c>
      <c r="C1480" s="2">
        <v>85.016000000000005</v>
      </c>
      <c r="D1480" s="2">
        <v>88.584999999999994</v>
      </c>
      <c r="E1480" s="2">
        <v>83.049000000000007</v>
      </c>
      <c r="F1480" s="2">
        <v>77.518000000000001</v>
      </c>
      <c r="G1480" s="2">
        <v>81.582999999999998</v>
      </c>
      <c r="H1480" s="2"/>
      <c r="I1480" s="2"/>
      <c r="J1480" s="2">
        <v>2471</v>
      </c>
      <c r="K1480" s="2">
        <v>2535.9</v>
      </c>
    </row>
    <row r="1481" spans="1:11">
      <c r="A1481" s="3">
        <v>964.5</v>
      </c>
      <c r="B1481" s="4">
        <v>86.4</v>
      </c>
      <c r="C1481" s="2">
        <v>84.834999999999994</v>
      </c>
      <c r="D1481" s="2">
        <v>88.317999999999998</v>
      </c>
      <c r="E1481" s="2">
        <v>83.49</v>
      </c>
      <c r="F1481" s="2">
        <v>77.548000000000002</v>
      </c>
      <c r="G1481" s="2">
        <v>81.632000000000005</v>
      </c>
      <c r="H1481" s="2"/>
      <c r="I1481" s="2"/>
      <c r="J1481" s="2">
        <v>2482.1</v>
      </c>
      <c r="K1481" s="2">
        <v>2551</v>
      </c>
    </row>
    <row r="1482" spans="1:11">
      <c r="A1482" s="3">
        <v>965</v>
      </c>
      <c r="B1482" s="4">
        <v>86.4</v>
      </c>
      <c r="C1482" s="2">
        <v>84.6</v>
      </c>
      <c r="D1482" s="2">
        <v>88.81</v>
      </c>
      <c r="E1482" s="2">
        <v>83.692999999999998</v>
      </c>
      <c r="F1482" s="2">
        <v>77.353999999999999</v>
      </c>
      <c r="G1482" s="2">
        <v>81.518000000000001</v>
      </c>
      <c r="H1482" s="2"/>
      <c r="I1482" s="2"/>
      <c r="J1482" s="2">
        <v>2501.6</v>
      </c>
      <c r="K1482" s="2">
        <v>2570.6</v>
      </c>
    </row>
    <row r="1483" spans="1:11">
      <c r="A1483" s="3">
        <v>965.5</v>
      </c>
      <c r="B1483" s="4">
        <v>86.5</v>
      </c>
      <c r="C1483" s="2">
        <v>84.718999999999994</v>
      </c>
      <c r="D1483" s="2">
        <v>89.183999999999997</v>
      </c>
      <c r="E1483" s="2">
        <v>83.674000000000007</v>
      </c>
      <c r="F1483" s="2">
        <v>76.951999999999998</v>
      </c>
      <c r="G1483" s="2">
        <v>81.090999999999994</v>
      </c>
      <c r="H1483" s="2"/>
      <c r="I1483" s="2"/>
      <c r="J1483" s="2">
        <v>2527.6</v>
      </c>
      <c r="K1483" s="2">
        <v>2588.8000000000002</v>
      </c>
    </row>
    <row r="1484" spans="1:11">
      <c r="A1484" s="3">
        <v>966</v>
      </c>
      <c r="B1484" s="4">
        <v>86.6</v>
      </c>
      <c r="C1484" s="2">
        <v>84.653000000000006</v>
      </c>
      <c r="D1484" s="2">
        <v>89.159000000000006</v>
      </c>
      <c r="E1484" s="2">
        <v>83.912000000000006</v>
      </c>
      <c r="F1484" s="2">
        <v>76.844999999999999</v>
      </c>
      <c r="G1484" s="2">
        <v>80.843999999999994</v>
      </c>
      <c r="H1484" s="2"/>
      <c r="I1484" s="2"/>
      <c r="J1484" s="2">
        <v>2546.6</v>
      </c>
      <c r="K1484" s="2">
        <v>2600.8000000000002</v>
      </c>
    </row>
    <row r="1485" spans="1:11">
      <c r="A1485" s="3">
        <v>966.5</v>
      </c>
      <c r="B1485" s="4">
        <v>86.5</v>
      </c>
      <c r="C1485" s="2">
        <v>84.503</v>
      </c>
      <c r="D1485" s="2">
        <v>88.284999999999997</v>
      </c>
      <c r="E1485" s="2">
        <v>84.167000000000002</v>
      </c>
      <c r="F1485" s="2">
        <v>76.808999999999997</v>
      </c>
      <c r="G1485" s="2">
        <v>80.998000000000005</v>
      </c>
      <c r="H1485" s="2"/>
      <c r="I1485" s="2"/>
      <c r="J1485" s="2">
        <v>2583.6</v>
      </c>
      <c r="K1485" s="2">
        <v>2631.4</v>
      </c>
    </row>
    <row r="1486" spans="1:11">
      <c r="A1486" s="3">
        <v>967</v>
      </c>
      <c r="B1486" s="4">
        <v>86.3</v>
      </c>
      <c r="C1486" s="2">
        <v>84.242000000000004</v>
      </c>
      <c r="D1486" s="2">
        <v>87.39</v>
      </c>
      <c r="E1486" s="2">
        <v>84.43</v>
      </c>
      <c r="F1486" s="2">
        <v>76.977999999999994</v>
      </c>
      <c r="G1486" s="2">
        <v>81.295000000000002</v>
      </c>
      <c r="H1486" s="2"/>
      <c r="I1486" s="2"/>
      <c r="J1486" s="2">
        <v>2651.4</v>
      </c>
      <c r="K1486" s="2">
        <v>2707.3</v>
      </c>
    </row>
    <row r="1487" spans="1:11">
      <c r="A1487" s="3">
        <v>967.5</v>
      </c>
      <c r="B1487" s="4">
        <v>85.8</v>
      </c>
      <c r="C1487" s="2">
        <v>84.274000000000001</v>
      </c>
      <c r="D1487" s="2">
        <v>87.234999999999999</v>
      </c>
      <c r="E1487" s="2">
        <v>84.515000000000001</v>
      </c>
      <c r="F1487" s="2">
        <v>77.432000000000002</v>
      </c>
      <c r="G1487" s="2">
        <v>81.611999999999995</v>
      </c>
      <c r="H1487" s="2"/>
      <c r="I1487" s="2"/>
      <c r="J1487" s="2">
        <v>2746.7</v>
      </c>
      <c r="K1487" s="2">
        <v>2797.9</v>
      </c>
    </row>
    <row r="1488" spans="1:11">
      <c r="A1488" s="3">
        <v>968</v>
      </c>
      <c r="B1488" s="4">
        <v>85.5</v>
      </c>
      <c r="C1488" s="2">
        <v>84.540999999999997</v>
      </c>
      <c r="D1488" s="2">
        <v>87.316999999999993</v>
      </c>
      <c r="E1488" s="2">
        <v>84.546000000000006</v>
      </c>
      <c r="F1488" s="2">
        <v>78.036000000000001</v>
      </c>
      <c r="G1488" s="2">
        <v>81.506</v>
      </c>
      <c r="H1488" s="2"/>
      <c r="I1488" s="2"/>
      <c r="J1488" s="2">
        <v>2832.9</v>
      </c>
      <c r="K1488" s="2">
        <v>2891.3</v>
      </c>
    </row>
    <row r="1489" spans="1:11">
      <c r="A1489" s="3">
        <v>968.5</v>
      </c>
      <c r="B1489" s="4">
        <v>85.7</v>
      </c>
      <c r="C1489" s="2">
        <v>84.933000000000007</v>
      </c>
      <c r="D1489" s="2">
        <v>87.728999999999999</v>
      </c>
      <c r="E1489" s="2">
        <v>84.863</v>
      </c>
      <c r="F1489" s="2">
        <v>78.643000000000001</v>
      </c>
      <c r="G1489" s="2">
        <v>81.494</v>
      </c>
      <c r="H1489" s="2"/>
      <c r="I1489" s="2"/>
      <c r="J1489" s="2">
        <v>2901.3</v>
      </c>
      <c r="K1489" s="2">
        <v>2970.6</v>
      </c>
    </row>
    <row r="1490" spans="1:11">
      <c r="A1490" s="3">
        <v>969</v>
      </c>
      <c r="B1490" s="4">
        <v>86.1</v>
      </c>
      <c r="C1490" s="2">
        <v>85.382999999999996</v>
      </c>
      <c r="D1490" s="2">
        <v>87.778000000000006</v>
      </c>
      <c r="E1490" s="2">
        <v>85.195999999999998</v>
      </c>
      <c r="F1490" s="2">
        <v>79.061000000000007</v>
      </c>
      <c r="G1490" s="2">
        <v>81.436999999999998</v>
      </c>
      <c r="H1490" s="2"/>
      <c r="I1490" s="2"/>
      <c r="J1490" s="2">
        <v>2929.6</v>
      </c>
      <c r="K1490" s="2">
        <v>3003.3</v>
      </c>
    </row>
    <row r="1491" spans="1:11">
      <c r="A1491" s="3">
        <v>969.5</v>
      </c>
      <c r="B1491" s="4">
        <v>86.5</v>
      </c>
      <c r="C1491" s="2">
        <v>85.314999999999998</v>
      </c>
      <c r="D1491" s="2">
        <v>88.022999999999996</v>
      </c>
      <c r="E1491" s="2">
        <v>84.923000000000002</v>
      </c>
      <c r="F1491" s="2">
        <v>78.893000000000001</v>
      </c>
      <c r="G1491" s="2">
        <v>81.450999999999993</v>
      </c>
      <c r="H1491" s="2"/>
      <c r="I1491" s="2"/>
      <c r="J1491" s="2">
        <v>2939.4</v>
      </c>
      <c r="K1491" s="2">
        <v>3023.9</v>
      </c>
    </row>
    <row r="1492" spans="1:11">
      <c r="A1492" s="3">
        <v>970</v>
      </c>
      <c r="B1492" s="4">
        <v>86.8</v>
      </c>
      <c r="C1492" s="2">
        <v>85.332999999999998</v>
      </c>
      <c r="D1492" s="2">
        <v>88.213999999999999</v>
      </c>
      <c r="E1492" s="2">
        <v>84.588999999999999</v>
      </c>
      <c r="F1492" s="2">
        <v>78.48</v>
      </c>
      <c r="G1492" s="2">
        <v>81.596000000000004</v>
      </c>
      <c r="H1492" s="2"/>
      <c r="I1492" s="2"/>
      <c r="J1492" s="2">
        <v>2940.2</v>
      </c>
      <c r="K1492" s="2">
        <v>3028.5</v>
      </c>
    </row>
    <row r="1493" spans="1:11">
      <c r="A1493" s="3">
        <v>970.5</v>
      </c>
      <c r="B1493" s="4">
        <v>86.4</v>
      </c>
      <c r="C1493" s="2">
        <v>85.096999999999994</v>
      </c>
      <c r="D1493" s="2">
        <v>88.14</v>
      </c>
      <c r="E1493" s="2">
        <v>84.248000000000005</v>
      </c>
      <c r="F1493" s="2">
        <v>77.891000000000005</v>
      </c>
      <c r="G1493" s="2">
        <v>81.582999999999998</v>
      </c>
      <c r="H1493" s="2"/>
      <c r="I1493" s="2"/>
      <c r="J1493" s="2">
        <v>2930.2</v>
      </c>
      <c r="K1493" s="2">
        <v>3025</v>
      </c>
    </row>
    <row r="1494" spans="1:11">
      <c r="A1494" s="3">
        <v>971</v>
      </c>
      <c r="B1494" s="4">
        <v>86.1</v>
      </c>
      <c r="C1494" s="2">
        <v>85.197000000000003</v>
      </c>
      <c r="D1494" s="2">
        <v>87.822000000000003</v>
      </c>
      <c r="E1494" s="2">
        <v>84.051000000000002</v>
      </c>
      <c r="F1494" s="2">
        <v>77.372</v>
      </c>
      <c r="G1494" s="2">
        <v>81.463999999999999</v>
      </c>
      <c r="H1494" s="2"/>
      <c r="I1494" s="2"/>
      <c r="J1494" s="2">
        <v>2920.8</v>
      </c>
      <c r="K1494" s="2">
        <v>3027.7</v>
      </c>
    </row>
    <row r="1495" spans="1:11">
      <c r="A1495" s="3">
        <v>971.5</v>
      </c>
      <c r="B1495" s="4">
        <v>85.7</v>
      </c>
      <c r="C1495" s="2">
        <v>85.328000000000003</v>
      </c>
      <c r="D1495" s="2">
        <v>87.230999999999995</v>
      </c>
      <c r="E1495" s="2">
        <v>84.2</v>
      </c>
      <c r="F1495" s="2">
        <v>77.313999999999993</v>
      </c>
      <c r="G1495" s="2">
        <v>81.641000000000005</v>
      </c>
      <c r="H1495" s="2"/>
      <c r="I1495" s="2"/>
      <c r="J1495" s="2">
        <v>2897.1</v>
      </c>
      <c r="K1495" s="2">
        <v>3005.6</v>
      </c>
    </row>
    <row r="1496" spans="1:11">
      <c r="A1496" s="3">
        <v>972</v>
      </c>
      <c r="B1496" s="4">
        <v>85.4</v>
      </c>
      <c r="C1496" s="2">
        <v>85.179000000000002</v>
      </c>
      <c r="D1496" s="2">
        <v>87.317999999999998</v>
      </c>
      <c r="E1496" s="2">
        <v>84.031999999999996</v>
      </c>
      <c r="F1496" s="2">
        <v>77.340999999999994</v>
      </c>
      <c r="G1496" s="2">
        <v>81.516999999999996</v>
      </c>
      <c r="H1496" s="2"/>
      <c r="I1496" s="2"/>
      <c r="J1496" s="2">
        <v>2858.8</v>
      </c>
      <c r="K1496" s="2">
        <v>2965.7</v>
      </c>
    </row>
    <row r="1497" spans="1:11">
      <c r="A1497" s="3">
        <v>972.5</v>
      </c>
      <c r="B1497" s="4">
        <v>85.2</v>
      </c>
      <c r="C1497" s="2">
        <v>85.126000000000005</v>
      </c>
      <c r="D1497" s="2">
        <v>87.83</v>
      </c>
      <c r="E1497" s="2">
        <v>84.233999999999995</v>
      </c>
      <c r="F1497" s="2">
        <v>77.412999999999997</v>
      </c>
      <c r="G1497" s="2">
        <v>81.837000000000003</v>
      </c>
      <c r="H1497" s="2"/>
      <c r="I1497" s="2"/>
      <c r="J1497" s="2">
        <v>2805.5</v>
      </c>
      <c r="K1497" s="2">
        <v>2900</v>
      </c>
    </row>
    <row r="1498" spans="1:11">
      <c r="A1498" s="3">
        <v>973</v>
      </c>
      <c r="B1498" s="4">
        <v>85.3</v>
      </c>
      <c r="C1498" s="2">
        <v>85.326999999999998</v>
      </c>
      <c r="D1498" s="2">
        <v>88.533000000000001</v>
      </c>
      <c r="E1498" s="2">
        <v>84.188999999999993</v>
      </c>
      <c r="F1498" s="2">
        <v>77.498000000000005</v>
      </c>
      <c r="G1498" s="2">
        <v>81.834999999999994</v>
      </c>
      <c r="H1498" s="2"/>
      <c r="I1498" s="2"/>
      <c r="J1498" s="2">
        <v>2743.8</v>
      </c>
      <c r="K1498" s="2">
        <v>2815.3</v>
      </c>
    </row>
    <row r="1499" spans="1:11">
      <c r="A1499" s="3">
        <v>973.5</v>
      </c>
      <c r="B1499" s="4">
        <v>85.7</v>
      </c>
      <c r="C1499" s="2">
        <v>85.942999999999998</v>
      </c>
      <c r="D1499" s="2">
        <v>88.885000000000005</v>
      </c>
      <c r="E1499" s="2">
        <v>84.143000000000001</v>
      </c>
      <c r="F1499" s="2">
        <v>77.451999999999998</v>
      </c>
      <c r="G1499" s="2">
        <v>81.552999999999997</v>
      </c>
      <c r="H1499" s="2"/>
      <c r="I1499" s="2"/>
      <c r="J1499" s="2">
        <v>2686.8</v>
      </c>
      <c r="K1499" s="2">
        <v>2741.3</v>
      </c>
    </row>
    <row r="1500" spans="1:11">
      <c r="A1500" s="3">
        <v>974</v>
      </c>
      <c r="B1500" s="4">
        <v>86.2</v>
      </c>
      <c r="C1500" s="2">
        <v>86.227999999999994</v>
      </c>
      <c r="D1500" s="2">
        <v>88.596000000000004</v>
      </c>
      <c r="E1500" s="2">
        <v>83.927000000000007</v>
      </c>
      <c r="F1500" s="2">
        <v>77.525000000000006</v>
      </c>
      <c r="G1500" s="2">
        <v>81.391000000000005</v>
      </c>
      <c r="H1500" s="2"/>
      <c r="I1500" s="2"/>
      <c r="J1500" s="2">
        <v>2643.3</v>
      </c>
      <c r="K1500" s="2">
        <v>2682.8</v>
      </c>
    </row>
    <row r="1501" spans="1:11">
      <c r="A1501" s="3">
        <v>974.5</v>
      </c>
      <c r="B1501" s="4">
        <v>86.6</v>
      </c>
      <c r="C1501" s="2">
        <v>86.135999999999996</v>
      </c>
      <c r="D1501" s="2">
        <v>88.141999999999996</v>
      </c>
      <c r="E1501" s="2">
        <v>83.852999999999994</v>
      </c>
      <c r="F1501" s="2">
        <v>77.269000000000005</v>
      </c>
      <c r="G1501" s="2">
        <v>81.426000000000002</v>
      </c>
      <c r="H1501" s="2"/>
      <c r="I1501" s="2"/>
      <c r="J1501" s="2">
        <v>2609.4</v>
      </c>
      <c r="K1501" s="2">
        <v>2649.1</v>
      </c>
    </row>
    <row r="1502" spans="1:11">
      <c r="A1502" s="3">
        <v>975</v>
      </c>
      <c r="B1502" s="4">
        <v>86.9</v>
      </c>
      <c r="C1502" s="2">
        <v>86.061000000000007</v>
      </c>
      <c r="D1502" s="2">
        <v>87.813999999999993</v>
      </c>
      <c r="E1502" s="2">
        <v>84.123000000000005</v>
      </c>
      <c r="F1502" s="2">
        <v>77.378</v>
      </c>
      <c r="G1502" s="2">
        <v>81.850999999999999</v>
      </c>
      <c r="H1502" s="2"/>
      <c r="I1502" s="2"/>
      <c r="J1502" s="2">
        <v>2574.6999999999998</v>
      </c>
      <c r="K1502" s="2">
        <v>2631.8</v>
      </c>
    </row>
    <row r="1503" spans="1:11">
      <c r="A1503" s="3">
        <v>975.5</v>
      </c>
      <c r="B1503" s="4">
        <v>86.9</v>
      </c>
      <c r="C1503" s="2">
        <v>85.677999999999997</v>
      </c>
      <c r="D1503" s="2">
        <v>87.625</v>
      </c>
      <c r="E1503" s="2">
        <v>84.343999999999994</v>
      </c>
      <c r="F1503" s="2">
        <v>77.41</v>
      </c>
      <c r="G1503" s="2">
        <v>81.957999999999998</v>
      </c>
      <c r="H1503" s="2"/>
      <c r="I1503" s="2"/>
      <c r="J1503" s="2">
        <v>2548.4</v>
      </c>
      <c r="K1503" s="2">
        <v>2622.2</v>
      </c>
    </row>
    <row r="1504" spans="1:11">
      <c r="A1504" s="3">
        <v>976</v>
      </c>
      <c r="B1504" s="4">
        <v>86.7</v>
      </c>
      <c r="C1504" s="2">
        <v>85.43</v>
      </c>
      <c r="D1504" s="2">
        <v>87.813999999999993</v>
      </c>
      <c r="E1504" s="2">
        <v>84.46</v>
      </c>
      <c r="F1504" s="2">
        <v>77.492000000000004</v>
      </c>
      <c r="G1504" s="2">
        <v>82.113</v>
      </c>
      <c r="H1504" s="2"/>
      <c r="I1504" s="2"/>
      <c r="J1504" s="2">
        <v>2533.1</v>
      </c>
      <c r="K1504" s="2">
        <v>2624.6</v>
      </c>
    </row>
    <row r="1505" spans="1:11">
      <c r="A1505" s="3">
        <v>976.5</v>
      </c>
      <c r="B1505" s="4">
        <v>86.5</v>
      </c>
      <c r="C1505" s="2">
        <v>85.188999999999993</v>
      </c>
      <c r="D1505" s="2">
        <v>87.978999999999999</v>
      </c>
      <c r="E1505" s="2">
        <v>84.132000000000005</v>
      </c>
      <c r="F1505" s="2">
        <v>77.849000000000004</v>
      </c>
      <c r="G1505" s="2">
        <v>81.863</v>
      </c>
      <c r="H1505" s="2"/>
      <c r="I1505" s="2"/>
      <c r="J1505" s="2">
        <v>2548.3000000000002</v>
      </c>
      <c r="K1505" s="2">
        <v>2646.8</v>
      </c>
    </row>
    <row r="1506" spans="1:11">
      <c r="A1506" s="3">
        <v>977</v>
      </c>
      <c r="B1506" s="4">
        <v>86.2</v>
      </c>
      <c r="C1506" s="2">
        <v>84.805999999999997</v>
      </c>
      <c r="D1506" s="2">
        <v>88.257000000000005</v>
      </c>
      <c r="E1506" s="2">
        <v>84.287999999999997</v>
      </c>
      <c r="F1506" s="2">
        <v>77.974999999999994</v>
      </c>
      <c r="G1506" s="2">
        <v>82.052000000000007</v>
      </c>
      <c r="H1506" s="2"/>
      <c r="I1506" s="2"/>
      <c r="J1506" s="2">
        <v>2591.8000000000002</v>
      </c>
      <c r="K1506" s="2">
        <v>2677.6</v>
      </c>
    </row>
    <row r="1507" spans="1:11">
      <c r="A1507" s="3">
        <v>977.5</v>
      </c>
      <c r="B1507" s="4">
        <v>86.3</v>
      </c>
      <c r="C1507" s="2">
        <v>84.724000000000004</v>
      </c>
      <c r="D1507" s="2">
        <v>88.278999999999996</v>
      </c>
      <c r="E1507" s="2">
        <v>84.218000000000004</v>
      </c>
      <c r="F1507" s="2">
        <v>78.058999999999997</v>
      </c>
      <c r="G1507" s="2">
        <v>82.283000000000001</v>
      </c>
      <c r="H1507" s="2"/>
      <c r="I1507" s="2"/>
      <c r="J1507" s="2">
        <v>2619.8000000000002</v>
      </c>
      <c r="K1507" s="2">
        <v>2686.8</v>
      </c>
    </row>
    <row r="1508" spans="1:11">
      <c r="A1508" s="3">
        <v>978</v>
      </c>
      <c r="B1508" s="4">
        <v>86.2</v>
      </c>
      <c r="C1508" s="2">
        <v>84.57</v>
      </c>
      <c r="D1508" s="2">
        <v>88.248000000000005</v>
      </c>
      <c r="E1508" s="2">
        <v>84.274000000000001</v>
      </c>
      <c r="F1508" s="2">
        <v>78.063999999999993</v>
      </c>
      <c r="G1508" s="2">
        <v>82.293000000000006</v>
      </c>
      <c r="H1508" s="2"/>
      <c r="I1508" s="2"/>
      <c r="J1508" s="2">
        <v>2622.7</v>
      </c>
      <c r="K1508" s="2">
        <v>2675.3</v>
      </c>
    </row>
    <row r="1509" spans="1:11">
      <c r="A1509" s="3">
        <v>978.5</v>
      </c>
      <c r="B1509" s="4">
        <v>86.6</v>
      </c>
      <c r="C1509" s="2">
        <v>84.882999999999996</v>
      </c>
      <c r="D1509" s="2">
        <v>88.539000000000001</v>
      </c>
      <c r="E1509" s="2">
        <v>84.254000000000005</v>
      </c>
      <c r="F1509" s="2">
        <v>77.819999999999993</v>
      </c>
      <c r="G1509" s="2">
        <v>81.894999999999996</v>
      </c>
      <c r="H1509" s="2"/>
      <c r="I1509" s="2"/>
      <c r="J1509" s="2">
        <v>2601.3000000000002</v>
      </c>
      <c r="K1509" s="2">
        <v>2638</v>
      </c>
    </row>
    <row r="1510" spans="1:11">
      <c r="A1510" s="3">
        <v>979</v>
      </c>
      <c r="B1510" s="4">
        <v>87</v>
      </c>
      <c r="C1510" s="2">
        <v>85.242000000000004</v>
      </c>
      <c r="D1510" s="2">
        <v>88.787000000000006</v>
      </c>
      <c r="E1510" s="2">
        <v>84.494</v>
      </c>
      <c r="F1510" s="2">
        <v>77.817999999999998</v>
      </c>
      <c r="G1510" s="2">
        <v>81.781999999999996</v>
      </c>
      <c r="H1510" s="2"/>
      <c r="I1510" s="2"/>
      <c r="J1510" s="2">
        <v>2574.1</v>
      </c>
      <c r="K1510" s="2">
        <v>2597.6999999999998</v>
      </c>
    </row>
    <row r="1511" spans="1:11">
      <c r="A1511" s="3">
        <v>979.5</v>
      </c>
      <c r="B1511" s="4">
        <v>87.2</v>
      </c>
      <c r="C1511" s="2">
        <v>85.998999999999995</v>
      </c>
      <c r="D1511" s="2">
        <v>89.197000000000003</v>
      </c>
      <c r="E1511" s="2">
        <v>84.843000000000004</v>
      </c>
      <c r="F1511" s="2">
        <v>78.221999999999994</v>
      </c>
      <c r="G1511" s="2">
        <v>81.975999999999999</v>
      </c>
      <c r="H1511" s="2"/>
      <c r="I1511" s="2"/>
      <c r="J1511" s="2">
        <v>2556.3000000000002</v>
      </c>
      <c r="K1511" s="2">
        <v>2578</v>
      </c>
    </row>
    <row r="1512" spans="1:11">
      <c r="A1512" s="3">
        <v>980</v>
      </c>
      <c r="B1512" s="4">
        <v>87.2</v>
      </c>
      <c r="C1512" s="2">
        <v>86.608000000000004</v>
      </c>
      <c r="D1512" s="2">
        <v>89.49</v>
      </c>
      <c r="E1512" s="2">
        <v>85.197000000000003</v>
      </c>
      <c r="F1512" s="2">
        <v>78.540000000000006</v>
      </c>
      <c r="G1512" s="2">
        <v>82.370999999999995</v>
      </c>
      <c r="H1512" s="2"/>
      <c r="I1512" s="2"/>
      <c r="J1512" s="2">
        <v>2553.5</v>
      </c>
      <c r="K1512" s="2">
        <v>2569.6999999999998</v>
      </c>
    </row>
    <row r="1513" spans="1:11">
      <c r="A1513" s="3">
        <v>980.5</v>
      </c>
      <c r="B1513" s="4">
        <v>86.7</v>
      </c>
      <c r="C1513" s="2">
        <v>86.619</v>
      </c>
      <c r="D1513" s="2">
        <v>89.313000000000002</v>
      </c>
      <c r="E1513" s="2">
        <v>85.206999999999994</v>
      </c>
      <c r="F1513" s="2">
        <v>78.540999999999997</v>
      </c>
      <c r="G1513" s="2">
        <v>82.959000000000003</v>
      </c>
      <c r="H1513" s="2"/>
      <c r="I1513" s="2"/>
      <c r="J1513" s="2">
        <v>2566.6</v>
      </c>
      <c r="K1513" s="2">
        <v>2587.6999999999998</v>
      </c>
    </row>
    <row r="1514" spans="1:11">
      <c r="A1514" s="3">
        <v>981</v>
      </c>
      <c r="B1514" s="4">
        <v>86.9</v>
      </c>
      <c r="C1514" s="2">
        <v>87.037000000000006</v>
      </c>
      <c r="D1514" s="2">
        <v>89.36</v>
      </c>
      <c r="E1514" s="2">
        <v>85.206999999999994</v>
      </c>
      <c r="F1514" s="2">
        <v>78.239999999999995</v>
      </c>
      <c r="G1514" s="2">
        <v>83.033000000000001</v>
      </c>
      <c r="H1514" s="2"/>
      <c r="I1514" s="2"/>
      <c r="J1514" s="2">
        <v>2592.1</v>
      </c>
      <c r="K1514" s="2">
        <v>2631.9</v>
      </c>
    </row>
    <row r="1515" spans="1:11">
      <c r="A1515" s="3">
        <v>981.5</v>
      </c>
      <c r="B1515" s="4">
        <v>86.8</v>
      </c>
      <c r="C1515" s="2">
        <v>86.926000000000002</v>
      </c>
      <c r="D1515" s="2">
        <v>89.013000000000005</v>
      </c>
      <c r="E1515" s="2">
        <v>85.388000000000005</v>
      </c>
      <c r="F1515" s="2">
        <v>78.138000000000005</v>
      </c>
      <c r="G1515" s="2">
        <v>83.201999999999998</v>
      </c>
      <c r="H1515" s="2"/>
      <c r="I1515" s="2"/>
      <c r="J1515" s="2">
        <v>2614.3000000000002</v>
      </c>
      <c r="K1515" s="2">
        <v>2658.2</v>
      </c>
    </row>
    <row r="1516" spans="1:11">
      <c r="A1516" s="3">
        <v>982</v>
      </c>
      <c r="B1516" s="4">
        <v>86.5</v>
      </c>
      <c r="C1516" s="2">
        <v>86.718000000000004</v>
      </c>
      <c r="D1516" s="2">
        <v>88.501999999999995</v>
      </c>
      <c r="E1516" s="2">
        <v>85.480999999999995</v>
      </c>
      <c r="F1516" s="2">
        <v>78.447999999999993</v>
      </c>
      <c r="G1516" s="2">
        <v>83.375</v>
      </c>
      <c r="H1516" s="2"/>
      <c r="I1516" s="2"/>
      <c r="J1516" s="2">
        <v>2627.4</v>
      </c>
      <c r="K1516" s="2">
        <v>2678.7</v>
      </c>
    </row>
    <row r="1517" spans="1:11">
      <c r="A1517" s="3">
        <v>982.5</v>
      </c>
      <c r="B1517" s="4">
        <v>85.9</v>
      </c>
      <c r="C1517" s="2">
        <v>86.287999999999997</v>
      </c>
      <c r="D1517" s="2">
        <v>88.308999999999997</v>
      </c>
      <c r="E1517" s="2">
        <v>85.796000000000006</v>
      </c>
      <c r="F1517" s="2">
        <v>78.772999999999996</v>
      </c>
      <c r="G1517" s="2">
        <v>83.513999999999996</v>
      </c>
      <c r="H1517" s="2"/>
      <c r="I1517" s="2"/>
      <c r="J1517" s="2">
        <v>2618.6999999999998</v>
      </c>
      <c r="K1517" s="2">
        <v>2674</v>
      </c>
    </row>
    <row r="1518" spans="1:11">
      <c r="A1518" s="3">
        <v>983</v>
      </c>
      <c r="B1518" s="4">
        <v>85.3</v>
      </c>
      <c r="C1518" s="2">
        <v>85.715999999999994</v>
      </c>
      <c r="D1518" s="2">
        <v>87.896000000000001</v>
      </c>
      <c r="E1518" s="2">
        <v>86.290999999999997</v>
      </c>
      <c r="F1518" s="2">
        <v>78.991</v>
      </c>
      <c r="G1518" s="2">
        <v>84.102000000000004</v>
      </c>
      <c r="H1518" s="2"/>
      <c r="I1518" s="2"/>
      <c r="J1518" s="2">
        <v>2605.8000000000002</v>
      </c>
      <c r="K1518" s="2">
        <v>2662.2</v>
      </c>
    </row>
    <row r="1519" spans="1:11">
      <c r="A1519" s="3">
        <v>983.5</v>
      </c>
      <c r="B1519" s="4">
        <v>85.7</v>
      </c>
      <c r="C1519" s="2">
        <v>85.768000000000001</v>
      </c>
      <c r="D1519" s="2">
        <v>88.075999999999993</v>
      </c>
      <c r="E1519" s="2">
        <v>86.59</v>
      </c>
      <c r="F1519" s="2">
        <v>79.063000000000002</v>
      </c>
      <c r="G1519" s="2">
        <v>84.067999999999998</v>
      </c>
      <c r="H1519" s="2"/>
      <c r="I1519" s="2"/>
      <c r="J1519" s="2">
        <v>2599.1999999999998</v>
      </c>
      <c r="K1519" s="2">
        <v>2655.7</v>
      </c>
    </row>
    <row r="1520" spans="1:11">
      <c r="A1520" s="3">
        <v>984</v>
      </c>
      <c r="B1520" s="4">
        <v>86.4</v>
      </c>
      <c r="C1520" s="2">
        <v>85.882999999999996</v>
      </c>
      <c r="D1520" s="2">
        <v>88.275999999999996</v>
      </c>
      <c r="E1520" s="2">
        <v>86.513999999999996</v>
      </c>
      <c r="F1520" s="2">
        <v>78.691999999999993</v>
      </c>
      <c r="G1520" s="2">
        <v>83.691000000000003</v>
      </c>
      <c r="H1520" s="2"/>
      <c r="I1520" s="2"/>
      <c r="J1520" s="2">
        <v>2583</v>
      </c>
      <c r="K1520" s="2">
        <v>2656.6</v>
      </c>
    </row>
    <row r="1521" spans="1:11">
      <c r="A1521" s="3">
        <v>984.5</v>
      </c>
      <c r="B1521" s="4">
        <v>86.5</v>
      </c>
      <c r="C1521" s="2">
        <v>85.932000000000002</v>
      </c>
      <c r="D1521" s="2">
        <v>88.153000000000006</v>
      </c>
      <c r="E1521" s="2">
        <v>85.897999999999996</v>
      </c>
      <c r="F1521" s="2">
        <v>78.343999999999994</v>
      </c>
      <c r="G1521" s="2">
        <v>83.067999999999998</v>
      </c>
      <c r="H1521" s="2"/>
      <c r="I1521" s="2"/>
      <c r="J1521" s="2">
        <v>2577.6999999999998</v>
      </c>
      <c r="K1521" s="2">
        <v>2657.5</v>
      </c>
    </row>
    <row r="1522" spans="1:11">
      <c r="A1522" s="3">
        <v>985</v>
      </c>
      <c r="B1522" s="4">
        <v>86.5</v>
      </c>
      <c r="C1522" s="2">
        <v>85.724000000000004</v>
      </c>
      <c r="D1522" s="2">
        <v>88.028000000000006</v>
      </c>
      <c r="E1522" s="2">
        <v>84.975999999999999</v>
      </c>
      <c r="F1522" s="2">
        <v>77.715000000000003</v>
      </c>
      <c r="G1522" s="2">
        <v>81.995000000000005</v>
      </c>
      <c r="H1522" s="2"/>
      <c r="I1522" s="2"/>
      <c r="J1522" s="2">
        <v>2566.5</v>
      </c>
      <c r="K1522" s="2">
        <v>2653.9</v>
      </c>
    </row>
    <row r="1523" spans="1:11">
      <c r="A1523" s="3">
        <v>985.5</v>
      </c>
      <c r="B1523" s="4">
        <v>86.4</v>
      </c>
      <c r="C1523" s="2">
        <v>85.322999999999993</v>
      </c>
      <c r="D1523" s="2">
        <v>87.65</v>
      </c>
      <c r="E1523" s="2">
        <v>84.575999999999993</v>
      </c>
      <c r="F1523" s="2">
        <v>77.174999999999997</v>
      </c>
      <c r="G1523" s="2">
        <v>81.287999999999997</v>
      </c>
      <c r="H1523" s="2"/>
      <c r="I1523" s="2"/>
      <c r="J1523" s="2">
        <v>2559.9</v>
      </c>
      <c r="K1523" s="2">
        <v>2646.2</v>
      </c>
    </row>
    <row r="1524" spans="1:11">
      <c r="A1524" s="3">
        <v>986</v>
      </c>
      <c r="B1524" s="4">
        <v>86.3</v>
      </c>
      <c r="C1524" s="2">
        <v>85.44</v>
      </c>
      <c r="D1524" s="2">
        <v>87.701999999999998</v>
      </c>
      <c r="E1524" s="2">
        <v>84.692999999999998</v>
      </c>
      <c r="F1524" s="2">
        <v>76.84</v>
      </c>
      <c r="G1524" s="2">
        <v>81.209999999999994</v>
      </c>
      <c r="H1524" s="2"/>
      <c r="I1524" s="2"/>
      <c r="J1524" s="2">
        <v>2558.8000000000002</v>
      </c>
      <c r="K1524" s="2">
        <v>2631.1</v>
      </c>
    </row>
    <row r="1525" spans="1:11">
      <c r="A1525" s="3">
        <v>986.5</v>
      </c>
      <c r="B1525" s="4">
        <v>86.1</v>
      </c>
      <c r="C1525" s="2">
        <v>85.415000000000006</v>
      </c>
      <c r="D1525" s="2">
        <v>87.665999999999997</v>
      </c>
      <c r="E1525" s="2">
        <v>84.858999999999995</v>
      </c>
      <c r="F1525" s="2">
        <v>76.915000000000006</v>
      </c>
      <c r="G1525" s="2">
        <v>81.236999999999995</v>
      </c>
      <c r="H1525" s="2"/>
      <c r="I1525" s="2"/>
      <c r="J1525" s="2">
        <v>2555</v>
      </c>
      <c r="K1525" s="2">
        <v>2617</v>
      </c>
    </row>
    <row r="1526" spans="1:11">
      <c r="A1526" s="3">
        <v>987</v>
      </c>
      <c r="B1526" s="4">
        <v>85.7</v>
      </c>
      <c r="C1526" s="2">
        <v>85.634</v>
      </c>
      <c r="D1526" s="2">
        <v>87.751000000000005</v>
      </c>
      <c r="E1526" s="2">
        <v>85.075999999999993</v>
      </c>
      <c r="F1526" s="2">
        <v>77.001999999999995</v>
      </c>
      <c r="G1526" s="2">
        <v>81.843999999999994</v>
      </c>
      <c r="H1526" s="2"/>
      <c r="I1526" s="2"/>
      <c r="J1526" s="2">
        <v>2549.6999999999998</v>
      </c>
      <c r="K1526" s="2">
        <v>2608.5</v>
      </c>
    </row>
    <row r="1527" spans="1:11">
      <c r="A1527" s="3">
        <v>987.5</v>
      </c>
      <c r="B1527" s="4">
        <v>85.5</v>
      </c>
      <c r="C1527" s="2">
        <v>86.143000000000001</v>
      </c>
      <c r="D1527" s="2">
        <v>88.257999999999996</v>
      </c>
      <c r="E1527" s="2">
        <v>84.73</v>
      </c>
      <c r="F1527" s="2">
        <v>77.128</v>
      </c>
      <c r="G1527" s="2">
        <v>81.908000000000001</v>
      </c>
      <c r="H1527" s="2"/>
      <c r="I1527" s="2"/>
      <c r="J1527" s="2">
        <v>2541.1999999999998</v>
      </c>
      <c r="K1527" s="2">
        <v>2587.9</v>
      </c>
    </row>
    <row r="1528" spans="1:11">
      <c r="A1528" s="3">
        <v>988</v>
      </c>
      <c r="B1528" s="4">
        <v>85.7</v>
      </c>
      <c r="C1528" s="2">
        <v>86.650999999999996</v>
      </c>
      <c r="D1528" s="2">
        <v>88.66</v>
      </c>
      <c r="E1528" s="2">
        <v>84.575000000000003</v>
      </c>
      <c r="F1528" s="2">
        <v>77.331999999999994</v>
      </c>
      <c r="G1528" s="2">
        <v>82.168000000000006</v>
      </c>
      <c r="H1528" s="2"/>
      <c r="I1528" s="2"/>
      <c r="J1528" s="2">
        <v>2526.6</v>
      </c>
      <c r="K1528" s="2">
        <v>2558.8000000000002</v>
      </c>
    </row>
    <row r="1529" spans="1:11">
      <c r="A1529" s="3">
        <v>988.5</v>
      </c>
      <c r="B1529" s="4">
        <v>86.1</v>
      </c>
      <c r="C1529" s="2">
        <v>86.665999999999997</v>
      </c>
      <c r="D1529" s="2">
        <v>89.116</v>
      </c>
      <c r="E1529" s="2">
        <v>84.561999999999998</v>
      </c>
      <c r="F1529" s="2">
        <v>77.731999999999999</v>
      </c>
      <c r="G1529" s="2">
        <v>82.47</v>
      </c>
      <c r="H1529" s="2"/>
      <c r="I1529" s="2"/>
      <c r="J1529" s="2">
        <v>2510.3000000000002</v>
      </c>
      <c r="K1529" s="2">
        <v>2532</v>
      </c>
    </row>
    <row r="1530" spans="1:11">
      <c r="A1530" s="3">
        <v>989</v>
      </c>
      <c r="B1530" s="4">
        <v>86.4</v>
      </c>
      <c r="C1530" s="2">
        <v>86.343000000000004</v>
      </c>
      <c r="D1530" s="2">
        <v>89.302999999999997</v>
      </c>
      <c r="E1530" s="2">
        <v>84.552000000000007</v>
      </c>
      <c r="F1530" s="2">
        <v>78.382000000000005</v>
      </c>
      <c r="G1530" s="2">
        <v>82.56</v>
      </c>
      <c r="H1530" s="2"/>
      <c r="I1530" s="2"/>
      <c r="J1530" s="2">
        <v>2486.1</v>
      </c>
      <c r="K1530" s="2">
        <v>2509.1999999999998</v>
      </c>
    </row>
    <row r="1531" spans="1:11">
      <c r="A1531" s="3">
        <v>989.5</v>
      </c>
      <c r="B1531" s="4">
        <v>86.8</v>
      </c>
      <c r="C1531" s="2">
        <v>85.867000000000004</v>
      </c>
      <c r="D1531" s="2">
        <v>88.796999999999997</v>
      </c>
      <c r="E1531" s="2">
        <v>84.394999999999996</v>
      </c>
      <c r="F1531" s="2">
        <v>78.962999999999994</v>
      </c>
      <c r="G1531" s="2">
        <v>82.406999999999996</v>
      </c>
      <c r="H1531" s="2"/>
      <c r="I1531" s="2"/>
      <c r="J1531" s="2">
        <v>2468.4</v>
      </c>
      <c r="K1531" s="2">
        <v>2501.8000000000002</v>
      </c>
    </row>
    <row r="1532" spans="1:11">
      <c r="A1532" s="3">
        <v>990</v>
      </c>
      <c r="B1532" s="4">
        <v>87.3</v>
      </c>
      <c r="C1532" s="2">
        <v>85.9</v>
      </c>
      <c r="D1532" s="2">
        <v>88.638999999999996</v>
      </c>
      <c r="E1532" s="2">
        <v>84.028000000000006</v>
      </c>
      <c r="F1532" s="2">
        <v>78.861000000000004</v>
      </c>
      <c r="G1532" s="2">
        <v>81.846000000000004</v>
      </c>
      <c r="H1532" s="2"/>
      <c r="I1532" s="2"/>
      <c r="J1532" s="2">
        <v>2445.6</v>
      </c>
      <c r="K1532" s="2">
        <v>2496.8000000000002</v>
      </c>
    </row>
    <row r="1533" spans="1:11">
      <c r="A1533" s="3">
        <v>990.5</v>
      </c>
      <c r="B1533" s="4">
        <v>88</v>
      </c>
      <c r="C1533" s="2">
        <v>86.335999999999999</v>
      </c>
      <c r="D1533" s="2">
        <v>88.626999999999995</v>
      </c>
      <c r="E1533" s="2">
        <v>83.992999999999995</v>
      </c>
      <c r="F1533" s="2">
        <v>78.271000000000001</v>
      </c>
      <c r="G1533" s="2">
        <v>81.498999999999995</v>
      </c>
      <c r="H1533" s="2"/>
      <c r="I1533" s="2"/>
      <c r="J1533" s="2">
        <v>2422</v>
      </c>
      <c r="K1533" s="2">
        <v>2487.6999999999998</v>
      </c>
    </row>
    <row r="1534" spans="1:11">
      <c r="A1534" s="3">
        <v>991</v>
      </c>
      <c r="B1534" s="4">
        <v>88.2</v>
      </c>
      <c r="C1534" s="2">
        <v>86.751999999999995</v>
      </c>
      <c r="D1534" s="2">
        <v>88.921000000000006</v>
      </c>
      <c r="E1534" s="2">
        <v>84.203999999999994</v>
      </c>
      <c r="F1534" s="2">
        <v>78.076999999999998</v>
      </c>
      <c r="G1534" s="2">
        <v>81.91</v>
      </c>
      <c r="H1534" s="2"/>
      <c r="I1534" s="2"/>
      <c r="J1534" s="2">
        <v>2403.3000000000002</v>
      </c>
      <c r="K1534" s="2">
        <v>2473.3000000000002</v>
      </c>
    </row>
    <row r="1535" spans="1:11">
      <c r="A1535" s="3">
        <v>991.5</v>
      </c>
      <c r="B1535" s="4">
        <v>88</v>
      </c>
      <c r="C1535" s="2">
        <v>86.548000000000002</v>
      </c>
      <c r="D1535" s="2">
        <v>89.105000000000004</v>
      </c>
      <c r="E1535" s="2">
        <v>84.263999999999996</v>
      </c>
      <c r="F1535" s="2">
        <v>77.956999999999994</v>
      </c>
      <c r="G1535" s="2">
        <v>82.191000000000003</v>
      </c>
      <c r="H1535" s="2"/>
      <c r="I1535" s="2"/>
      <c r="J1535" s="2">
        <v>2388.6999999999998</v>
      </c>
      <c r="K1535" s="2">
        <v>2452.1999999999998</v>
      </c>
    </row>
    <row r="1536" spans="1:11">
      <c r="A1536" s="3">
        <v>992</v>
      </c>
      <c r="B1536" s="4">
        <v>87.5</v>
      </c>
      <c r="C1536" s="2">
        <v>86.34</v>
      </c>
      <c r="D1536" s="2">
        <v>89.25</v>
      </c>
      <c r="E1536" s="2">
        <v>84.474999999999994</v>
      </c>
      <c r="F1536" s="2">
        <v>78.388999999999996</v>
      </c>
      <c r="G1536" s="2">
        <v>82.108999999999995</v>
      </c>
      <c r="H1536" s="2"/>
      <c r="I1536" s="2"/>
      <c r="J1536" s="2">
        <v>2376.3000000000002</v>
      </c>
      <c r="K1536" s="2">
        <v>2423.8000000000002</v>
      </c>
    </row>
    <row r="1537" spans="1:11">
      <c r="A1537" s="3">
        <v>992.5</v>
      </c>
      <c r="B1537" s="4">
        <v>87.1</v>
      </c>
      <c r="C1537" s="2">
        <v>86.316999999999993</v>
      </c>
      <c r="D1537" s="2">
        <v>88.956000000000003</v>
      </c>
      <c r="E1537" s="2">
        <v>84.174999999999997</v>
      </c>
      <c r="F1537" s="2">
        <v>78.647999999999996</v>
      </c>
      <c r="G1537" s="2">
        <v>82.197999999999993</v>
      </c>
      <c r="H1537" s="2"/>
      <c r="I1537" s="2"/>
      <c r="J1537" s="2">
        <v>2360.3000000000002</v>
      </c>
      <c r="K1537" s="2">
        <v>2391.6999999999998</v>
      </c>
    </row>
    <row r="1538" spans="1:11">
      <c r="A1538" s="3">
        <v>993</v>
      </c>
      <c r="B1538" s="4">
        <v>86.6</v>
      </c>
      <c r="C1538" s="2">
        <v>86.236000000000004</v>
      </c>
      <c r="D1538" s="2">
        <v>88.543000000000006</v>
      </c>
      <c r="E1538" s="2">
        <v>84.233999999999995</v>
      </c>
      <c r="F1538" s="2">
        <v>78.75</v>
      </c>
      <c r="G1538" s="2">
        <v>82.305999999999997</v>
      </c>
      <c r="H1538" s="2"/>
      <c r="I1538" s="2"/>
      <c r="J1538" s="2">
        <v>2335</v>
      </c>
      <c r="K1538" s="2">
        <v>2360.3000000000002</v>
      </c>
    </row>
    <row r="1539" spans="1:11">
      <c r="A1539" s="3">
        <v>993.5</v>
      </c>
      <c r="B1539" s="4">
        <v>86.2</v>
      </c>
      <c r="C1539" s="2">
        <v>86.147000000000006</v>
      </c>
      <c r="D1539" s="2">
        <v>88.013999999999996</v>
      </c>
      <c r="E1539" s="2">
        <v>84.328000000000003</v>
      </c>
      <c r="F1539" s="2">
        <v>78.945999999999998</v>
      </c>
      <c r="G1539" s="2">
        <v>82.888000000000005</v>
      </c>
      <c r="H1539" s="2"/>
      <c r="I1539" s="2"/>
      <c r="J1539" s="2">
        <v>2310</v>
      </c>
      <c r="K1539" s="2">
        <v>2329.9</v>
      </c>
    </row>
    <row r="1540" spans="1:11">
      <c r="A1540" s="3">
        <v>994</v>
      </c>
      <c r="B1540" s="4">
        <v>86</v>
      </c>
      <c r="C1540" s="2">
        <v>85.926000000000002</v>
      </c>
      <c r="D1540" s="2">
        <v>87.426000000000002</v>
      </c>
      <c r="E1540" s="2">
        <v>84.088999999999999</v>
      </c>
      <c r="F1540" s="2">
        <v>78.664000000000001</v>
      </c>
      <c r="G1540" s="2">
        <v>83.152000000000001</v>
      </c>
      <c r="H1540" s="2"/>
      <c r="I1540" s="2"/>
      <c r="J1540" s="2">
        <v>2279.4</v>
      </c>
      <c r="K1540" s="2">
        <v>2312</v>
      </c>
    </row>
    <row r="1541" spans="1:11">
      <c r="A1541" s="3">
        <v>994.5</v>
      </c>
      <c r="B1541" s="4">
        <v>86</v>
      </c>
      <c r="C1541" s="2">
        <v>85.927000000000007</v>
      </c>
      <c r="D1541" s="2">
        <v>87.614000000000004</v>
      </c>
      <c r="E1541" s="2">
        <v>84.153000000000006</v>
      </c>
      <c r="F1541" s="2">
        <v>78.39</v>
      </c>
      <c r="G1541" s="2">
        <v>82.911000000000001</v>
      </c>
      <c r="H1541" s="2"/>
      <c r="I1541" s="2"/>
      <c r="J1541" s="2">
        <v>2255.1999999999998</v>
      </c>
      <c r="K1541" s="2">
        <v>2292.1</v>
      </c>
    </row>
    <row r="1542" spans="1:11">
      <c r="A1542" s="3">
        <v>995</v>
      </c>
      <c r="B1542" s="4">
        <v>86.6</v>
      </c>
      <c r="C1542" s="2">
        <v>86.432000000000002</v>
      </c>
      <c r="D1542" s="2">
        <v>88.122</v>
      </c>
      <c r="E1542" s="2">
        <v>84.35</v>
      </c>
      <c r="F1542" s="2">
        <v>78.224999999999994</v>
      </c>
      <c r="G1542" s="2">
        <v>82.54</v>
      </c>
      <c r="H1542" s="2"/>
      <c r="I1542" s="2"/>
      <c r="J1542" s="2">
        <v>2239.1999999999998</v>
      </c>
      <c r="K1542" s="2">
        <v>2275.5</v>
      </c>
    </row>
    <row r="1543" spans="1:11">
      <c r="A1543" s="3">
        <v>995.5</v>
      </c>
      <c r="B1543" s="4">
        <v>86.8</v>
      </c>
      <c r="C1543" s="2">
        <v>86.51</v>
      </c>
      <c r="D1543" s="2">
        <v>88.641999999999996</v>
      </c>
      <c r="E1543" s="2">
        <v>84.620999999999995</v>
      </c>
      <c r="F1543" s="2">
        <v>77.876999999999995</v>
      </c>
      <c r="G1543" s="2">
        <v>82.34</v>
      </c>
      <c r="H1543" s="2"/>
      <c r="I1543" s="2"/>
      <c r="J1543" s="2">
        <v>2217.5</v>
      </c>
      <c r="K1543" s="2">
        <v>2253.4</v>
      </c>
    </row>
    <row r="1544" spans="1:11">
      <c r="A1544" s="3">
        <v>996</v>
      </c>
      <c r="B1544" s="4">
        <v>86.6</v>
      </c>
      <c r="C1544" s="2">
        <v>86.289000000000001</v>
      </c>
      <c r="D1544" s="2">
        <v>89.001000000000005</v>
      </c>
      <c r="E1544" s="2">
        <v>84.942999999999998</v>
      </c>
      <c r="F1544" s="2">
        <v>78.313000000000002</v>
      </c>
      <c r="G1544" s="2">
        <v>82.117999999999995</v>
      </c>
      <c r="H1544" s="2"/>
      <c r="I1544" s="2"/>
      <c r="J1544" s="2">
        <v>2198.9</v>
      </c>
      <c r="K1544" s="2">
        <v>2221</v>
      </c>
    </row>
    <row r="1545" spans="1:11">
      <c r="A1545" s="3">
        <v>996.5</v>
      </c>
      <c r="B1545" s="4">
        <v>86.4</v>
      </c>
      <c r="C1545" s="2">
        <v>85.915000000000006</v>
      </c>
      <c r="D1545" s="2">
        <v>89.343999999999994</v>
      </c>
      <c r="E1545" s="2">
        <v>85.373999999999995</v>
      </c>
      <c r="F1545" s="2">
        <v>78.566999999999993</v>
      </c>
      <c r="G1545" s="2">
        <v>82.448999999999998</v>
      </c>
      <c r="H1545" s="2"/>
      <c r="I1545" s="2"/>
      <c r="J1545" s="2">
        <v>2166.4</v>
      </c>
      <c r="K1545" s="2">
        <v>2196</v>
      </c>
    </row>
    <row r="1546" spans="1:11">
      <c r="A1546" s="3">
        <v>997</v>
      </c>
      <c r="B1546" s="4">
        <v>86.5</v>
      </c>
      <c r="C1546" s="2">
        <v>85.688999999999993</v>
      </c>
      <c r="D1546" s="2">
        <v>89.6</v>
      </c>
      <c r="E1546" s="2">
        <v>85.707999999999998</v>
      </c>
      <c r="F1546" s="2">
        <v>78.896000000000001</v>
      </c>
      <c r="G1546" s="2">
        <v>82.781000000000006</v>
      </c>
      <c r="H1546" s="2"/>
      <c r="I1546" s="2"/>
      <c r="J1546" s="2">
        <v>2136.3000000000002</v>
      </c>
      <c r="K1546" s="2">
        <v>2174.6999999999998</v>
      </c>
    </row>
    <row r="1547" spans="1:11">
      <c r="A1547" s="3">
        <v>997.5</v>
      </c>
      <c r="B1547" s="4">
        <v>86.6</v>
      </c>
      <c r="C1547" s="2">
        <v>85.587000000000003</v>
      </c>
      <c r="D1547" s="2">
        <v>89.433999999999997</v>
      </c>
      <c r="E1547" s="2">
        <v>86.052000000000007</v>
      </c>
      <c r="F1547" s="2">
        <v>79.11</v>
      </c>
      <c r="G1547" s="2">
        <v>82.846999999999994</v>
      </c>
      <c r="H1547" s="2"/>
      <c r="I1547" s="2"/>
      <c r="J1547" s="2">
        <v>2105</v>
      </c>
      <c r="K1547" s="2">
        <v>2153.6</v>
      </c>
    </row>
    <row r="1548" spans="1:11">
      <c r="A1548" s="3">
        <v>998</v>
      </c>
      <c r="B1548" s="4">
        <v>86.4</v>
      </c>
      <c r="C1548" s="2">
        <v>85.338999999999999</v>
      </c>
      <c r="D1548" s="2">
        <v>88.89</v>
      </c>
      <c r="E1548" s="2">
        <v>85.771000000000001</v>
      </c>
      <c r="F1548" s="2">
        <v>79.022999999999996</v>
      </c>
      <c r="G1548" s="2">
        <v>83.001999999999995</v>
      </c>
      <c r="H1548" s="2"/>
      <c r="I1548" s="2"/>
      <c r="J1548" s="2">
        <v>2087.6999999999998</v>
      </c>
      <c r="K1548" s="2">
        <v>2143.6999999999998</v>
      </c>
    </row>
    <row r="1549" spans="1:11">
      <c r="A1549" s="3">
        <v>998.5</v>
      </c>
      <c r="B1549" s="4">
        <v>86.3</v>
      </c>
      <c r="C1549" s="2">
        <v>84.587000000000003</v>
      </c>
      <c r="D1549" s="2">
        <v>88.126000000000005</v>
      </c>
      <c r="E1549" s="2">
        <v>84.674000000000007</v>
      </c>
      <c r="F1549" s="2">
        <v>78.685000000000002</v>
      </c>
      <c r="G1549" s="2">
        <v>82.787000000000006</v>
      </c>
      <c r="H1549" s="2"/>
      <c r="I1549" s="2"/>
      <c r="J1549" s="2">
        <v>2070.5</v>
      </c>
      <c r="K1549" s="2">
        <v>2120.8000000000002</v>
      </c>
    </row>
    <row r="1550" spans="1:11">
      <c r="A1550" s="3">
        <v>999</v>
      </c>
      <c r="B1550" s="4">
        <v>86.3</v>
      </c>
      <c r="C1550" s="2">
        <v>84.546999999999997</v>
      </c>
      <c r="D1550" s="2">
        <v>88.283000000000001</v>
      </c>
      <c r="E1550" s="2">
        <v>84.301000000000002</v>
      </c>
      <c r="F1550" s="2">
        <v>78.510999999999996</v>
      </c>
      <c r="G1550" s="2">
        <v>82.873000000000005</v>
      </c>
      <c r="H1550" s="2"/>
      <c r="I1550" s="2"/>
      <c r="J1550" s="2">
        <v>2050.9</v>
      </c>
      <c r="K1550" s="2">
        <v>2090.1</v>
      </c>
    </row>
    <row r="1551" spans="1:11">
      <c r="A1551" s="3">
        <v>999.5</v>
      </c>
      <c r="B1551" s="4">
        <v>87</v>
      </c>
      <c r="C1551" s="2">
        <v>85.159000000000006</v>
      </c>
      <c r="D1551" s="2">
        <v>88.828999999999994</v>
      </c>
      <c r="E1551" s="2">
        <v>84.114999999999995</v>
      </c>
      <c r="F1551" s="2">
        <v>78.426000000000002</v>
      </c>
      <c r="G1551" s="2">
        <v>82.671999999999997</v>
      </c>
      <c r="H1551" s="2"/>
      <c r="I1551" s="2"/>
      <c r="J1551" s="2">
        <v>2029.4</v>
      </c>
      <c r="K1551" s="2">
        <v>2061</v>
      </c>
    </row>
    <row r="1552" spans="1:11">
      <c r="A1552" s="3">
        <v>1000</v>
      </c>
      <c r="B1552" s="4">
        <v>87.5</v>
      </c>
      <c r="C1552" s="2">
        <v>85.831999999999994</v>
      </c>
      <c r="D1552" s="2">
        <v>89.671000000000006</v>
      </c>
      <c r="E1552" s="2">
        <v>84.893000000000001</v>
      </c>
      <c r="F1552" s="2">
        <v>78.647000000000006</v>
      </c>
      <c r="G1552" s="2">
        <v>82.585999999999999</v>
      </c>
      <c r="H1552" s="2"/>
      <c r="I1552" s="2"/>
      <c r="J1552" s="2">
        <v>2004.6</v>
      </c>
      <c r="K1552" s="2">
        <v>2034</v>
      </c>
    </row>
    <row r="1553" spans="1:11">
      <c r="A1553" s="3">
        <v>1000.5</v>
      </c>
      <c r="B1553" s="4">
        <v>87.3</v>
      </c>
      <c r="C1553" s="2">
        <v>86.292000000000002</v>
      </c>
      <c r="D1553" s="2">
        <v>89.712999999999994</v>
      </c>
      <c r="E1553" s="2">
        <v>86.070999999999998</v>
      </c>
      <c r="F1553" s="2">
        <v>79.022999999999996</v>
      </c>
      <c r="G1553" s="2">
        <v>82.596999999999994</v>
      </c>
      <c r="H1553" s="2"/>
      <c r="I1553" s="2"/>
      <c r="J1553" s="2">
        <v>1982.9</v>
      </c>
      <c r="K1553" s="2">
        <v>2016.8</v>
      </c>
    </row>
    <row r="1554" spans="1:11">
      <c r="A1554" s="3">
        <v>1001</v>
      </c>
      <c r="B1554" s="4">
        <v>86.8</v>
      </c>
      <c r="C1554" s="2">
        <v>86.585999999999999</v>
      </c>
      <c r="D1554" s="2">
        <v>89.710999999999999</v>
      </c>
      <c r="E1554" s="2">
        <v>85.881</v>
      </c>
      <c r="F1554" s="2">
        <v>79.055999999999997</v>
      </c>
      <c r="G1554" s="2">
        <v>82.68</v>
      </c>
      <c r="H1554" s="2"/>
      <c r="I1554" s="2"/>
      <c r="J1554" s="2">
        <v>1963.3</v>
      </c>
      <c r="K1554" s="2">
        <v>2000.7</v>
      </c>
    </row>
    <row r="1555" spans="1:11">
      <c r="A1555" s="3">
        <v>1001.5</v>
      </c>
      <c r="B1555" s="4">
        <v>86.6</v>
      </c>
      <c r="C1555" s="2">
        <v>86.927999999999997</v>
      </c>
      <c r="D1555" s="2">
        <v>89.626999999999995</v>
      </c>
      <c r="E1555" s="2">
        <v>85.587999999999994</v>
      </c>
      <c r="F1555" s="2">
        <v>78.760999999999996</v>
      </c>
      <c r="G1555" s="2">
        <v>82.522000000000006</v>
      </c>
      <c r="H1555" s="2"/>
      <c r="I1555" s="2"/>
      <c r="J1555" s="2">
        <v>1940.6</v>
      </c>
      <c r="K1555" s="2">
        <v>1980.3</v>
      </c>
    </row>
    <row r="1556" spans="1:11">
      <c r="A1556" s="3">
        <v>1002</v>
      </c>
      <c r="B1556" s="4">
        <v>86.7</v>
      </c>
      <c r="C1556" s="2">
        <v>86.975999999999999</v>
      </c>
      <c r="D1556" s="2">
        <v>89.846999999999994</v>
      </c>
      <c r="E1556" s="2">
        <v>84.936000000000007</v>
      </c>
      <c r="F1556" s="2">
        <v>78.638999999999996</v>
      </c>
      <c r="G1556" s="2">
        <v>82.253</v>
      </c>
      <c r="H1556" s="2"/>
      <c r="I1556" s="2"/>
      <c r="J1556" s="2">
        <v>1914.8</v>
      </c>
      <c r="K1556" s="2">
        <v>1946.2</v>
      </c>
    </row>
    <row r="1557" spans="1:11">
      <c r="A1557" s="3">
        <v>1002.5</v>
      </c>
      <c r="B1557" s="4">
        <v>87.3</v>
      </c>
      <c r="C1557" s="2">
        <v>87.141999999999996</v>
      </c>
      <c r="D1557" s="2">
        <v>90.331999999999994</v>
      </c>
      <c r="E1557" s="2">
        <v>84.093999999999994</v>
      </c>
      <c r="F1557" s="2">
        <v>78.173000000000002</v>
      </c>
      <c r="G1557" s="2">
        <v>81.665999999999997</v>
      </c>
      <c r="H1557" s="2"/>
      <c r="I1557" s="2"/>
      <c r="J1557" s="2">
        <v>1893.1</v>
      </c>
      <c r="K1557" s="2">
        <v>1909.7</v>
      </c>
    </row>
    <row r="1558" spans="1:11">
      <c r="A1558" s="3">
        <v>1003</v>
      </c>
      <c r="B1558" s="4">
        <v>87.5</v>
      </c>
      <c r="C1558" s="2">
        <v>86.784999999999997</v>
      </c>
      <c r="D1558" s="2">
        <v>89.697999999999993</v>
      </c>
      <c r="E1558" s="2">
        <v>84.058999999999997</v>
      </c>
      <c r="F1558" s="2">
        <v>78.018000000000001</v>
      </c>
      <c r="G1558" s="2">
        <v>81.364999999999995</v>
      </c>
      <c r="H1558" s="2"/>
      <c r="I1558" s="2"/>
      <c r="J1558" s="2">
        <v>1872.7</v>
      </c>
      <c r="K1558" s="2">
        <v>1881.5</v>
      </c>
    </row>
    <row r="1559" spans="1:11">
      <c r="A1559" s="3">
        <v>1003.5</v>
      </c>
      <c r="B1559" s="4">
        <v>87.6</v>
      </c>
      <c r="C1559" s="2">
        <v>86.825000000000003</v>
      </c>
      <c r="D1559" s="2">
        <v>88.614999999999995</v>
      </c>
      <c r="E1559" s="2">
        <v>83.772999999999996</v>
      </c>
      <c r="F1559" s="2">
        <v>78.070999999999998</v>
      </c>
      <c r="G1559" s="2">
        <v>81.088999999999999</v>
      </c>
      <c r="H1559" s="2"/>
      <c r="I1559" s="2"/>
      <c r="J1559" s="2">
        <v>1843.7</v>
      </c>
      <c r="K1559" s="2">
        <v>1851.5</v>
      </c>
    </row>
    <row r="1560" spans="1:11">
      <c r="A1560" s="3">
        <v>1004</v>
      </c>
      <c r="B1560" s="4">
        <v>87.7</v>
      </c>
      <c r="C1560" s="2">
        <v>86.941999999999993</v>
      </c>
      <c r="D1560" s="2">
        <v>87.876000000000005</v>
      </c>
      <c r="E1560" s="2">
        <v>83.498999999999995</v>
      </c>
      <c r="F1560" s="2">
        <v>77.918000000000006</v>
      </c>
      <c r="G1560" s="2">
        <v>81.078000000000003</v>
      </c>
      <c r="H1560" s="2"/>
      <c r="I1560" s="2"/>
      <c r="J1560" s="2">
        <v>1804.7</v>
      </c>
      <c r="K1560" s="2">
        <v>1819.9</v>
      </c>
    </row>
    <row r="1561" spans="1:11">
      <c r="A1561" s="3">
        <v>1004.5</v>
      </c>
      <c r="B1561" s="4">
        <v>87.7</v>
      </c>
      <c r="C1561" s="2">
        <v>87.004000000000005</v>
      </c>
      <c r="D1561" s="2">
        <v>87.787000000000006</v>
      </c>
      <c r="E1561" s="2">
        <v>84.031999999999996</v>
      </c>
      <c r="F1561" s="2">
        <v>78.317999999999998</v>
      </c>
      <c r="G1561" s="2">
        <v>81.503</v>
      </c>
      <c r="H1561" s="2"/>
      <c r="I1561" s="2"/>
      <c r="J1561" s="2">
        <v>1762.5</v>
      </c>
      <c r="K1561" s="2">
        <v>1782.9</v>
      </c>
    </row>
    <row r="1562" spans="1:11">
      <c r="A1562" s="3">
        <v>1005</v>
      </c>
      <c r="B1562" s="4">
        <v>87.9</v>
      </c>
      <c r="C1562" s="2">
        <v>87.067999999999998</v>
      </c>
      <c r="D1562" s="2">
        <v>88.558999999999997</v>
      </c>
      <c r="E1562" s="2">
        <v>84.957999999999998</v>
      </c>
      <c r="F1562" s="2">
        <v>78.760999999999996</v>
      </c>
      <c r="G1562" s="2">
        <v>81.918000000000006</v>
      </c>
      <c r="H1562" s="2"/>
      <c r="I1562" s="2"/>
      <c r="J1562" s="2">
        <v>1731.9</v>
      </c>
      <c r="K1562" s="2">
        <v>1756.4</v>
      </c>
    </row>
    <row r="1563" spans="1:11">
      <c r="A1563" s="3">
        <v>1005.5</v>
      </c>
      <c r="B1563" s="4">
        <v>87.7</v>
      </c>
      <c r="C1563" s="2">
        <v>87.04</v>
      </c>
      <c r="D1563" s="2">
        <v>89.44</v>
      </c>
      <c r="E1563" s="2">
        <v>85.863</v>
      </c>
      <c r="F1563" s="2">
        <v>79.123999999999995</v>
      </c>
      <c r="G1563" s="2">
        <v>82.650999999999996</v>
      </c>
      <c r="H1563" s="2"/>
      <c r="I1563" s="2"/>
      <c r="J1563" s="2">
        <v>1720.9</v>
      </c>
      <c r="K1563" s="2">
        <v>1748.7</v>
      </c>
    </row>
    <row r="1564" spans="1:11">
      <c r="A1564" s="3">
        <v>1006</v>
      </c>
      <c r="B1564" s="4">
        <v>87.4</v>
      </c>
      <c r="C1564" s="2">
        <v>87.242999999999995</v>
      </c>
      <c r="D1564" s="2">
        <v>89.846999999999994</v>
      </c>
      <c r="E1564" s="2">
        <v>86.174000000000007</v>
      </c>
      <c r="F1564" s="2">
        <v>79.619</v>
      </c>
      <c r="G1564" s="2">
        <v>83.141000000000005</v>
      </c>
      <c r="H1564" s="2"/>
      <c r="I1564" s="2"/>
      <c r="J1564" s="2">
        <v>1706.3</v>
      </c>
      <c r="K1564" s="2">
        <v>1751.7</v>
      </c>
    </row>
    <row r="1565" spans="1:11">
      <c r="A1565" s="3">
        <v>1006.5</v>
      </c>
      <c r="B1565" s="4">
        <v>87</v>
      </c>
      <c r="C1565" s="2">
        <v>87.037000000000006</v>
      </c>
      <c r="D1565" s="2">
        <v>89.742000000000004</v>
      </c>
      <c r="E1565" s="2">
        <v>85.96</v>
      </c>
      <c r="F1565" s="2">
        <v>79.744</v>
      </c>
      <c r="G1565" s="2">
        <v>83.858999999999995</v>
      </c>
      <c r="H1565" s="2"/>
      <c r="I1565" s="2"/>
      <c r="J1565" s="2">
        <v>1700.1</v>
      </c>
      <c r="K1565" s="2">
        <v>1744.2</v>
      </c>
    </row>
    <row r="1566" spans="1:11">
      <c r="A1566" s="3">
        <v>1007</v>
      </c>
      <c r="B1566" s="4">
        <v>86.5</v>
      </c>
      <c r="C1566" s="2">
        <v>86.665999999999997</v>
      </c>
      <c r="D1566" s="2">
        <v>89.034999999999997</v>
      </c>
      <c r="E1566" s="2">
        <v>85.296999999999997</v>
      </c>
      <c r="F1566" s="2">
        <v>79.430999999999997</v>
      </c>
      <c r="G1566" s="2">
        <v>84.108999999999995</v>
      </c>
      <c r="H1566" s="2"/>
      <c r="I1566" s="2"/>
      <c r="J1566" s="2">
        <v>1696.6</v>
      </c>
      <c r="K1566" s="2">
        <v>1725.8</v>
      </c>
    </row>
    <row r="1567" spans="1:11">
      <c r="A1567" s="3">
        <v>1007.5</v>
      </c>
      <c r="B1567" s="4">
        <v>86.1</v>
      </c>
      <c r="C1567" s="2">
        <v>86.156999999999996</v>
      </c>
      <c r="D1567" s="2">
        <v>88.188999999999993</v>
      </c>
      <c r="E1567" s="2">
        <v>84.884</v>
      </c>
      <c r="F1567" s="2">
        <v>79.296000000000006</v>
      </c>
      <c r="G1567" s="2">
        <v>83.891999999999996</v>
      </c>
      <c r="H1567" s="2"/>
      <c r="I1567" s="2"/>
      <c r="J1567" s="2">
        <v>1683.7</v>
      </c>
      <c r="K1567" s="2">
        <v>1698.8</v>
      </c>
    </row>
    <row r="1568" spans="1:11">
      <c r="A1568" s="3">
        <v>1008</v>
      </c>
      <c r="B1568" s="4">
        <v>85.7</v>
      </c>
      <c r="C1568" s="2">
        <v>85.6</v>
      </c>
      <c r="D1568" s="2">
        <v>87.254999999999995</v>
      </c>
      <c r="E1568" s="2">
        <v>84.635999999999996</v>
      </c>
      <c r="F1568" s="2">
        <v>79.188000000000002</v>
      </c>
      <c r="G1568" s="2">
        <v>83.411000000000001</v>
      </c>
      <c r="H1568" s="2"/>
      <c r="I1568" s="2"/>
      <c r="J1568" s="2">
        <v>1673.9</v>
      </c>
      <c r="K1568" s="2">
        <v>1683</v>
      </c>
    </row>
    <row r="1569" spans="1:11">
      <c r="A1569" s="3">
        <v>1008.5</v>
      </c>
      <c r="B1569" s="4">
        <v>85.4</v>
      </c>
      <c r="C1569" s="2">
        <v>85.668000000000006</v>
      </c>
      <c r="D1569" s="2">
        <v>87.173000000000002</v>
      </c>
      <c r="E1569" s="2">
        <v>84.34</v>
      </c>
      <c r="F1569" s="2">
        <v>79.022999999999996</v>
      </c>
      <c r="G1569" s="2">
        <v>82.251000000000005</v>
      </c>
      <c r="H1569" s="2"/>
      <c r="I1569" s="2"/>
      <c r="J1569" s="2">
        <v>1648.9</v>
      </c>
      <c r="K1569" s="2">
        <v>1674.4</v>
      </c>
    </row>
    <row r="1570" spans="1:11">
      <c r="A1570" s="3">
        <v>1009</v>
      </c>
      <c r="B1570" s="4">
        <v>85.2</v>
      </c>
      <c r="C1570" s="2">
        <v>85.8</v>
      </c>
      <c r="D1570" s="2">
        <v>87.152000000000001</v>
      </c>
      <c r="E1570" s="2">
        <v>84.296000000000006</v>
      </c>
      <c r="F1570" s="2">
        <v>78.364000000000004</v>
      </c>
      <c r="G1570" s="2">
        <v>81.917000000000002</v>
      </c>
      <c r="H1570" s="2"/>
      <c r="I1570" s="2"/>
      <c r="J1570" s="2">
        <v>1627.9</v>
      </c>
      <c r="K1570" s="2">
        <v>1666.9</v>
      </c>
    </row>
    <row r="1571" spans="1:11">
      <c r="A1571" s="3">
        <v>1009.5</v>
      </c>
      <c r="B1571" s="4">
        <v>86.1</v>
      </c>
      <c r="C1571" s="2">
        <v>85.941000000000003</v>
      </c>
      <c r="D1571" s="2">
        <v>87.492999999999995</v>
      </c>
      <c r="E1571" s="2">
        <v>84.596999999999994</v>
      </c>
      <c r="F1571" s="2">
        <v>78.171000000000006</v>
      </c>
      <c r="G1571" s="2">
        <v>81.344999999999999</v>
      </c>
      <c r="H1571" s="2"/>
      <c r="I1571" s="2"/>
      <c r="J1571" s="2">
        <v>1625.1</v>
      </c>
      <c r="K1571" s="2">
        <v>1656.7</v>
      </c>
    </row>
    <row r="1572" spans="1:11">
      <c r="A1572" s="3">
        <v>1010</v>
      </c>
      <c r="B1572" s="4">
        <v>86.6</v>
      </c>
      <c r="C1572" s="2">
        <v>85.715000000000003</v>
      </c>
      <c r="D1572" s="2">
        <v>87.646000000000001</v>
      </c>
      <c r="E1572" s="2">
        <v>84.861000000000004</v>
      </c>
      <c r="F1572" s="2">
        <v>78.331000000000003</v>
      </c>
      <c r="G1572" s="2">
        <v>81.676000000000002</v>
      </c>
      <c r="H1572" s="2"/>
      <c r="I1572" s="2"/>
      <c r="J1572" s="2">
        <v>1620.2</v>
      </c>
      <c r="K1572" s="2">
        <v>1639.9</v>
      </c>
    </row>
    <row r="1573" spans="1:11">
      <c r="A1573" s="3">
        <v>1010.5</v>
      </c>
      <c r="B1573" s="4">
        <v>87.5</v>
      </c>
      <c r="C1573" s="2">
        <v>85.841999999999999</v>
      </c>
      <c r="D1573" s="2">
        <v>87.802999999999997</v>
      </c>
      <c r="E1573" s="2">
        <v>85.147999999999996</v>
      </c>
      <c r="F1573" s="2">
        <v>79.055000000000007</v>
      </c>
      <c r="G1573" s="2">
        <v>82.100999999999999</v>
      </c>
      <c r="H1573" s="2"/>
      <c r="I1573" s="2"/>
      <c r="J1573" s="2">
        <v>1603.4</v>
      </c>
      <c r="K1573" s="2">
        <v>1621.2</v>
      </c>
    </row>
    <row r="1574" spans="1:11">
      <c r="A1574" s="3">
        <v>1011</v>
      </c>
      <c r="B1574" s="4">
        <v>87.4</v>
      </c>
      <c r="C1574" s="2">
        <v>85.55</v>
      </c>
      <c r="D1574" s="2">
        <v>87.704999999999998</v>
      </c>
      <c r="E1574" s="2">
        <v>85.793999999999997</v>
      </c>
      <c r="F1574" s="2">
        <v>80.078999999999994</v>
      </c>
      <c r="G1574" s="2">
        <v>82.534000000000006</v>
      </c>
      <c r="H1574" s="2"/>
      <c r="I1574" s="2"/>
      <c r="J1574" s="2">
        <v>1576.9</v>
      </c>
      <c r="K1574" s="2">
        <v>1600.6</v>
      </c>
    </row>
    <row r="1575" spans="1:11">
      <c r="A1575" s="3">
        <v>1011.5</v>
      </c>
      <c r="B1575" s="4">
        <v>87.2</v>
      </c>
      <c r="C1575" s="2">
        <v>85.349000000000004</v>
      </c>
      <c r="D1575" s="2">
        <v>88.046000000000006</v>
      </c>
      <c r="E1575" s="2">
        <v>86.433000000000007</v>
      </c>
      <c r="F1575" s="2">
        <v>80.444999999999993</v>
      </c>
      <c r="G1575" s="2">
        <v>83.242999999999995</v>
      </c>
      <c r="H1575" s="2"/>
      <c r="I1575" s="2"/>
      <c r="J1575" s="2">
        <v>1537.8</v>
      </c>
      <c r="K1575" s="2">
        <v>1574.1</v>
      </c>
    </row>
    <row r="1576" spans="1:11">
      <c r="A1576" s="3">
        <v>1012</v>
      </c>
      <c r="B1576" s="4">
        <v>87</v>
      </c>
      <c r="C1576" s="2">
        <v>85.295000000000002</v>
      </c>
      <c r="D1576" s="2">
        <v>88.231999999999999</v>
      </c>
      <c r="E1576" s="2">
        <v>87.263000000000005</v>
      </c>
      <c r="F1576" s="2">
        <v>80.334999999999994</v>
      </c>
      <c r="G1576" s="2">
        <v>83.74</v>
      </c>
      <c r="H1576" s="2"/>
      <c r="I1576" s="2"/>
      <c r="J1576" s="2">
        <v>1513.1</v>
      </c>
      <c r="K1576" s="2">
        <v>1552.7</v>
      </c>
    </row>
    <row r="1577" spans="1:11">
      <c r="A1577" s="3">
        <v>1012.5</v>
      </c>
      <c r="B1577" s="4">
        <v>86.8</v>
      </c>
      <c r="C1577" s="2">
        <v>85.337999999999994</v>
      </c>
      <c r="D1577" s="2">
        <v>88.335999999999999</v>
      </c>
      <c r="E1577" s="2">
        <v>87.320999999999998</v>
      </c>
      <c r="F1577" s="2">
        <v>79.432000000000002</v>
      </c>
      <c r="G1577" s="2">
        <v>83.652000000000001</v>
      </c>
      <c r="H1577" s="2"/>
      <c r="I1577" s="2"/>
      <c r="J1577" s="2">
        <v>1494.9</v>
      </c>
      <c r="K1577" s="2">
        <v>1531.9</v>
      </c>
    </row>
    <row r="1578" spans="1:11">
      <c r="A1578" s="3">
        <v>1013</v>
      </c>
      <c r="B1578" s="4">
        <v>87.6</v>
      </c>
      <c r="C1578" s="2">
        <v>86.409000000000006</v>
      </c>
      <c r="D1578" s="2">
        <v>88.313999999999993</v>
      </c>
      <c r="E1578" s="2">
        <v>86.775000000000006</v>
      </c>
      <c r="F1578" s="2">
        <v>78.831999999999994</v>
      </c>
      <c r="G1578" s="2">
        <v>83.611999999999995</v>
      </c>
      <c r="H1578" s="2"/>
      <c r="I1578" s="2"/>
      <c r="J1578" s="2">
        <v>1479.6</v>
      </c>
      <c r="K1578" s="2">
        <v>1519.1</v>
      </c>
    </row>
    <row r="1579" spans="1:11">
      <c r="A1579" s="3">
        <v>1013.5</v>
      </c>
      <c r="B1579" s="4">
        <v>87.4</v>
      </c>
      <c r="C1579" s="2">
        <v>86.909000000000006</v>
      </c>
      <c r="D1579" s="2">
        <v>88.003</v>
      </c>
      <c r="E1579" s="2">
        <v>85.772000000000006</v>
      </c>
      <c r="F1579" s="2">
        <v>78.311999999999998</v>
      </c>
      <c r="G1579" s="2">
        <v>83.254000000000005</v>
      </c>
      <c r="H1579" s="2"/>
      <c r="I1579" s="2"/>
      <c r="J1579" s="2">
        <v>1461</v>
      </c>
      <c r="K1579" s="2">
        <v>1504.9</v>
      </c>
    </row>
    <row r="1580" spans="1:11">
      <c r="A1580" s="3">
        <v>1014</v>
      </c>
      <c r="B1580" s="4">
        <v>87.3</v>
      </c>
      <c r="C1580" s="2">
        <v>87.22</v>
      </c>
      <c r="D1580" s="2">
        <v>88.462000000000003</v>
      </c>
      <c r="E1580" s="2">
        <v>85.343999999999994</v>
      </c>
      <c r="F1580" s="2">
        <v>78.373000000000005</v>
      </c>
      <c r="G1580" s="2">
        <v>83.16</v>
      </c>
      <c r="H1580" s="2"/>
      <c r="I1580" s="2"/>
      <c r="J1580" s="2">
        <v>1440.6</v>
      </c>
      <c r="K1580" s="2">
        <v>1491.4</v>
      </c>
    </row>
    <row r="1581" spans="1:11">
      <c r="A1581" s="3">
        <v>1014.5</v>
      </c>
      <c r="B1581" s="4">
        <v>86.4</v>
      </c>
      <c r="C1581" s="2">
        <v>87.141000000000005</v>
      </c>
      <c r="D1581" s="2">
        <v>88.844999999999999</v>
      </c>
      <c r="E1581" s="2">
        <v>85.537999999999997</v>
      </c>
      <c r="F1581" s="2">
        <v>79.52</v>
      </c>
      <c r="G1581" s="2">
        <v>83.555999999999997</v>
      </c>
      <c r="H1581" s="2"/>
      <c r="I1581" s="2"/>
      <c r="J1581" s="2">
        <v>1431.5</v>
      </c>
      <c r="K1581" s="2">
        <v>1465.1</v>
      </c>
    </row>
    <row r="1582" spans="1:11">
      <c r="A1582" s="3">
        <v>1015</v>
      </c>
      <c r="B1582" s="4">
        <v>85.6</v>
      </c>
      <c r="C1582" s="2">
        <v>86.352999999999994</v>
      </c>
      <c r="D1582" s="2">
        <v>88.677999999999997</v>
      </c>
      <c r="E1582" s="2">
        <v>85.924999999999997</v>
      </c>
      <c r="F1582" s="2">
        <v>79.938999999999993</v>
      </c>
      <c r="G1582" s="2">
        <v>83.033000000000001</v>
      </c>
      <c r="H1582" s="2"/>
      <c r="I1582" s="2"/>
      <c r="J1582" s="2">
        <v>1419.3</v>
      </c>
      <c r="K1582" s="2">
        <v>1438.1</v>
      </c>
    </row>
    <row r="1583" spans="1:11">
      <c r="A1583" s="3">
        <v>1015.5</v>
      </c>
      <c r="B1583" s="4">
        <v>85.8</v>
      </c>
      <c r="C1583" s="2">
        <v>86.697000000000003</v>
      </c>
      <c r="D1583" s="2">
        <v>88.849000000000004</v>
      </c>
      <c r="E1583" s="2">
        <v>86.304000000000002</v>
      </c>
      <c r="F1583" s="2">
        <v>80.400999999999996</v>
      </c>
      <c r="G1583" s="2">
        <v>83.007000000000005</v>
      </c>
      <c r="H1583" s="2"/>
      <c r="I1583" s="2"/>
      <c r="J1583" s="2">
        <v>1408.8</v>
      </c>
      <c r="K1583" s="2">
        <v>1415.4</v>
      </c>
    </row>
    <row r="1584" spans="1:11">
      <c r="A1584" s="3">
        <v>1016</v>
      </c>
      <c r="B1584" s="4">
        <v>86.1</v>
      </c>
      <c r="C1584" s="2">
        <v>86.747</v>
      </c>
      <c r="D1584" s="2">
        <v>88.369</v>
      </c>
      <c r="E1584" s="2">
        <v>85.680999999999997</v>
      </c>
      <c r="F1584" s="2">
        <v>79.638000000000005</v>
      </c>
      <c r="G1584" s="2">
        <v>82.789000000000001</v>
      </c>
      <c r="H1584" s="2"/>
      <c r="I1584" s="2"/>
      <c r="J1584" s="2">
        <v>1386.3</v>
      </c>
      <c r="K1584" s="2">
        <v>1397</v>
      </c>
    </row>
    <row r="1585" spans="1:11">
      <c r="A1585" s="3">
        <v>1016.5</v>
      </c>
      <c r="B1585" s="4">
        <v>86.9</v>
      </c>
      <c r="C1585" s="2">
        <v>87.519000000000005</v>
      </c>
      <c r="D1585" s="2">
        <v>88.447999999999993</v>
      </c>
      <c r="E1585" s="2">
        <v>85.207999999999998</v>
      </c>
      <c r="F1585" s="2">
        <v>79.256</v>
      </c>
      <c r="G1585" s="2">
        <v>83.025999999999996</v>
      </c>
      <c r="H1585" s="2"/>
      <c r="I1585" s="2"/>
      <c r="J1585" s="2">
        <v>1356.8</v>
      </c>
      <c r="K1585" s="2">
        <v>1382</v>
      </c>
    </row>
    <row r="1586" spans="1:11">
      <c r="A1586" s="3">
        <v>1017</v>
      </c>
      <c r="B1586" s="4">
        <v>87.3</v>
      </c>
      <c r="C1586" s="2">
        <v>87.433999999999997</v>
      </c>
      <c r="D1586" s="2">
        <v>88.951999999999998</v>
      </c>
      <c r="E1586" s="2">
        <v>84.781999999999996</v>
      </c>
      <c r="F1586" s="2">
        <v>79.393000000000001</v>
      </c>
      <c r="G1586" s="2">
        <v>83.016999999999996</v>
      </c>
      <c r="H1586" s="2"/>
      <c r="I1586" s="2"/>
      <c r="J1586" s="2">
        <v>1340.2</v>
      </c>
      <c r="K1586" s="2">
        <v>1374.1</v>
      </c>
    </row>
    <row r="1587" spans="1:11">
      <c r="A1587" s="3">
        <v>1017.5</v>
      </c>
      <c r="B1587" s="4">
        <v>87.3</v>
      </c>
      <c r="C1587" s="2">
        <v>87.3</v>
      </c>
      <c r="D1587" s="2">
        <v>89.281000000000006</v>
      </c>
      <c r="E1587" s="2">
        <v>84.573999999999998</v>
      </c>
      <c r="F1587" s="2">
        <v>79.944999999999993</v>
      </c>
      <c r="G1587" s="2">
        <v>82.866</v>
      </c>
      <c r="H1587" s="2"/>
      <c r="I1587" s="2"/>
      <c r="J1587" s="2">
        <v>1318.9</v>
      </c>
      <c r="K1587" s="2">
        <v>1359.6</v>
      </c>
    </row>
    <row r="1588" spans="1:11">
      <c r="A1588" s="3">
        <v>1018</v>
      </c>
      <c r="B1588" s="4">
        <v>87</v>
      </c>
      <c r="C1588" s="2">
        <v>86.581000000000003</v>
      </c>
      <c r="D1588" s="2">
        <v>89.477000000000004</v>
      </c>
      <c r="E1588" s="2">
        <v>84.463999999999999</v>
      </c>
      <c r="F1588" s="2">
        <v>80.370999999999995</v>
      </c>
      <c r="G1588" s="2">
        <v>82.483000000000004</v>
      </c>
      <c r="H1588" s="2"/>
      <c r="I1588" s="2"/>
      <c r="J1588" s="2">
        <v>1307</v>
      </c>
      <c r="K1588" s="2">
        <v>1344.9</v>
      </c>
    </row>
    <row r="1589" spans="1:11">
      <c r="A1589" s="3">
        <v>1018.5</v>
      </c>
      <c r="B1589" s="4">
        <v>86.8</v>
      </c>
      <c r="C1589" s="2">
        <v>86.292000000000002</v>
      </c>
      <c r="D1589" s="2">
        <v>88.912999999999997</v>
      </c>
      <c r="E1589" s="2">
        <v>84.058000000000007</v>
      </c>
      <c r="F1589" s="2">
        <v>79.52</v>
      </c>
      <c r="G1589" s="2">
        <v>82.063000000000002</v>
      </c>
      <c r="H1589" s="2"/>
      <c r="I1589" s="2"/>
      <c r="J1589" s="2">
        <v>1295.5999999999999</v>
      </c>
      <c r="K1589" s="2">
        <v>1324.4</v>
      </c>
    </row>
    <row r="1590" spans="1:11">
      <c r="A1590" s="3">
        <v>1019</v>
      </c>
      <c r="B1590" s="4">
        <v>87.5</v>
      </c>
      <c r="C1590" s="2">
        <v>86.537000000000006</v>
      </c>
      <c r="D1590" s="2">
        <v>88.724999999999994</v>
      </c>
      <c r="E1590" s="2">
        <v>83.47</v>
      </c>
      <c r="F1590" s="2">
        <v>77.882000000000005</v>
      </c>
      <c r="G1590" s="2">
        <v>81.905000000000001</v>
      </c>
      <c r="H1590" s="2"/>
      <c r="I1590" s="2"/>
      <c r="J1590" s="2">
        <v>1274.0999999999999</v>
      </c>
      <c r="K1590" s="2">
        <v>1296.2</v>
      </c>
    </row>
    <row r="1591" spans="1:11">
      <c r="A1591" s="3">
        <v>1019.5</v>
      </c>
      <c r="B1591" s="4">
        <v>88.3</v>
      </c>
      <c r="C1591" s="2">
        <v>87.043000000000006</v>
      </c>
      <c r="D1591" s="2">
        <v>88.912999999999997</v>
      </c>
      <c r="E1591" s="2">
        <v>83.388000000000005</v>
      </c>
      <c r="F1591" s="2">
        <v>76.804000000000002</v>
      </c>
      <c r="G1591" s="2">
        <v>81.453999999999994</v>
      </c>
      <c r="H1591" s="2"/>
      <c r="I1591" s="2"/>
      <c r="J1591" s="2">
        <v>1257.2</v>
      </c>
      <c r="K1591" s="2">
        <v>1277.8</v>
      </c>
    </row>
    <row r="1592" spans="1:11">
      <c r="A1592" s="3">
        <v>1020</v>
      </c>
      <c r="B1592" s="4">
        <v>87.8</v>
      </c>
      <c r="C1592" s="2">
        <v>86.757000000000005</v>
      </c>
      <c r="D1592" s="2">
        <v>88.995000000000005</v>
      </c>
      <c r="E1592" s="2">
        <v>83.103999999999999</v>
      </c>
      <c r="F1592" s="2">
        <v>76.944999999999993</v>
      </c>
      <c r="G1592" s="2">
        <v>80.983999999999995</v>
      </c>
      <c r="H1592" s="2"/>
      <c r="I1592" s="2"/>
      <c r="J1592" s="2">
        <v>1240.9000000000001</v>
      </c>
      <c r="K1592" s="2">
        <v>1272</v>
      </c>
    </row>
    <row r="1593" spans="1:11">
      <c r="A1593" s="3">
        <v>1020.5</v>
      </c>
      <c r="B1593" s="4">
        <v>86.9</v>
      </c>
      <c r="C1593" s="2">
        <v>86.045000000000002</v>
      </c>
      <c r="D1593" s="2">
        <v>88.759</v>
      </c>
      <c r="E1593" s="2">
        <v>83.21</v>
      </c>
      <c r="F1593" s="2">
        <v>77.718000000000004</v>
      </c>
      <c r="G1593" s="2">
        <v>80.355999999999995</v>
      </c>
      <c r="H1593" s="2"/>
      <c r="I1593" s="2"/>
      <c r="J1593" s="2">
        <v>1230.5999999999999</v>
      </c>
      <c r="K1593" s="2">
        <v>1260.7</v>
      </c>
    </row>
    <row r="1594" spans="1:11">
      <c r="A1594" s="3">
        <v>1021</v>
      </c>
      <c r="B1594" s="4">
        <v>85.4</v>
      </c>
      <c r="C1594" s="2">
        <v>85.361000000000004</v>
      </c>
      <c r="D1594" s="2">
        <v>87.528999999999996</v>
      </c>
      <c r="E1594" s="2">
        <v>83.897000000000006</v>
      </c>
      <c r="F1594" s="2">
        <v>78.087000000000003</v>
      </c>
      <c r="G1594" s="2">
        <v>80.379000000000005</v>
      </c>
      <c r="H1594" s="2"/>
      <c r="I1594" s="2"/>
      <c r="J1594" s="2">
        <v>1224.8</v>
      </c>
      <c r="K1594" s="2">
        <v>1250.7</v>
      </c>
    </row>
    <row r="1595" spans="1:11">
      <c r="A1595" s="3">
        <v>1021.5</v>
      </c>
      <c r="B1595" s="4">
        <v>85.3</v>
      </c>
      <c r="C1595" s="2">
        <v>85.531999999999996</v>
      </c>
      <c r="D1595" s="2">
        <v>87.027000000000001</v>
      </c>
      <c r="E1595" s="2">
        <v>84.492999999999995</v>
      </c>
      <c r="F1595" s="2">
        <v>77.918999999999997</v>
      </c>
      <c r="G1595" s="2">
        <v>81.23</v>
      </c>
      <c r="H1595" s="2"/>
      <c r="I1595" s="2"/>
      <c r="J1595" s="2">
        <v>1217.4000000000001</v>
      </c>
      <c r="K1595" s="2">
        <v>1232</v>
      </c>
    </row>
    <row r="1596" spans="1:11">
      <c r="A1596" s="3">
        <v>1022</v>
      </c>
      <c r="B1596" s="4">
        <v>86.1</v>
      </c>
      <c r="C1596" s="2">
        <v>85.725999999999999</v>
      </c>
      <c r="D1596" s="2">
        <v>86.328000000000003</v>
      </c>
      <c r="E1596" s="2">
        <v>84.951999999999998</v>
      </c>
      <c r="F1596" s="2">
        <v>77.305000000000007</v>
      </c>
      <c r="G1596" s="2">
        <v>82.081000000000003</v>
      </c>
      <c r="H1596" s="2"/>
      <c r="I1596" s="2"/>
      <c r="J1596" s="2">
        <v>1210</v>
      </c>
      <c r="K1596" s="2">
        <v>1218.8</v>
      </c>
    </row>
    <row r="1597" spans="1:11">
      <c r="A1597" s="3">
        <v>1022.5</v>
      </c>
      <c r="B1597" s="4">
        <v>87.3</v>
      </c>
      <c r="C1597" s="2">
        <v>86.59</v>
      </c>
      <c r="D1597" s="2">
        <v>86.962999999999994</v>
      </c>
      <c r="E1597" s="2">
        <v>85.078999999999994</v>
      </c>
      <c r="F1597" s="2">
        <v>77.706999999999994</v>
      </c>
      <c r="G1597" s="2">
        <v>83.222999999999999</v>
      </c>
      <c r="H1597" s="2"/>
      <c r="I1597" s="2"/>
      <c r="J1597" s="2">
        <v>1200.5999999999999</v>
      </c>
      <c r="K1597" s="2">
        <v>1210.0999999999999</v>
      </c>
    </row>
    <row r="1598" spans="1:11">
      <c r="A1598" s="3">
        <v>1023</v>
      </c>
      <c r="B1598" s="4">
        <v>88.2</v>
      </c>
      <c r="C1598" s="2">
        <v>86.953999999999994</v>
      </c>
      <c r="D1598" s="2">
        <v>87.805000000000007</v>
      </c>
      <c r="E1598" s="2">
        <v>85.412000000000006</v>
      </c>
      <c r="F1598" s="2">
        <v>78.358000000000004</v>
      </c>
      <c r="G1598" s="2">
        <v>83.551000000000002</v>
      </c>
      <c r="H1598" s="2"/>
      <c r="I1598" s="2"/>
      <c r="J1598" s="2">
        <v>1185.3</v>
      </c>
      <c r="K1598" s="2">
        <v>1194.3</v>
      </c>
    </row>
    <row r="1599" spans="1:11">
      <c r="A1599" s="3">
        <v>1023.5</v>
      </c>
      <c r="B1599" s="4">
        <v>88.3</v>
      </c>
      <c r="C1599" s="2">
        <v>87.356999999999999</v>
      </c>
      <c r="D1599" s="2">
        <v>89.012</v>
      </c>
      <c r="E1599" s="2">
        <v>85.78</v>
      </c>
      <c r="F1599" s="2">
        <v>78.867999999999995</v>
      </c>
      <c r="G1599" s="2">
        <v>82.878</v>
      </c>
      <c r="H1599" s="2"/>
      <c r="I1599" s="2"/>
      <c r="J1599" s="2">
        <v>1166.2</v>
      </c>
      <c r="K1599" s="2">
        <v>1177.8</v>
      </c>
    </row>
    <row r="1600" spans="1:11">
      <c r="A1600" s="3">
        <v>1024</v>
      </c>
      <c r="B1600" s="4">
        <v>88.4</v>
      </c>
      <c r="C1600" s="2">
        <v>87.528000000000006</v>
      </c>
      <c r="D1600" s="2">
        <v>90.45</v>
      </c>
      <c r="E1600" s="2">
        <v>86.3</v>
      </c>
      <c r="F1600" s="2">
        <v>79.325000000000003</v>
      </c>
      <c r="G1600" s="2">
        <v>81.882000000000005</v>
      </c>
      <c r="H1600" s="2"/>
      <c r="I1600" s="2"/>
      <c r="J1600" s="2">
        <v>1142.5999999999999</v>
      </c>
      <c r="K1600" s="2">
        <v>1158.2</v>
      </c>
    </row>
    <row r="1601" spans="1:11">
      <c r="A1601" s="3">
        <v>1024.5</v>
      </c>
      <c r="B1601" s="4">
        <v>88.5</v>
      </c>
      <c r="C1601" s="2">
        <v>87.352000000000004</v>
      </c>
      <c r="D1601" s="2">
        <v>90.397000000000006</v>
      </c>
      <c r="E1601" s="2">
        <v>85.494</v>
      </c>
      <c r="F1601" s="2">
        <v>78.599999999999994</v>
      </c>
      <c r="G1601" s="2">
        <v>80.531000000000006</v>
      </c>
      <c r="H1601" s="2"/>
      <c r="I1601" s="2"/>
      <c r="J1601" s="2">
        <v>1120.4000000000001</v>
      </c>
      <c r="K1601" s="2">
        <v>1137.8</v>
      </c>
    </row>
    <row r="1602" spans="1:11">
      <c r="A1602" s="3">
        <v>1025</v>
      </c>
      <c r="B1602" s="4">
        <v>89.3</v>
      </c>
      <c r="C1602" s="2">
        <v>86.99</v>
      </c>
      <c r="D1602" s="2">
        <v>90.316000000000003</v>
      </c>
      <c r="E1602" s="2">
        <v>84.778999999999996</v>
      </c>
      <c r="F1602" s="2">
        <v>78.283000000000001</v>
      </c>
      <c r="G1602" s="2">
        <v>80.486999999999995</v>
      </c>
      <c r="H1602" s="2"/>
      <c r="I1602" s="2"/>
      <c r="J1602" s="2">
        <v>1100.7</v>
      </c>
      <c r="K1602" s="2">
        <v>1121.0999999999999</v>
      </c>
    </row>
    <row r="1603" spans="1:11">
      <c r="A1603" s="3">
        <v>1025.5</v>
      </c>
      <c r="B1603" s="4">
        <v>89.7</v>
      </c>
      <c r="C1603" s="2">
        <v>87.344999999999999</v>
      </c>
      <c r="D1603" s="2">
        <v>89.572000000000003</v>
      </c>
      <c r="E1603" s="2">
        <v>84.557000000000002</v>
      </c>
      <c r="F1603" s="2">
        <v>78.244</v>
      </c>
      <c r="G1603" s="2">
        <v>80.771000000000001</v>
      </c>
      <c r="H1603" s="2"/>
      <c r="I1603" s="2"/>
      <c r="J1603" s="2">
        <v>1083.7</v>
      </c>
      <c r="K1603" s="2">
        <v>1102.8</v>
      </c>
    </row>
    <row r="1604" spans="1:11">
      <c r="A1604" s="3">
        <v>1026</v>
      </c>
      <c r="B1604" s="4">
        <v>89.1</v>
      </c>
      <c r="C1604" s="2">
        <v>88.337000000000003</v>
      </c>
      <c r="D1604" s="2">
        <v>89.52</v>
      </c>
      <c r="E1604" s="2">
        <v>84.161000000000001</v>
      </c>
      <c r="F1604" s="2">
        <v>77.83</v>
      </c>
      <c r="G1604" s="2">
        <v>81.087999999999994</v>
      </c>
      <c r="H1604" s="2"/>
      <c r="I1604" s="2"/>
      <c r="J1604" s="2">
        <v>1068.5</v>
      </c>
      <c r="K1604" s="2">
        <v>1087.9000000000001</v>
      </c>
    </row>
    <row r="1605" spans="1:11">
      <c r="A1605" s="3">
        <v>1026.5</v>
      </c>
      <c r="B1605" s="4">
        <v>87.5</v>
      </c>
      <c r="C1605" s="2">
        <v>88.707999999999998</v>
      </c>
      <c r="D1605" s="2">
        <v>89.274000000000001</v>
      </c>
      <c r="E1605" s="2">
        <v>84.070999999999998</v>
      </c>
      <c r="F1605" s="2">
        <v>77.405000000000001</v>
      </c>
      <c r="G1605" s="2">
        <v>81.134</v>
      </c>
      <c r="H1605" s="2"/>
      <c r="I1605" s="2"/>
      <c r="J1605" s="2">
        <v>1055.5999999999999</v>
      </c>
      <c r="K1605" s="2">
        <v>1084.2</v>
      </c>
    </row>
    <row r="1606" spans="1:11">
      <c r="A1606" s="3">
        <v>1027</v>
      </c>
      <c r="B1606" s="4">
        <v>86.6</v>
      </c>
      <c r="C1606" s="2">
        <v>88.126000000000005</v>
      </c>
      <c r="D1606" s="2">
        <v>89.385999999999996</v>
      </c>
      <c r="E1606" s="2">
        <v>83.445999999999998</v>
      </c>
      <c r="F1606" s="2">
        <v>76.777000000000001</v>
      </c>
      <c r="G1606" s="2">
        <v>81.808999999999997</v>
      </c>
      <c r="H1606" s="2"/>
      <c r="I1606" s="2"/>
      <c r="J1606" s="2">
        <v>1041.7</v>
      </c>
      <c r="K1606" s="2">
        <v>1069.8</v>
      </c>
    </row>
    <row r="1607" spans="1:11">
      <c r="A1607" s="3">
        <v>1027.5</v>
      </c>
      <c r="B1607" s="4">
        <v>86.4</v>
      </c>
      <c r="C1607" s="2">
        <v>87.2</v>
      </c>
      <c r="D1607" s="2">
        <v>89.754000000000005</v>
      </c>
      <c r="E1607" s="2">
        <v>84.039000000000001</v>
      </c>
      <c r="F1607" s="2">
        <v>77.009</v>
      </c>
      <c r="G1607" s="2">
        <v>82.894000000000005</v>
      </c>
      <c r="H1607" s="2"/>
      <c r="I1607" s="2"/>
      <c r="J1607" s="2">
        <v>1021.4</v>
      </c>
      <c r="K1607" s="2">
        <v>1058.3</v>
      </c>
    </row>
    <row r="1608" spans="1:11">
      <c r="A1608" s="3">
        <v>1028</v>
      </c>
      <c r="B1608" s="4">
        <v>86.5</v>
      </c>
      <c r="C1608" s="2">
        <v>86.171000000000006</v>
      </c>
      <c r="D1608" s="2">
        <v>89.203999999999994</v>
      </c>
      <c r="E1608" s="2">
        <v>84.93</v>
      </c>
      <c r="F1608" s="2">
        <v>77.402000000000001</v>
      </c>
      <c r="G1608" s="2">
        <v>84.037999999999997</v>
      </c>
      <c r="H1608" s="2"/>
      <c r="I1608" s="2"/>
      <c r="J1608" s="2">
        <v>1005.3</v>
      </c>
      <c r="K1608" s="2">
        <v>1036.8</v>
      </c>
    </row>
    <row r="1609" spans="1:11">
      <c r="A1609" s="3">
        <v>1028.5</v>
      </c>
      <c r="B1609" s="4">
        <v>86.3</v>
      </c>
      <c r="C1609" s="2">
        <v>86.025000000000006</v>
      </c>
      <c r="D1609" s="2">
        <v>87.941999999999993</v>
      </c>
      <c r="E1609" s="2">
        <v>86.466999999999999</v>
      </c>
      <c r="F1609" s="2">
        <v>78.838999999999999</v>
      </c>
      <c r="G1609" s="2">
        <v>84.885999999999996</v>
      </c>
      <c r="H1609" s="2"/>
      <c r="I1609" s="2"/>
      <c r="J1609" s="2">
        <v>992.25</v>
      </c>
      <c r="K1609" s="2">
        <v>1017.1</v>
      </c>
    </row>
    <row r="1610" spans="1:11">
      <c r="A1610" s="3">
        <v>1029</v>
      </c>
      <c r="B1610" s="4">
        <v>86.7</v>
      </c>
      <c r="C1610" s="2">
        <v>86.563000000000002</v>
      </c>
      <c r="D1610" s="2">
        <v>86.781999999999996</v>
      </c>
      <c r="E1610" s="2">
        <v>86.796999999999997</v>
      </c>
      <c r="F1610" s="2">
        <v>79.924000000000007</v>
      </c>
      <c r="G1610" s="2">
        <v>85.003</v>
      </c>
      <c r="H1610" s="2"/>
      <c r="I1610" s="2"/>
      <c r="J1610" s="2">
        <v>985.61</v>
      </c>
      <c r="K1610" s="2">
        <v>1000.9</v>
      </c>
    </row>
    <row r="1611" spans="1:11">
      <c r="A1611" s="3">
        <v>1029.5</v>
      </c>
      <c r="B1611" s="4">
        <v>87.3</v>
      </c>
      <c r="C1611" s="2">
        <v>87.328000000000003</v>
      </c>
      <c r="D1611" s="2">
        <v>86.933999999999997</v>
      </c>
      <c r="E1611" s="2">
        <v>87.108999999999995</v>
      </c>
      <c r="F1611" s="2">
        <v>80.870999999999995</v>
      </c>
      <c r="G1611" s="2">
        <v>85.537999999999997</v>
      </c>
      <c r="H1611" s="2"/>
      <c r="I1611" s="2"/>
      <c r="J1611" s="2">
        <v>976.41</v>
      </c>
      <c r="K1611" s="2">
        <v>987.98</v>
      </c>
    </row>
    <row r="1612" spans="1:11">
      <c r="A1612" s="3">
        <v>1030</v>
      </c>
      <c r="B1612" s="4">
        <v>88</v>
      </c>
      <c r="C1612" s="2">
        <v>87.72</v>
      </c>
      <c r="D1612" s="2">
        <v>88.253</v>
      </c>
      <c r="E1612" s="2">
        <v>86.418999999999997</v>
      </c>
      <c r="F1612" s="2">
        <v>80.48</v>
      </c>
      <c r="G1612" s="2">
        <v>84.792000000000002</v>
      </c>
      <c r="H1612" s="2"/>
      <c r="I1612" s="2"/>
      <c r="J1612" s="2">
        <v>960.96</v>
      </c>
      <c r="K1612" s="2">
        <v>973.7</v>
      </c>
    </row>
    <row r="1613" spans="1:11">
      <c r="A1613" s="3">
        <v>1030.5</v>
      </c>
      <c r="B1613" s="4">
        <v>87.9</v>
      </c>
      <c r="C1613" s="2">
        <v>87.644999999999996</v>
      </c>
      <c r="D1613" s="2">
        <v>89.852000000000004</v>
      </c>
      <c r="E1613" s="2">
        <v>86.025000000000006</v>
      </c>
      <c r="F1613" s="2">
        <v>79.745999999999995</v>
      </c>
      <c r="G1613" s="2">
        <v>84.465000000000003</v>
      </c>
      <c r="H1613" s="2"/>
      <c r="I1613" s="2"/>
      <c r="J1613" s="2">
        <v>951.75</v>
      </c>
      <c r="K1613" s="2">
        <v>957.49</v>
      </c>
    </row>
    <row r="1614" spans="1:11">
      <c r="A1614" s="3">
        <v>1031</v>
      </c>
      <c r="B1614" s="4">
        <v>87.6</v>
      </c>
      <c r="C1614" s="2">
        <v>88.051000000000002</v>
      </c>
      <c r="D1614" s="2">
        <v>90.78</v>
      </c>
      <c r="E1614" s="2">
        <v>85.554000000000002</v>
      </c>
      <c r="F1614" s="2">
        <v>78.730999999999995</v>
      </c>
      <c r="G1614" s="2">
        <v>83.855999999999995</v>
      </c>
      <c r="H1614" s="2"/>
      <c r="I1614" s="2"/>
      <c r="J1614" s="2">
        <v>936.22</v>
      </c>
      <c r="K1614" s="2">
        <v>947.49</v>
      </c>
    </row>
    <row r="1615" spans="1:11">
      <c r="A1615" s="3">
        <v>1031.5</v>
      </c>
      <c r="B1615" s="4">
        <v>88.5</v>
      </c>
      <c r="C1615" s="2">
        <v>88.518000000000001</v>
      </c>
      <c r="D1615" s="2">
        <v>91.590999999999994</v>
      </c>
      <c r="E1615" s="2">
        <v>85.015000000000001</v>
      </c>
      <c r="F1615" s="2">
        <v>78.724999999999994</v>
      </c>
      <c r="G1615" s="2">
        <v>83.756</v>
      </c>
      <c r="H1615" s="2"/>
      <c r="I1615" s="2"/>
      <c r="J1615" s="2">
        <v>919.71</v>
      </c>
      <c r="K1615" s="2">
        <v>940.01</v>
      </c>
    </row>
    <row r="1616" spans="1:11">
      <c r="A1616" s="3">
        <v>1032</v>
      </c>
      <c r="B1616" s="4">
        <v>89.4</v>
      </c>
      <c r="C1616" s="2">
        <v>89.119</v>
      </c>
      <c r="D1616" s="2">
        <v>91.674000000000007</v>
      </c>
      <c r="E1616" s="2">
        <v>85.287999999999997</v>
      </c>
      <c r="F1616" s="2">
        <v>79.22</v>
      </c>
      <c r="G1616" s="2">
        <v>83.825999999999993</v>
      </c>
      <c r="H1616" s="2"/>
      <c r="I1616" s="2"/>
      <c r="J1616" s="2">
        <v>896.7</v>
      </c>
      <c r="K1616" s="2">
        <v>928.36</v>
      </c>
    </row>
    <row r="1617" spans="1:11">
      <c r="A1617" s="3">
        <v>1032.5</v>
      </c>
      <c r="B1617" s="4">
        <v>88.9</v>
      </c>
      <c r="C1617" s="2">
        <v>88.375</v>
      </c>
      <c r="D1617" s="2">
        <v>90.837000000000003</v>
      </c>
      <c r="E1617" s="2">
        <v>85.1</v>
      </c>
      <c r="F1617" s="2">
        <v>79.367999999999995</v>
      </c>
      <c r="G1617" s="2">
        <v>82.173000000000002</v>
      </c>
      <c r="H1617" s="2"/>
      <c r="I1617" s="2"/>
      <c r="J1617" s="2">
        <v>881.38</v>
      </c>
      <c r="K1617" s="2">
        <v>912.73</v>
      </c>
    </row>
    <row r="1618" spans="1:11">
      <c r="A1618" s="3">
        <v>1033</v>
      </c>
      <c r="B1618" s="4">
        <v>87.1</v>
      </c>
      <c r="C1618" s="2">
        <v>87.44</v>
      </c>
      <c r="D1618" s="2">
        <v>90.203999999999994</v>
      </c>
      <c r="E1618" s="2">
        <v>84.936000000000007</v>
      </c>
      <c r="F1618" s="2">
        <v>78.787000000000006</v>
      </c>
      <c r="G1618" s="2">
        <v>79.706000000000003</v>
      </c>
      <c r="H1618" s="2"/>
      <c r="I1618" s="2"/>
      <c r="J1618" s="2">
        <v>868.38</v>
      </c>
      <c r="K1618" s="2">
        <v>887</v>
      </c>
    </row>
    <row r="1619" spans="1:11">
      <c r="A1619" s="3">
        <v>1033.5</v>
      </c>
      <c r="B1619" s="4">
        <v>86.1</v>
      </c>
      <c r="C1619" s="2">
        <v>86.942999999999998</v>
      </c>
      <c r="D1619" s="2">
        <v>90.415999999999997</v>
      </c>
      <c r="E1619" s="2">
        <v>85.55</v>
      </c>
      <c r="F1619" s="2">
        <v>78.343000000000004</v>
      </c>
      <c r="G1619" s="2">
        <v>78.260000000000005</v>
      </c>
      <c r="H1619" s="2"/>
      <c r="I1619" s="2"/>
      <c r="J1619" s="2">
        <v>852.18</v>
      </c>
      <c r="K1619" s="2">
        <v>868.75</v>
      </c>
    </row>
    <row r="1620" spans="1:11">
      <c r="A1620" s="3">
        <v>1034</v>
      </c>
      <c r="B1620" s="4">
        <v>86.4</v>
      </c>
      <c r="C1620" s="2">
        <v>86.343000000000004</v>
      </c>
      <c r="D1620" s="2">
        <v>90.483000000000004</v>
      </c>
      <c r="E1620" s="2">
        <v>86.332999999999998</v>
      </c>
      <c r="F1620" s="2">
        <v>77.855000000000004</v>
      </c>
      <c r="G1620" s="2">
        <v>79.164000000000001</v>
      </c>
      <c r="H1620" s="2"/>
      <c r="I1620" s="2"/>
      <c r="J1620" s="2">
        <v>830.91</v>
      </c>
      <c r="K1620" s="2">
        <v>850.99</v>
      </c>
    </row>
    <row r="1621" spans="1:11">
      <c r="A1621" s="3">
        <v>1034.5</v>
      </c>
      <c r="B1621" s="4">
        <v>88.3</v>
      </c>
      <c r="C1621" s="2">
        <v>85.873000000000005</v>
      </c>
      <c r="D1621" s="2">
        <v>90.628</v>
      </c>
      <c r="E1621" s="2">
        <v>87.506</v>
      </c>
      <c r="F1621" s="2">
        <v>78.873999999999995</v>
      </c>
      <c r="G1621" s="2">
        <v>81.088999999999999</v>
      </c>
      <c r="H1621" s="2"/>
      <c r="I1621" s="2"/>
      <c r="J1621" s="2">
        <v>818.31</v>
      </c>
      <c r="K1621" s="2">
        <v>845.35</v>
      </c>
    </row>
    <row r="1622" spans="1:11">
      <c r="A1622" s="3">
        <v>1035</v>
      </c>
      <c r="B1622" s="4">
        <v>89.8</v>
      </c>
      <c r="C1622" s="2">
        <v>85.965999999999994</v>
      </c>
      <c r="D1622" s="2">
        <v>90.418000000000006</v>
      </c>
      <c r="E1622" s="2">
        <v>86.981999999999999</v>
      </c>
      <c r="F1622" s="2">
        <v>79.53</v>
      </c>
      <c r="G1622" s="2">
        <v>82.444000000000003</v>
      </c>
      <c r="H1622" s="2"/>
      <c r="I1622" s="2"/>
      <c r="J1622" s="2">
        <v>818.38</v>
      </c>
      <c r="K1622" s="2">
        <v>837.12</v>
      </c>
    </row>
    <row r="1623" spans="1:11">
      <c r="A1623" s="3">
        <v>1035.5</v>
      </c>
      <c r="B1623" s="4">
        <v>89.7</v>
      </c>
      <c r="C1623" s="2">
        <v>86.709000000000003</v>
      </c>
      <c r="D1623" s="2">
        <v>90.17</v>
      </c>
      <c r="E1623" s="2">
        <v>85.441999999999993</v>
      </c>
      <c r="F1623" s="2">
        <v>79.891000000000005</v>
      </c>
      <c r="G1623" s="2">
        <v>82.179000000000002</v>
      </c>
      <c r="H1623" s="2"/>
      <c r="I1623" s="2"/>
      <c r="J1623" s="2">
        <v>822.97</v>
      </c>
      <c r="K1623" s="2">
        <v>834.98</v>
      </c>
    </row>
    <row r="1624" spans="1:11">
      <c r="A1624" s="3">
        <v>1036</v>
      </c>
      <c r="B1624" s="4">
        <v>87.8</v>
      </c>
      <c r="C1624" s="2">
        <v>87.385000000000005</v>
      </c>
      <c r="D1624" s="2">
        <v>90.131</v>
      </c>
      <c r="E1624" s="2">
        <v>85.293999999999997</v>
      </c>
      <c r="F1624" s="2">
        <v>80.216999999999999</v>
      </c>
      <c r="G1624" s="2">
        <v>82.344999999999999</v>
      </c>
      <c r="H1624" s="2"/>
      <c r="I1624" s="2"/>
      <c r="J1624" s="2">
        <v>821.26</v>
      </c>
      <c r="K1624" s="2">
        <v>829.71</v>
      </c>
    </row>
    <row r="1625" spans="1:11">
      <c r="A1625" s="3">
        <v>1036.5</v>
      </c>
      <c r="B1625" s="4">
        <v>85.4</v>
      </c>
      <c r="C1625" s="2">
        <v>87.623000000000005</v>
      </c>
      <c r="D1625" s="2">
        <v>89.44</v>
      </c>
      <c r="E1625" s="2">
        <v>84.995999999999995</v>
      </c>
      <c r="F1625" s="2">
        <v>80.766999999999996</v>
      </c>
      <c r="G1625" s="2">
        <v>82.95</v>
      </c>
      <c r="H1625" s="2"/>
      <c r="I1625" s="2"/>
      <c r="J1625" s="2">
        <v>809.03</v>
      </c>
      <c r="K1625" s="2">
        <v>814.46</v>
      </c>
    </row>
    <row r="1626" spans="1:11">
      <c r="A1626" s="3">
        <v>1037</v>
      </c>
      <c r="B1626" s="4">
        <v>83.6</v>
      </c>
      <c r="C1626" s="2">
        <v>87.492000000000004</v>
      </c>
      <c r="D1626" s="2">
        <v>88.311999999999998</v>
      </c>
      <c r="E1626" s="2">
        <v>84.863</v>
      </c>
      <c r="F1626" s="2">
        <v>81.561999999999998</v>
      </c>
      <c r="G1626" s="2">
        <v>82.676000000000002</v>
      </c>
      <c r="H1626" s="2"/>
      <c r="I1626" s="2"/>
      <c r="J1626" s="2">
        <v>794.69</v>
      </c>
      <c r="K1626" s="2">
        <v>804.57</v>
      </c>
    </row>
    <row r="1627" spans="1:11">
      <c r="A1627" s="3">
        <v>1037.5</v>
      </c>
      <c r="B1627" s="4">
        <v>83.8</v>
      </c>
      <c r="C1627" s="2">
        <v>86.619</v>
      </c>
      <c r="D1627" s="2">
        <v>87.504000000000005</v>
      </c>
      <c r="E1627" s="2">
        <v>84.141999999999996</v>
      </c>
      <c r="F1627" s="2">
        <v>81.567999999999998</v>
      </c>
      <c r="G1627" s="2">
        <v>81.653000000000006</v>
      </c>
      <c r="H1627" s="2"/>
      <c r="I1627" s="2"/>
      <c r="J1627" s="2">
        <v>772.72</v>
      </c>
      <c r="K1627" s="2">
        <v>783.17</v>
      </c>
    </row>
    <row r="1628" spans="1:11">
      <c r="A1628" s="3">
        <v>1038</v>
      </c>
      <c r="B1628" s="4">
        <v>84.9</v>
      </c>
      <c r="C1628" s="2">
        <v>85.373999999999995</v>
      </c>
      <c r="D1628" s="2">
        <v>87.123000000000005</v>
      </c>
      <c r="E1628" s="2">
        <v>84.04</v>
      </c>
      <c r="F1628" s="2">
        <v>81.186000000000007</v>
      </c>
      <c r="G1628" s="2">
        <v>81.296999999999997</v>
      </c>
      <c r="H1628" s="2"/>
      <c r="I1628" s="2"/>
      <c r="J1628" s="2">
        <v>760.55</v>
      </c>
      <c r="K1628" s="2">
        <v>771.53</v>
      </c>
    </row>
    <row r="1629" spans="1:11">
      <c r="A1629" s="3">
        <v>1038.5</v>
      </c>
      <c r="B1629" s="4">
        <v>85.6</v>
      </c>
      <c r="C1629" s="2">
        <v>84.552000000000007</v>
      </c>
      <c r="D1629" s="2">
        <v>86.834000000000003</v>
      </c>
      <c r="E1629" s="2">
        <v>85.406000000000006</v>
      </c>
      <c r="F1629" s="2">
        <v>80.272000000000006</v>
      </c>
      <c r="G1629" s="2">
        <v>81.623000000000005</v>
      </c>
      <c r="H1629" s="2"/>
      <c r="I1629" s="2"/>
      <c r="J1629" s="2">
        <v>748.26</v>
      </c>
      <c r="K1629" s="2">
        <v>761.1</v>
      </c>
    </row>
    <row r="1630" spans="1:11">
      <c r="A1630" s="3">
        <v>1039</v>
      </c>
      <c r="B1630" s="4">
        <v>86</v>
      </c>
      <c r="C1630" s="2">
        <v>85.548000000000002</v>
      </c>
      <c r="D1630" s="2">
        <v>87.295000000000002</v>
      </c>
      <c r="E1630" s="2">
        <v>86.733999999999995</v>
      </c>
      <c r="F1630" s="2">
        <v>79.835999999999999</v>
      </c>
      <c r="G1630" s="2">
        <v>83.239000000000004</v>
      </c>
      <c r="H1630" s="2"/>
      <c r="I1630" s="2"/>
      <c r="J1630" s="2">
        <v>744.96</v>
      </c>
      <c r="K1630" s="2">
        <v>753.75</v>
      </c>
    </row>
    <row r="1631" spans="1:11">
      <c r="A1631" s="3">
        <v>1039.5</v>
      </c>
      <c r="B1631" s="4">
        <v>85.9</v>
      </c>
      <c r="C1631" s="2">
        <v>87.557000000000002</v>
      </c>
      <c r="D1631" s="2">
        <v>87.515000000000001</v>
      </c>
      <c r="E1631" s="2">
        <v>86.906000000000006</v>
      </c>
      <c r="F1631" s="2">
        <v>80.242999999999995</v>
      </c>
      <c r="G1631" s="2">
        <v>83.662999999999997</v>
      </c>
      <c r="H1631" s="2"/>
      <c r="I1631" s="2"/>
      <c r="J1631" s="2">
        <v>738.69</v>
      </c>
      <c r="K1631" s="2">
        <v>744.23</v>
      </c>
    </row>
    <row r="1632" spans="1:11">
      <c r="A1632" s="3">
        <v>1040</v>
      </c>
      <c r="B1632" s="4">
        <v>86.9</v>
      </c>
      <c r="C1632" s="2">
        <v>90.013000000000005</v>
      </c>
      <c r="D1632" s="2">
        <v>88.37</v>
      </c>
      <c r="E1632" s="2">
        <v>86.441000000000003</v>
      </c>
      <c r="F1632" s="2">
        <v>80.433999999999997</v>
      </c>
      <c r="G1632" s="2">
        <v>82.995000000000005</v>
      </c>
      <c r="H1632" s="2"/>
      <c r="I1632" s="2"/>
      <c r="J1632" s="2">
        <v>728.14</v>
      </c>
      <c r="K1632" s="2">
        <v>735.27</v>
      </c>
    </row>
    <row r="1633" spans="1:11">
      <c r="A1633" s="3">
        <v>1040.5</v>
      </c>
      <c r="B1633" s="4">
        <v>87.7</v>
      </c>
      <c r="C1633" s="2">
        <v>90.183999999999997</v>
      </c>
      <c r="D1633" s="2">
        <v>88.775999999999996</v>
      </c>
      <c r="E1633" s="2">
        <v>86.572000000000003</v>
      </c>
      <c r="F1633" s="2">
        <v>81.87</v>
      </c>
      <c r="G1633" s="2">
        <v>82.843999999999994</v>
      </c>
      <c r="H1633" s="2"/>
      <c r="I1633" s="2"/>
      <c r="J1633" s="2">
        <v>719.28</v>
      </c>
      <c r="K1633" s="2">
        <v>724.3</v>
      </c>
    </row>
    <row r="1634" spans="1:11">
      <c r="A1634" s="3">
        <v>1041</v>
      </c>
      <c r="B1634" s="4">
        <v>87.8</v>
      </c>
      <c r="C1634" s="2">
        <v>88.600999999999999</v>
      </c>
      <c r="D1634" s="2">
        <v>88.799000000000007</v>
      </c>
      <c r="E1634" s="2">
        <v>87.266000000000005</v>
      </c>
      <c r="F1634" s="2">
        <v>83.281999999999996</v>
      </c>
      <c r="G1634" s="2">
        <v>82.581999999999994</v>
      </c>
      <c r="H1634" s="2"/>
      <c r="I1634" s="2"/>
      <c r="J1634" s="2">
        <v>701.27</v>
      </c>
      <c r="K1634" s="2">
        <v>713.44</v>
      </c>
    </row>
    <row r="1635" spans="1:11">
      <c r="A1635" s="3">
        <v>1041.5</v>
      </c>
      <c r="B1635" s="4">
        <v>87.3</v>
      </c>
      <c r="C1635" s="2">
        <v>86.605000000000004</v>
      </c>
      <c r="D1635" s="2">
        <v>88.061999999999998</v>
      </c>
      <c r="E1635" s="2">
        <v>89.168999999999997</v>
      </c>
      <c r="F1635" s="2">
        <v>84.938000000000002</v>
      </c>
      <c r="G1635" s="2">
        <v>83.396000000000001</v>
      </c>
      <c r="H1635" s="2"/>
      <c r="I1635" s="2"/>
      <c r="J1635" s="2">
        <v>683.95</v>
      </c>
      <c r="K1635" s="2">
        <v>702.89</v>
      </c>
    </row>
    <row r="1636" spans="1:11">
      <c r="A1636" s="3">
        <v>1042</v>
      </c>
      <c r="B1636" s="4">
        <v>86.7</v>
      </c>
      <c r="C1636" s="2">
        <v>85.289000000000001</v>
      </c>
      <c r="D1636" s="2">
        <v>88.188999999999993</v>
      </c>
      <c r="E1636" s="2">
        <v>89.709000000000003</v>
      </c>
      <c r="F1636" s="2">
        <v>85.376000000000005</v>
      </c>
      <c r="G1636" s="2">
        <v>83.709000000000003</v>
      </c>
      <c r="H1636" s="2"/>
      <c r="I1636" s="2"/>
      <c r="J1636" s="2">
        <v>667.04</v>
      </c>
      <c r="K1636" s="2">
        <v>689.25</v>
      </c>
    </row>
    <row r="1637" spans="1:11">
      <c r="A1637" s="3">
        <v>1042.5</v>
      </c>
      <c r="B1637" s="4">
        <v>86.7</v>
      </c>
      <c r="C1637" s="2">
        <v>85.355999999999995</v>
      </c>
      <c r="D1637" s="2">
        <v>88.917000000000002</v>
      </c>
      <c r="E1637" s="2">
        <v>88.51</v>
      </c>
      <c r="F1637" s="2">
        <v>85.081000000000003</v>
      </c>
      <c r="G1637" s="2">
        <v>84.766999999999996</v>
      </c>
      <c r="H1637" s="2"/>
      <c r="I1637" s="2"/>
      <c r="J1637" s="2">
        <v>654.26</v>
      </c>
      <c r="K1637" s="2">
        <v>676.68</v>
      </c>
    </row>
    <row r="1638" spans="1:11">
      <c r="A1638" s="3">
        <v>1043</v>
      </c>
      <c r="B1638" s="4">
        <v>87.2</v>
      </c>
      <c r="C1638" s="2">
        <v>85.820999999999998</v>
      </c>
      <c r="D1638" s="2">
        <v>89.549000000000007</v>
      </c>
      <c r="E1638" s="2">
        <v>86.76</v>
      </c>
      <c r="F1638" s="2">
        <v>83.995999999999995</v>
      </c>
      <c r="G1638" s="2">
        <v>85.099000000000004</v>
      </c>
      <c r="H1638" s="2"/>
      <c r="I1638" s="2"/>
      <c r="J1638" s="2">
        <v>652.1</v>
      </c>
      <c r="K1638" s="2">
        <v>669.99</v>
      </c>
    </row>
    <row r="1639" spans="1:11">
      <c r="A1639" s="3">
        <v>1043.5</v>
      </c>
      <c r="B1639" s="4">
        <v>88.3</v>
      </c>
      <c r="C1639" s="2">
        <v>85.721999999999994</v>
      </c>
      <c r="D1639" s="2">
        <v>89.677000000000007</v>
      </c>
      <c r="E1639" s="2">
        <v>84.698999999999998</v>
      </c>
      <c r="F1639" s="2">
        <v>82.873999999999995</v>
      </c>
      <c r="G1639" s="2">
        <v>84.728999999999999</v>
      </c>
      <c r="H1639" s="2"/>
      <c r="I1639" s="2"/>
      <c r="J1639" s="2">
        <v>652.21</v>
      </c>
      <c r="K1639" s="2">
        <v>660.89</v>
      </c>
    </row>
    <row r="1640" spans="1:11">
      <c r="A1640" s="3">
        <v>1044</v>
      </c>
      <c r="B1640" s="4">
        <v>88.9</v>
      </c>
      <c r="C1640" s="2">
        <v>85.150999999999996</v>
      </c>
      <c r="D1640" s="2">
        <v>90.15</v>
      </c>
      <c r="E1640" s="2">
        <v>85.631</v>
      </c>
      <c r="F1640" s="2">
        <v>82.834999999999994</v>
      </c>
      <c r="G1640" s="2">
        <v>84.242999999999995</v>
      </c>
      <c r="H1640" s="2"/>
      <c r="I1640" s="2"/>
      <c r="J1640" s="2">
        <v>654.32000000000005</v>
      </c>
      <c r="K1640" s="2">
        <v>658.37</v>
      </c>
    </row>
    <row r="1641" spans="1:11">
      <c r="A1641" s="3">
        <v>1044.5</v>
      </c>
      <c r="B1641" s="4">
        <v>88.2</v>
      </c>
      <c r="C1641" s="2">
        <v>84.98</v>
      </c>
      <c r="D1641" s="2">
        <v>89.88</v>
      </c>
      <c r="E1641" s="2">
        <v>84.805999999999997</v>
      </c>
      <c r="F1641" s="2">
        <v>82.066999999999993</v>
      </c>
      <c r="G1641" s="2">
        <v>82.620999999999995</v>
      </c>
      <c r="H1641" s="2"/>
      <c r="I1641" s="2"/>
      <c r="J1641" s="2">
        <v>649.76</v>
      </c>
      <c r="K1641" s="2">
        <v>644.74</v>
      </c>
    </row>
    <row r="1642" spans="1:11">
      <c r="A1642" s="3">
        <v>1045</v>
      </c>
      <c r="B1642" s="4">
        <v>86</v>
      </c>
      <c r="C1642" s="2">
        <v>85.308999999999997</v>
      </c>
      <c r="D1642" s="2">
        <v>90.138999999999996</v>
      </c>
      <c r="E1642" s="2">
        <v>83.64</v>
      </c>
      <c r="F1642" s="2">
        <v>81.03</v>
      </c>
      <c r="G1642" s="2">
        <v>81.483000000000004</v>
      </c>
      <c r="H1642" s="2"/>
      <c r="I1642" s="2"/>
      <c r="J1642" s="2">
        <v>639.34</v>
      </c>
      <c r="K1642" s="2">
        <v>629.21</v>
      </c>
    </row>
    <row r="1643" spans="1:11">
      <c r="A1643" s="3">
        <v>1045.5</v>
      </c>
      <c r="B1643" s="4">
        <v>84.6</v>
      </c>
      <c r="C1643" s="2">
        <v>85.287000000000006</v>
      </c>
      <c r="D1643" s="2">
        <v>88.557000000000002</v>
      </c>
      <c r="E1643" s="2">
        <v>82.343000000000004</v>
      </c>
      <c r="F1643" s="2">
        <v>79.283000000000001</v>
      </c>
      <c r="G1643" s="2">
        <v>80.569999999999993</v>
      </c>
      <c r="H1643" s="2"/>
      <c r="I1643" s="2"/>
      <c r="J1643" s="2">
        <v>626.67999999999995</v>
      </c>
      <c r="K1643" s="2">
        <v>618.04999999999995</v>
      </c>
    </row>
    <row r="1644" spans="1:11">
      <c r="A1644" s="3">
        <v>1046</v>
      </c>
      <c r="B1644" s="4">
        <v>85</v>
      </c>
      <c r="C1644" s="2">
        <v>85.29</v>
      </c>
      <c r="D1644" s="2">
        <v>87.887</v>
      </c>
      <c r="E1644" s="2">
        <v>81.070999999999998</v>
      </c>
      <c r="F1644" s="2">
        <v>77.858999999999995</v>
      </c>
      <c r="G1644" s="2">
        <v>80.176000000000002</v>
      </c>
      <c r="H1644" s="2"/>
      <c r="I1644" s="2"/>
      <c r="J1644" s="2">
        <v>611.35</v>
      </c>
      <c r="K1644" s="2">
        <v>612.69000000000005</v>
      </c>
    </row>
    <row r="1645" spans="1:11">
      <c r="A1645" s="3">
        <v>1046.5</v>
      </c>
      <c r="B1645" s="4">
        <v>86.4</v>
      </c>
      <c r="C1645" s="2">
        <v>84.183000000000007</v>
      </c>
      <c r="D1645" s="2">
        <v>88.117999999999995</v>
      </c>
      <c r="E1645" s="2">
        <v>82.781000000000006</v>
      </c>
      <c r="F1645" s="2">
        <v>77.804000000000002</v>
      </c>
      <c r="G1645" s="2">
        <v>81.186000000000007</v>
      </c>
      <c r="H1645" s="2"/>
      <c r="I1645" s="2"/>
      <c r="J1645" s="2">
        <v>590.1</v>
      </c>
      <c r="K1645" s="2">
        <v>611.38</v>
      </c>
    </row>
    <row r="1646" spans="1:11">
      <c r="A1646" s="3">
        <v>1047</v>
      </c>
      <c r="B1646" s="4">
        <v>87.7</v>
      </c>
      <c r="C1646" s="2">
        <v>85.289000000000001</v>
      </c>
      <c r="D1646" s="2">
        <v>89.263000000000005</v>
      </c>
      <c r="E1646" s="2">
        <v>83.869</v>
      </c>
      <c r="F1646" s="2">
        <v>79.034999999999997</v>
      </c>
      <c r="G1646" s="2">
        <v>81.516000000000005</v>
      </c>
      <c r="H1646" s="2"/>
      <c r="I1646" s="2"/>
      <c r="J1646" s="2">
        <v>571.97</v>
      </c>
      <c r="K1646" s="2">
        <v>608.37</v>
      </c>
    </row>
    <row r="1647" spans="1:11">
      <c r="A1647" s="3">
        <v>1047.5</v>
      </c>
      <c r="B1647" s="4">
        <v>87.3</v>
      </c>
      <c r="C1647" s="2">
        <v>86.031000000000006</v>
      </c>
      <c r="D1647" s="2">
        <v>89.876000000000005</v>
      </c>
      <c r="E1647" s="2">
        <v>84.853999999999999</v>
      </c>
      <c r="F1647" s="2">
        <v>80.641000000000005</v>
      </c>
      <c r="G1647" s="2">
        <v>81.451999999999998</v>
      </c>
      <c r="H1647" s="2"/>
      <c r="I1647" s="2"/>
      <c r="J1647" s="2">
        <v>559.25</v>
      </c>
      <c r="K1647" s="2">
        <v>597.66</v>
      </c>
    </row>
    <row r="1648" spans="1:11">
      <c r="A1648" s="3">
        <v>1048</v>
      </c>
      <c r="B1648" s="4">
        <v>86.6</v>
      </c>
      <c r="C1648" s="2">
        <v>86.323999999999998</v>
      </c>
      <c r="D1648" s="2">
        <v>90.492000000000004</v>
      </c>
      <c r="E1648" s="2">
        <v>85.311000000000007</v>
      </c>
      <c r="F1648" s="2">
        <v>82.369</v>
      </c>
      <c r="G1648" s="2">
        <v>80.951999999999998</v>
      </c>
      <c r="H1648" s="2"/>
      <c r="I1648" s="2"/>
      <c r="J1648" s="2">
        <v>553.15</v>
      </c>
      <c r="K1648" s="2">
        <v>590.98</v>
      </c>
    </row>
    <row r="1649" spans="1:11">
      <c r="A1649" s="3">
        <v>1048.5</v>
      </c>
      <c r="B1649" s="4">
        <v>86.7</v>
      </c>
      <c r="C1649" s="2">
        <v>86.119</v>
      </c>
      <c r="D1649" s="2">
        <v>90.978999999999999</v>
      </c>
      <c r="E1649" s="2">
        <v>85.349000000000004</v>
      </c>
      <c r="F1649" s="2">
        <v>83.2</v>
      </c>
      <c r="G1649" s="2">
        <v>80.537999999999997</v>
      </c>
      <c r="H1649" s="2"/>
      <c r="I1649" s="2"/>
      <c r="J1649" s="2">
        <v>549.52</v>
      </c>
      <c r="K1649" s="2">
        <v>585.05999999999995</v>
      </c>
    </row>
    <row r="1650" spans="1:11">
      <c r="A1650" s="3">
        <v>1049</v>
      </c>
      <c r="B1650" s="4">
        <v>86.1</v>
      </c>
      <c r="C1650" s="2">
        <v>84.96</v>
      </c>
      <c r="D1650" s="2">
        <v>90.753</v>
      </c>
      <c r="E1650" s="2">
        <v>85.626000000000005</v>
      </c>
      <c r="F1650" s="2">
        <v>82.599000000000004</v>
      </c>
      <c r="G1650" s="2">
        <v>80.882000000000005</v>
      </c>
      <c r="H1650" s="2"/>
      <c r="I1650" s="2"/>
      <c r="J1650" s="2">
        <v>540.54</v>
      </c>
      <c r="K1650" s="2">
        <v>577.08000000000004</v>
      </c>
    </row>
    <row r="1651" spans="1:11">
      <c r="A1651" s="3">
        <v>1049.5</v>
      </c>
      <c r="B1651" s="4">
        <v>86.1</v>
      </c>
      <c r="C1651" s="2">
        <v>85.278999999999996</v>
      </c>
      <c r="D1651" s="2">
        <v>90.712000000000003</v>
      </c>
      <c r="E1651" s="2">
        <v>86.709000000000003</v>
      </c>
      <c r="F1651" s="2">
        <v>81.515000000000001</v>
      </c>
      <c r="G1651" s="2">
        <v>81.436999999999998</v>
      </c>
      <c r="H1651" s="2"/>
      <c r="I1651" s="2"/>
      <c r="J1651" s="2">
        <v>540.70000000000005</v>
      </c>
      <c r="K1651" s="2">
        <v>574.64</v>
      </c>
    </row>
    <row r="1652" spans="1:11">
      <c r="A1652" s="3">
        <v>1050</v>
      </c>
      <c r="B1652" s="4">
        <v>85.6</v>
      </c>
      <c r="C1652" s="2">
        <v>84.623000000000005</v>
      </c>
      <c r="D1652" s="2">
        <v>89.296000000000006</v>
      </c>
      <c r="E1652" s="2">
        <v>86.975999999999999</v>
      </c>
      <c r="F1652" s="2">
        <v>81.209999999999994</v>
      </c>
      <c r="G1652" s="2">
        <v>83.864999999999995</v>
      </c>
      <c r="H1652" s="2"/>
      <c r="I1652" s="2"/>
      <c r="J1652" s="2">
        <v>539.14</v>
      </c>
      <c r="K1652" s="2">
        <v>565.04999999999995</v>
      </c>
    </row>
    <row r="1653" spans="1:11">
      <c r="A1653" s="3">
        <v>1050.5</v>
      </c>
      <c r="B1653" s="4">
        <v>85.5</v>
      </c>
      <c r="C1653" s="2">
        <v>85.578999999999994</v>
      </c>
      <c r="D1653" s="2">
        <v>89.626999999999995</v>
      </c>
      <c r="E1653" s="2">
        <v>87.466999999999999</v>
      </c>
      <c r="F1653" s="2">
        <v>81.131</v>
      </c>
      <c r="G1653" s="2">
        <v>84.935000000000002</v>
      </c>
      <c r="H1653" s="2"/>
      <c r="I1653" s="2"/>
      <c r="J1653" s="2">
        <v>540.49</v>
      </c>
      <c r="K1653" s="2">
        <v>557.44000000000005</v>
      </c>
    </row>
    <row r="1654" spans="1:11">
      <c r="A1654" s="3">
        <v>1051</v>
      </c>
      <c r="B1654" s="4">
        <v>85.6</v>
      </c>
      <c r="C1654" s="2">
        <v>86.628</v>
      </c>
      <c r="D1654" s="2">
        <v>90.89</v>
      </c>
      <c r="E1654" s="2">
        <v>88.191000000000003</v>
      </c>
      <c r="F1654" s="2">
        <v>82.91</v>
      </c>
      <c r="G1654" s="2">
        <v>85.082999999999998</v>
      </c>
      <c r="H1654" s="2"/>
      <c r="I1654" s="2"/>
      <c r="J1654" s="2">
        <v>534.37</v>
      </c>
      <c r="K1654" s="2">
        <v>546.87</v>
      </c>
    </row>
    <row r="1655" spans="1:11">
      <c r="A1655" s="3">
        <v>1051.5</v>
      </c>
      <c r="B1655" s="4">
        <v>86.4</v>
      </c>
      <c r="C1655" s="2">
        <v>88.75</v>
      </c>
      <c r="D1655" s="2">
        <v>93.204999999999998</v>
      </c>
      <c r="E1655" s="2">
        <v>87.21</v>
      </c>
      <c r="F1655" s="2">
        <v>81.801000000000002</v>
      </c>
      <c r="G1655" s="2">
        <v>82.569000000000003</v>
      </c>
      <c r="H1655" s="2"/>
      <c r="I1655" s="2"/>
      <c r="J1655" s="2">
        <v>538.58000000000004</v>
      </c>
      <c r="K1655" s="2">
        <v>542.19000000000005</v>
      </c>
    </row>
    <row r="1656" spans="1:11">
      <c r="A1656" s="3">
        <v>1052</v>
      </c>
      <c r="B1656" s="4">
        <v>87</v>
      </c>
      <c r="C1656" s="2">
        <v>90.125</v>
      </c>
      <c r="D1656" s="2">
        <v>95.313000000000002</v>
      </c>
      <c r="E1656" s="2">
        <v>87.533000000000001</v>
      </c>
      <c r="F1656" s="2">
        <v>80.792000000000002</v>
      </c>
      <c r="G1656" s="2">
        <v>80.325999999999993</v>
      </c>
      <c r="H1656" s="2"/>
      <c r="I1656" s="2"/>
      <c r="J1656" s="2">
        <v>537.26</v>
      </c>
      <c r="K1656" s="2">
        <v>529.9</v>
      </c>
    </row>
    <row r="1657" spans="1:11">
      <c r="A1657" s="3">
        <v>1052.5</v>
      </c>
      <c r="B1657" s="4">
        <v>87.2</v>
      </c>
      <c r="C1657" s="2">
        <v>89.143000000000001</v>
      </c>
      <c r="D1657" s="2">
        <v>94.894999999999996</v>
      </c>
      <c r="E1657" s="2">
        <v>85.896000000000001</v>
      </c>
      <c r="F1657" s="2">
        <v>78.605999999999995</v>
      </c>
      <c r="G1657" s="2">
        <v>78.831000000000003</v>
      </c>
      <c r="H1657" s="2"/>
      <c r="I1657" s="2"/>
      <c r="J1657" s="2">
        <v>530.52</v>
      </c>
      <c r="K1657" s="2">
        <v>520.36</v>
      </c>
    </row>
    <row r="1658" spans="1:11">
      <c r="A1658" s="3">
        <v>1053</v>
      </c>
      <c r="B1658" s="4">
        <v>86.6</v>
      </c>
      <c r="C1658" s="2">
        <v>87.757000000000005</v>
      </c>
      <c r="D1658" s="2">
        <v>93.569000000000003</v>
      </c>
      <c r="E1658" s="2">
        <v>84.888000000000005</v>
      </c>
      <c r="F1658" s="2">
        <v>77.016999999999996</v>
      </c>
      <c r="G1658" s="2">
        <v>78.695999999999998</v>
      </c>
      <c r="H1658" s="2"/>
      <c r="I1658" s="2"/>
      <c r="J1658" s="2">
        <v>511.97</v>
      </c>
      <c r="K1658" s="2">
        <v>511.09</v>
      </c>
    </row>
    <row r="1659" spans="1:11">
      <c r="A1659" s="3">
        <v>1053.5</v>
      </c>
      <c r="B1659" s="4">
        <v>85.7</v>
      </c>
      <c r="C1659" s="2">
        <v>85.984999999999999</v>
      </c>
      <c r="D1659" s="2">
        <v>90.945999999999998</v>
      </c>
      <c r="E1659" s="2">
        <v>83.641000000000005</v>
      </c>
      <c r="F1659" s="2">
        <v>77.778999999999996</v>
      </c>
      <c r="G1659" s="2">
        <v>79.227999999999994</v>
      </c>
      <c r="H1659" s="2"/>
      <c r="I1659" s="2"/>
      <c r="J1659" s="2">
        <v>496.65</v>
      </c>
      <c r="K1659" s="2">
        <v>512.41999999999996</v>
      </c>
    </row>
    <row r="1660" spans="1:11">
      <c r="A1660" s="3">
        <v>1054</v>
      </c>
      <c r="B1660" s="4">
        <v>86.1</v>
      </c>
      <c r="C1660" s="2">
        <v>85.971000000000004</v>
      </c>
      <c r="D1660" s="2">
        <v>89.367999999999995</v>
      </c>
      <c r="E1660" s="2">
        <v>83.736999999999995</v>
      </c>
      <c r="F1660" s="2">
        <v>78.789000000000001</v>
      </c>
      <c r="G1660" s="2">
        <v>81.546000000000006</v>
      </c>
      <c r="H1660" s="2"/>
      <c r="I1660" s="2"/>
      <c r="J1660" s="2">
        <v>491.27</v>
      </c>
      <c r="K1660" s="2">
        <v>512.99</v>
      </c>
    </row>
    <row r="1661" spans="1:11">
      <c r="A1661" s="3">
        <v>1054.5</v>
      </c>
      <c r="B1661" s="4">
        <v>88.3</v>
      </c>
      <c r="C1661" s="2">
        <v>86.703000000000003</v>
      </c>
      <c r="D1661" s="2">
        <v>89.103999999999999</v>
      </c>
      <c r="E1661" s="2">
        <v>84.441999999999993</v>
      </c>
      <c r="F1661" s="2">
        <v>79.807000000000002</v>
      </c>
      <c r="G1661" s="2">
        <v>82.885999999999996</v>
      </c>
      <c r="H1661" s="2"/>
      <c r="I1661" s="2"/>
      <c r="J1661" s="2">
        <v>485.81</v>
      </c>
      <c r="K1661" s="2">
        <v>504.9</v>
      </c>
    </row>
    <row r="1662" spans="1:11">
      <c r="A1662" s="3">
        <v>1055</v>
      </c>
      <c r="B1662" s="4">
        <v>91</v>
      </c>
      <c r="C1662" s="2">
        <v>88.683999999999997</v>
      </c>
      <c r="D1662" s="2">
        <v>89.994</v>
      </c>
      <c r="E1662" s="2">
        <v>84.838999999999999</v>
      </c>
      <c r="F1662" s="2">
        <v>80.697999999999993</v>
      </c>
      <c r="G1662" s="2">
        <v>84.17</v>
      </c>
      <c r="H1662" s="2"/>
      <c r="I1662" s="2"/>
      <c r="J1662" s="2">
        <v>473.76</v>
      </c>
      <c r="K1662" s="2">
        <v>484.85</v>
      </c>
    </row>
    <row r="1663" spans="1:11">
      <c r="A1663" s="3">
        <v>1055.5</v>
      </c>
      <c r="B1663" s="4">
        <v>92.6</v>
      </c>
      <c r="C1663" s="2">
        <v>89.686999999999998</v>
      </c>
      <c r="D1663" s="2">
        <v>91.034999999999997</v>
      </c>
      <c r="E1663" s="2">
        <v>84.816000000000003</v>
      </c>
      <c r="F1663" s="2">
        <v>79.837000000000003</v>
      </c>
      <c r="G1663" s="2">
        <v>83.855999999999995</v>
      </c>
      <c r="H1663" s="2"/>
      <c r="I1663" s="2"/>
      <c r="J1663" s="2">
        <v>460.04</v>
      </c>
      <c r="K1663" s="2">
        <v>464.9</v>
      </c>
    </row>
    <row r="1664" spans="1:11">
      <c r="A1664" s="3">
        <v>1056</v>
      </c>
      <c r="B1664" s="4">
        <v>92.4</v>
      </c>
      <c r="C1664" s="2">
        <v>89.471999999999994</v>
      </c>
      <c r="D1664" s="2">
        <v>89.671999999999997</v>
      </c>
      <c r="E1664" s="2">
        <v>85.656000000000006</v>
      </c>
      <c r="F1664" s="2">
        <v>80.710999999999999</v>
      </c>
      <c r="G1664" s="2">
        <v>83.858999999999995</v>
      </c>
      <c r="H1664" s="2"/>
      <c r="I1664" s="2"/>
      <c r="J1664" s="2">
        <v>451.93</v>
      </c>
      <c r="K1664" s="2">
        <v>460.83</v>
      </c>
    </row>
    <row r="1665" spans="1:11">
      <c r="A1665" s="3">
        <v>1056.5</v>
      </c>
      <c r="B1665" s="4">
        <v>90.5</v>
      </c>
      <c r="C1665" s="2">
        <v>88.451999999999998</v>
      </c>
      <c r="D1665" s="2">
        <v>88.353999999999999</v>
      </c>
      <c r="E1665" s="2">
        <v>84.965999999999994</v>
      </c>
      <c r="F1665" s="2">
        <v>81.158000000000001</v>
      </c>
      <c r="G1665" s="2">
        <v>84.236999999999995</v>
      </c>
      <c r="H1665" s="2"/>
      <c r="I1665" s="2"/>
      <c r="J1665" s="2">
        <v>444.85</v>
      </c>
      <c r="K1665" s="2">
        <v>454.26</v>
      </c>
    </row>
    <row r="1666" spans="1:11">
      <c r="A1666" s="3">
        <v>1057</v>
      </c>
      <c r="B1666" s="4">
        <v>88</v>
      </c>
      <c r="C1666" s="2">
        <v>88.004000000000005</v>
      </c>
      <c r="D1666" s="2">
        <v>87.028000000000006</v>
      </c>
      <c r="E1666" s="2">
        <v>83.707999999999998</v>
      </c>
      <c r="F1666" s="2">
        <v>82.549000000000007</v>
      </c>
      <c r="G1666" s="2">
        <v>82.533000000000001</v>
      </c>
      <c r="H1666" s="2"/>
      <c r="I1666" s="2"/>
      <c r="J1666" s="2">
        <v>435.55</v>
      </c>
      <c r="K1666" s="2">
        <v>447.75</v>
      </c>
    </row>
    <row r="1667" spans="1:11">
      <c r="A1667" s="3">
        <v>1057.5</v>
      </c>
      <c r="B1667" s="4">
        <v>86</v>
      </c>
      <c r="C1667" s="2">
        <v>87.653000000000006</v>
      </c>
      <c r="D1667" s="2">
        <v>87.028999999999996</v>
      </c>
      <c r="E1667" s="2">
        <v>81.537999999999997</v>
      </c>
      <c r="F1667" s="2">
        <v>81.75</v>
      </c>
      <c r="G1667" s="2">
        <v>80.206000000000003</v>
      </c>
      <c r="H1667" s="2"/>
      <c r="I1667" s="2"/>
      <c r="J1667" s="2">
        <v>420.25</v>
      </c>
      <c r="K1667" s="2">
        <v>433.74</v>
      </c>
    </row>
    <row r="1668" spans="1:11">
      <c r="A1668" s="3">
        <v>1058</v>
      </c>
      <c r="B1668" s="4">
        <v>82.6</v>
      </c>
      <c r="C1668" s="2">
        <v>87.14</v>
      </c>
      <c r="D1668" s="2">
        <v>87.42</v>
      </c>
      <c r="E1668" s="2">
        <v>80.724000000000004</v>
      </c>
      <c r="F1668" s="2">
        <v>81.355999999999995</v>
      </c>
      <c r="G1668" s="2">
        <v>78.954999999999998</v>
      </c>
      <c r="H1668" s="2"/>
      <c r="I1668" s="2"/>
      <c r="J1668" s="2">
        <v>405.54</v>
      </c>
      <c r="K1668" s="2">
        <v>413.12</v>
      </c>
    </row>
    <row r="1669" spans="1:11">
      <c r="A1669" s="3">
        <v>1058.5</v>
      </c>
      <c r="B1669" s="4">
        <v>82.7</v>
      </c>
      <c r="C1669" s="2">
        <v>87.295000000000002</v>
      </c>
      <c r="D1669" s="2">
        <v>88.22</v>
      </c>
      <c r="E1669" s="2">
        <v>83.027000000000001</v>
      </c>
      <c r="F1669" s="2">
        <v>80.012</v>
      </c>
      <c r="G1669" s="2">
        <v>78.713999999999999</v>
      </c>
      <c r="H1669" s="2"/>
      <c r="I1669" s="2"/>
      <c r="J1669" s="2">
        <v>405.86</v>
      </c>
      <c r="K1669" s="2">
        <v>411.09</v>
      </c>
    </row>
    <row r="1670" spans="1:11">
      <c r="A1670" s="3">
        <v>1059</v>
      </c>
      <c r="B1670" s="4">
        <v>84.1</v>
      </c>
      <c r="C1670" s="2">
        <v>88.49</v>
      </c>
      <c r="D1670" s="2">
        <v>89.581000000000003</v>
      </c>
      <c r="E1670" s="2">
        <v>82.855000000000004</v>
      </c>
      <c r="F1670" s="2">
        <v>78.040999999999997</v>
      </c>
      <c r="G1670" s="2">
        <v>79.944000000000003</v>
      </c>
      <c r="H1670" s="2"/>
      <c r="I1670" s="2"/>
      <c r="J1670" s="2">
        <v>410</v>
      </c>
      <c r="K1670" s="2">
        <v>406.05</v>
      </c>
    </row>
    <row r="1671" spans="1:11">
      <c r="A1671" s="3">
        <v>1059.5</v>
      </c>
      <c r="B1671" s="4">
        <v>87.2</v>
      </c>
      <c r="C1671" s="2">
        <v>91.855000000000004</v>
      </c>
      <c r="D1671" s="2">
        <v>92.6</v>
      </c>
      <c r="E1671" s="2">
        <v>81.536000000000001</v>
      </c>
      <c r="F1671" s="2">
        <v>76.888999999999996</v>
      </c>
      <c r="G1671" s="2">
        <v>80.491</v>
      </c>
      <c r="H1671" s="2"/>
      <c r="I1671" s="2"/>
      <c r="J1671" s="2">
        <v>415.27</v>
      </c>
      <c r="K1671" s="2">
        <v>405.26</v>
      </c>
    </row>
    <row r="1672" spans="1:11">
      <c r="A1672" s="3">
        <v>1060</v>
      </c>
      <c r="B1672" s="4">
        <v>88.9</v>
      </c>
      <c r="C1672" s="2">
        <v>92.906999999999996</v>
      </c>
      <c r="D1672" s="2">
        <v>92.87</v>
      </c>
      <c r="E1672" s="2">
        <v>80.132000000000005</v>
      </c>
      <c r="F1672" s="2">
        <v>74.858000000000004</v>
      </c>
      <c r="G1672" s="2">
        <v>80.275999999999996</v>
      </c>
      <c r="H1672" s="2"/>
      <c r="I1672" s="2"/>
      <c r="J1672" s="2">
        <v>409.72</v>
      </c>
      <c r="K1672" s="2">
        <v>402.17</v>
      </c>
    </row>
    <row r="1673" spans="1:11">
      <c r="A1673" s="3">
        <v>1060.5</v>
      </c>
      <c r="B1673" s="4">
        <v>87.9</v>
      </c>
      <c r="C1673" s="2">
        <v>90.668000000000006</v>
      </c>
      <c r="D1673" s="2">
        <v>91.509</v>
      </c>
      <c r="E1673" s="2">
        <v>81.358000000000004</v>
      </c>
      <c r="F1673" s="2">
        <v>75.561000000000007</v>
      </c>
      <c r="G1673" s="2">
        <v>80.69</v>
      </c>
      <c r="H1673" s="2"/>
      <c r="I1673" s="2"/>
      <c r="J1673" s="2">
        <v>400.81</v>
      </c>
      <c r="K1673" s="2">
        <v>394.26</v>
      </c>
    </row>
    <row r="1674" spans="1:11">
      <c r="A1674" s="3">
        <v>1061</v>
      </c>
      <c r="B1674" s="4">
        <v>88.6</v>
      </c>
      <c r="C1674" s="2">
        <v>90.715999999999994</v>
      </c>
      <c r="D1674" s="2">
        <v>91.146000000000001</v>
      </c>
      <c r="E1674" s="2">
        <v>83.671999999999997</v>
      </c>
      <c r="F1674" s="2">
        <v>77.149000000000001</v>
      </c>
      <c r="G1674" s="2">
        <v>79.515000000000001</v>
      </c>
      <c r="H1674" s="2"/>
      <c r="I1674" s="2"/>
      <c r="J1674" s="2">
        <v>387.96</v>
      </c>
      <c r="K1674" s="2">
        <v>387.47</v>
      </c>
    </row>
    <row r="1675" spans="1:11">
      <c r="A1675" s="3">
        <v>1061.5</v>
      </c>
      <c r="B1675" s="4">
        <v>90.2</v>
      </c>
      <c r="C1675" s="2">
        <v>92.027000000000001</v>
      </c>
      <c r="D1675" s="2">
        <v>91.055999999999997</v>
      </c>
      <c r="E1675" s="2">
        <v>83.367999999999995</v>
      </c>
      <c r="F1675" s="2">
        <v>77.546999999999997</v>
      </c>
      <c r="G1675" s="2">
        <v>77.540000000000006</v>
      </c>
      <c r="H1675" s="2"/>
      <c r="I1675" s="2"/>
      <c r="J1675" s="2">
        <v>376.49</v>
      </c>
      <c r="K1675" s="2">
        <v>378.45</v>
      </c>
    </row>
    <row r="1676" spans="1:11">
      <c r="A1676" s="3">
        <v>1062</v>
      </c>
      <c r="B1676" s="4">
        <v>90.3</v>
      </c>
      <c r="C1676" s="2">
        <v>92.945999999999998</v>
      </c>
      <c r="D1676" s="2">
        <v>90.593000000000004</v>
      </c>
      <c r="E1676" s="2">
        <v>82.927999999999997</v>
      </c>
      <c r="F1676" s="2">
        <v>77.867999999999995</v>
      </c>
      <c r="G1676" s="2">
        <v>77.385999999999996</v>
      </c>
      <c r="H1676" s="2"/>
      <c r="I1676" s="2"/>
      <c r="J1676" s="2">
        <v>364.81</v>
      </c>
      <c r="K1676" s="2">
        <v>374.39</v>
      </c>
    </row>
    <row r="1677" spans="1:11">
      <c r="A1677" s="3">
        <v>1062.5</v>
      </c>
      <c r="B1677" s="4">
        <v>89.3</v>
      </c>
      <c r="C1677" s="2">
        <v>92.504999999999995</v>
      </c>
      <c r="D1677" s="2">
        <v>91.228999999999999</v>
      </c>
      <c r="E1677" s="2">
        <v>81.811999999999998</v>
      </c>
      <c r="F1677" s="2">
        <v>77.242999999999995</v>
      </c>
      <c r="G1677" s="2">
        <v>78.468000000000004</v>
      </c>
      <c r="H1677" s="2"/>
      <c r="I1677" s="2"/>
      <c r="J1677" s="2">
        <v>358.81</v>
      </c>
      <c r="K1677" s="2">
        <v>374.26</v>
      </c>
    </row>
    <row r="1678" spans="1:11">
      <c r="A1678" s="3">
        <v>1063</v>
      </c>
      <c r="B1678" s="4">
        <v>87.2</v>
      </c>
      <c r="C1678" s="2">
        <v>90.659000000000006</v>
      </c>
      <c r="D1678" s="2">
        <v>91.182000000000002</v>
      </c>
      <c r="E1678" s="2">
        <v>82.72</v>
      </c>
      <c r="F1678" s="2">
        <v>79.489999999999995</v>
      </c>
      <c r="G1678" s="2">
        <v>81.393000000000001</v>
      </c>
      <c r="H1678" s="2"/>
      <c r="I1678" s="2"/>
      <c r="J1678" s="2">
        <v>354.95</v>
      </c>
      <c r="K1678" s="2">
        <v>373.37</v>
      </c>
    </row>
    <row r="1679" spans="1:11">
      <c r="A1679" s="3">
        <v>1063.5</v>
      </c>
      <c r="B1679" s="4">
        <v>86.6</v>
      </c>
      <c r="C1679" s="2">
        <v>89.727999999999994</v>
      </c>
      <c r="D1679" s="2">
        <v>92.884</v>
      </c>
      <c r="E1679" s="2">
        <v>82.998000000000005</v>
      </c>
      <c r="F1679" s="2">
        <v>82.046999999999997</v>
      </c>
      <c r="G1679" s="2">
        <v>84.36</v>
      </c>
      <c r="H1679" s="2"/>
      <c r="I1679" s="2"/>
      <c r="J1679" s="2">
        <v>357.84</v>
      </c>
      <c r="K1679" s="2">
        <v>369.03</v>
      </c>
    </row>
    <row r="1680" spans="1:11">
      <c r="A1680" s="3">
        <v>1064</v>
      </c>
      <c r="B1680" s="4">
        <v>86.1</v>
      </c>
      <c r="C1680" s="2">
        <v>87.655000000000001</v>
      </c>
      <c r="D1680" s="2">
        <v>93.641999999999996</v>
      </c>
      <c r="E1680" s="2">
        <v>83.212999999999994</v>
      </c>
      <c r="F1680" s="2">
        <v>82.513999999999996</v>
      </c>
      <c r="G1680" s="2">
        <v>85.45</v>
      </c>
      <c r="H1680" s="2"/>
      <c r="I1680" s="2"/>
      <c r="J1680" s="2">
        <v>357.04</v>
      </c>
      <c r="K1680" s="2">
        <v>354.94</v>
      </c>
    </row>
    <row r="1681" spans="1:11">
      <c r="A1681" s="3">
        <v>1064.5</v>
      </c>
      <c r="B1681" s="4">
        <v>85.9</v>
      </c>
      <c r="C1681" s="2">
        <v>85.668000000000006</v>
      </c>
      <c r="D1681" s="2">
        <v>91.813000000000002</v>
      </c>
      <c r="E1681" s="2">
        <v>82.055000000000007</v>
      </c>
      <c r="F1681" s="2">
        <v>80.254000000000005</v>
      </c>
      <c r="G1681" s="2">
        <v>84.096999999999994</v>
      </c>
      <c r="H1681" s="2"/>
      <c r="I1681" s="2"/>
      <c r="J1681" s="2">
        <v>349.1</v>
      </c>
      <c r="K1681" s="2">
        <v>339.11</v>
      </c>
    </row>
    <row r="1682" spans="1:11">
      <c r="A1682" s="3">
        <v>1065</v>
      </c>
      <c r="B1682" s="4">
        <v>86.3</v>
      </c>
      <c r="C1682" s="2">
        <v>85.182000000000002</v>
      </c>
      <c r="D1682" s="2">
        <v>89.95</v>
      </c>
      <c r="E1682" s="2">
        <v>81.254999999999995</v>
      </c>
      <c r="F1682" s="2">
        <v>78.254000000000005</v>
      </c>
      <c r="G1682" s="2">
        <v>81.337999999999994</v>
      </c>
      <c r="H1682" s="2"/>
      <c r="I1682" s="2"/>
      <c r="J1682" s="2">
        <v>337.73</v>
      </c>
      <c r="K1682" s="2">
        <v>327.05</v>
      </c>
    </row>
    <row r="1683" spans="1:11">
      <c r="A1683" s="3">
        <v>1065.5</v>
      </c>
      <c r="B1683" s="4">
        <v>87.3</v>
      </c>
      <c r="C1683" s="2">
        <v>85.251999999999995</v>
      </c>
      <c r="D1683" s="2">
        <v>86.55</v>
      </c>
      <c r="E1683" s="2">
        <v>79.472999999999999</v>
      </c>
      <c r="F1683" s="2">
        <v>76.652000000000001</v>
      </c>
      <c r="G1683" s="2">
        <v>77.516999999999996</v>
      </c>
      <c r="H1683" s="2"/>
      <c r="I1683" s="2"/>
      <c r="J1683" s="2">
        <v>325.47000000000003</v>
      </c>
      <c r="K1683" s="2">
        <v>321.68</v>
      </c>
    </row>
    <row r="1684" spans="1:11">
      <c r="A1684" s="3">
        <v>1066</v>
      </c>
      <c r="B1684" s="4">
        <v>88.3</v>
      </c>
      <c r="C1684" s="2">
        <v>85.385999999999996</v>
      </c>
      <c r="D1684" s="2">
        <v>86.2</v>
      </c>
      <c r="E1684" s="2">
        <v>79.394000000000005</v>
      </c>
      <c r="F1684" s="2">
        <v>75.465000000000003</v>
      </c>
      <c r="G1684" s="2">
        <v>79.129000000000005</v>
      </c>
      <c r="H1684" s="2"/>
      <c r="I1684" s="2"/>
      <c r="J1684" s="2">
        <v>318.66000000000003</v>
      </c>
      <c r="K1684" s="2">
        <v>314.35000000000002</v>
      </c>
    </row>
    <row r="1685" spans="1:11">
      <c r="A1685" s="3">
        <v>1066.5</v>
      </c>
      <c r="B1685" s="4">
        <v>87.4</v>
      </c>
      <c r="C1685" s="2">
        <v>84.492999999999995</v>
      </c>
      <c r="D1685" s="2">
        <v>87.13</v>
      </c>
      <c r="E1685" s="2">
        <v>78.415000000000006</v>
      </c>
      <c r="F1685" s="2">
        <v>73.355000000000004</v>
      </c>
      <c r="G1685" s="2">
        <v>77.790000000000006</v>
      </c>
      <c r="H1685" s="2"/>
      <c r="I1685" s="2"/>
      <c r="J1685" s="2">
        <v>316.73</v>
      </c>
      <c r="K1685" s="2">
        <v>305.22000000000003</v>
      </c>
    </row>
    <row r="1686" spans="1:11">
      <c r="A1686" s="3">
        <v>1067</v>
      </c>
      <c r="B1686" s="4">
        <v>88.3</v>
      </c>
      <c r="C1686" s="2">
        <v>85.826999999999998</v>
      </c>
      <c r="D1686" s="2">
        <v>94.915999999999997</v>
      </c>
      <c r="E1686" s="2">
        <v>78.289000000000001</v>
      </c>
      <c r="F1686" s="2">
        <v>72.900000000000006</v>
      </c>
      <c r="G1686" s="2">
        <v>76.843999999999994</v>
      </c>
      <c r="H1686" s="2"/>
      <c r="I1686" s="2"/>
      <c r="J1686" s="2">
        <v>317.20999999999998</v>
      </c>
      <c r="K1686" s="2">
        <v>297.38</v>
      </c>
    </row>
    <row r="1687" spans="1:11">
      <c r="A1687" s="3">
        <v>1067.5</v>
      </c>
      <c r="B1687" s="4">
        <v>89.6</v>
      </c>
      <c r="C1687" s="2">
        <v>88.424000000000007</v>
      </c>
      <c r="D1687" s="2">
        <v>98.554000000000002</v>
      </c>
      <c r="E1687" s="2">
        <v>78.655000000000001</v>
      </c>
      <c r="F1687" s="2">
        <v>74.097999999999999</v>
      </c>
      <c r="G1687" s="2">
        <v>73.617999999999995</v>
      </c>
      <c r="H1687" s="2"/>
      <c r="I1687" s="2"/>
      <c r="J1687" s="2">
        <v>315.83</v>
      </c>
      <c r="K1687" s="2">
        <v>299.41000000000003</v>
      </c>
    </row>
    <row r="1688" spans="1:11">
      <c r="A1688" s="3">
        <v>1068</v>
      </c>
      <c r="B1688" s="4">
        <v>88.8</v>
      </c>
      <c r="C1688" s="2">
        <v>87.644999999999996</v>
      </c>
      <c r="D1688" s="2">
        <v>97.007999999999996</v>
      </c>
      <c r="E1688" s="2">
        <v>81.807000000000002</v>
      </c>
      <c r="F1688" s="2">
        <v>78.14</v>
      </c>
      <c r="G1688" s="2">
        <v>74.188000000000002</v>
      </c>
      <c r="H1688" s="2"/>
      <c r="I1688" s="2"/>
      <c r="J1688" s="2">
        <v>312.58999999999997</v>
      </c>
      <c r="K1688" s="2">
        <v>302.17</v>
      </c>
    </row>
    <row r="1689" spans="1:11">
      <c r="A1689" s="3">
        <v>1068.5</v>
      </c>
      <c r="B1689" s="4">
        <v>87.4</v>
      </c>
      <c r="C1689" s="2">
        <v>83.825000000000003</v>
      </c>
      <c r="D1689" s="2">
        <v>91.855000000000004</v>
      </c>
      <c r="E1689" s="2">
        <v>84.105999999999995</v>
      </c>
      <c r="F1689" s="2">
        <v>79.680999999999997</v>
      </c>
      <c r="G1689" s="2">
        <v>77.388999999999996</v>
      </c>
      <c r="H1689" s="2"/>
      <c r="I1689" s="2"/>
      <c r="J1689" s="2">
        <v>311.52</v>
      </c>
      <c r="K1689" s="2">
        <v>305.74</v>
      </c>
    </row>
    <row r="1690" spans="1:11">
      <c r="A1690" s="3">
        <v>1069</v>
      </c>
      <c r="B1690" s="4">
        <v>86.3</v>
      </c>
      <c r="C1690" s="2">
        <v>82.001999999999995</v>
      </c>
      <c r="D1690" s="2">
        <v>86.536000000000001</v>
      </c>
      <c r="E1690" s="2">
        <v>86.292000000000002</v>
      </c>
      <c r="F1690" s="2">
        <v>80.731999999999999</v>
      </c>
      <c r="G1690" s="2">
        <v>80.921999999999997</v>
      </c>
      <c r="H1690" s="2"/>
      <c r="I1690" s="2"/>
      <c r="J1690" s="2">
        <v>305.75</v>
      </c>
      <c r="K1690" s="2">
        <v>302.22000000000003</v>
      </c>
    </row>
    <row r="1691" spans="1:11">
      <c r="A1691" s="3">
        <v>1069.5</v>
      </c>
      <c r="B1691" s="4">
        <v>86.3</v>
      </c>
      <c r="C1691" s="2">
        <v>82.882999999999996</v>
      </c>
      <c r="D1691" s="2">
        <v>86.254000000000005</v>
      </c>
      <c r="E1691" s="2">
        <v>87.528999999999996</v>
      </c>
      <c r="F1691" s="2">
        <v>80.367000000000004</v>
      </c>
      <c r="G1691" s="2">
        <v>82.88</v>
      </c>
      <c r="H1691" s="2"/>
      <c r="I1691" s="2"/>
      <c r="J1691" s="2">
        <v>298.98</v>
      </c>
      <c r="K1691" s="2">
        <v>296.16000000000003</v>
      </c>
    </row>
    <row r="1692" spans="1:11">
      <c r="A1692" s="3">
        <v>1070</v>
      </c>
      <c r="B1692" s="4">
        <v>88.4</v>
      </c>
      <c r="C1692" s="2">
        <v>83.813000000000002</v>
      </c>
      <c r="D1692" s="2">
        <v>87.114000000000004</v>
      </c>
      <c r="E1692" s="2">
        <v>88.742999999999995</v>
      </c>
      <c r="F1692" s="2">
        <v>80.457999999999998</v>
      </c>
      <c r="G1692" s="2">
        <v>84.117999999999995</v>
      </c>
      <c r="H1692" s="2"/>
      <c r="I1692" s="2"/>
      <c r="J1692" s="2">
        <v>292.64</v>
      </c>
      <c r="K1692" s="2">
        <v>290</v>
      </c>
    </row>
    <row r="1693" spans="1:11">
      <c r="A1693" s="3">
        <v>1070.5</v>
      </c>
      <c r="B1693" s="4">
        <v>89.5</v>
      </c>
      <c r="C1693" s="2">
        <v>85.039000000000001</v>
      </c>
      <c r="D1693" s="2">
        <v>89.667000000000002</v>
      </c>
      <c r="E1693" s="2">
        <v>91.194999999999993</v>
      </c>
      <c r="F1693" s="2">
        <v>80.188000000000002</v>
      </c>
      <c r="G1693" s="2">
        <v>85.713999999999999</v>
      </c>
      <c r="H1693" s="2"/>
      <c r="I1693" s="2"/>
      <c r="J1693" s="2">
        <v>287.92</v>
      </c>
      <c r="K1693" s="2">
        <v>281.72000000000003</v>
      </c>
    </row>
    <row r="1694" spans="1:11">
      <c r="A1694" s="3">
        <v>1071</v>
      </c>
      <c r="B1694" s="4">
        <v>86.8</v>
      </c>
      <c r="C1694" s="2">
        <v>83.033000000000001</v>
      </c>
      <c r="D1694" s="2">
        <v>88.188000000000002</v>
      </c>
      <c r="E1694" s="2">
        <v>91.477999999999994</v>
      </c>
      <c r="F1694" s="2">
        <v>81.067999999999998</v>
      </c>
      <c r="G1694" s="2">
        <v>86.768000000000001</v>
      </c>
      <c r="H1694" s="2"/>
      <c r="I1694" s="2"/>
      <c r="J1694" s="2">
        <v>285.06</v>
      </c>
      <c r="K1694" s="2">
        <v>283.69</v>
      </c>
    </row>
    <row r="1695" spans="1:11">
      <c r="A1695" s="3">
        <v>1071.5</v>
      </c>
      <c r="B1695" s="4">
        <v>84.4</v>
      </c>
      <c r="C1695" s="2">
        <v>83.745000000000005</v>
      </c>
      <c r="D1695" s="2">
        <v>87.701999999999998</v>
      </c>
      <c r="E1695" s="2">
        <v>90.488</v>
      </c>
      <c r="F1695" s="2">
        <v>81.644999999999996</v>
      </c>
      <c r="G1695" s="2">
        <v>85.263999999999996</v>
      </c>
      <c r="H1695" s="2"/>
      <c r="I1695" s="2"/>
      <c r="J1695" s="2">
        <v>282.89</v>
      </c>
      <c r="K1695" s="2">
        <v>291.32</v>
      </c>
    </row>
    <row r="1696" spans="1:11">
      <c r="A1696" s="3">
        <v>1072</v>
      </c>
      <c r="B1696" s="4">
        <v>84.9</v>
      </c>
      <c r="C1696" s="2">
        <v>85.45</v>
      </c>
      <c r="D1696" s="2">
        <v>86.694999999999993</v>
      </c>
      <c r="E1696" s="2">
        <v>89.075000000000003</v>
      </c>
      <c r="F1696" s="2">
        <v>82.921999999999997</v>
      </c>
      <c r="G1696" s="2">
        <v>82.055999999999997</v>
      </c>
      <c r="H1696" s="2"/>
      <c r="I1696" s="2"/>
      <c r="J1696" s="2">
        <v>279.11</v>
      </c>
      <c r="K1696" s="2">
        <v>300.62</v>
      </c>
    </row>
    <row r="1697" spans="1:11">
      <c r="A1697" s="3">
        <v>1072.5</v>
      </c>
      <c r="B1697" s="4">
        <v>86.8</v>
      </c>
      <c r="C1697" s="2">
        <v>85.614000000000004</v>
      </c>
      <c r="D1697" s="2">
        <v>85.316999999999993</v>
      </c>
      <c r="E1697" s="2">
        <v>87.102000000000004</v>
      </c>
      <c r="F1697" s="2">
        <v>83.457999999999998</v>
      </c>
      <c r="G1697" s="2">
        <v>79.019000000000005</v>
      </c>
      <c r="H1697" s="2"/>
      <c r="I1697" s="2"/>
      <c r="J1697" s="2">
        <v>277.14</v>
      </c>
      <c r="K1697" s="2">
        <v>300.69</v>
      </c>
    </row>
    <row r="1698" spans="1:11">
      <c r="A1698" s="3">
        <v>1073</v>
      </c>
      <c r="B1698" s="4">
        <v>90.8</v>
      </c>
      <c r="C1698" s="2">
        <v>87.308000000000007</v>
      </c>
      <c r="D1698" s="2">
        <v>87.802000000000007</v>
      </c>
      <c r="E1698" s="2">
        <v>88.117999999999995</v>
      </c>
      <c r="F1698" s="2">
        <v>82.69</v>
      </c>
      <c r="G1698" s="2">
        <v>79.846000000000004</v>
      </c>
      <c r="H1698" s="2"/>
      <c r="I1698" s="2"/>
      <c r="J1698" s="2">
        <v>265.39</v>
      </c>
      <c r="K1698" s="2">
        <v>289.10000000000002</v>
      </c>
    </row>
    <row r="1699" spans="1:11">
      <c r="A1699" s="3">
        <v>1073.5</v>
      </c>
      <c r="B1699" s="4">
        <v>92.7</v>
      </c>
      <c r="C1699" s="2">
        <v>87.557000000000002</v>
      </c>
      <c r="D1699" s="2">
        <v>89.834999999999994</v>
      </c>
      <c r="E1699" s="2">
        <v>88.271000000000001</v>
      </c>
      <c r="F1699" s="2">
        <v>84.918000000000006</v>
      </c>
      <c r="G1699" s="2">
        <v>82.828999999999994</v>
      </c>
      <c r="H1699" s="2"/>
      <c r="I1699" s="2"/>
      <c r="J1699" s="2">
        <v>254.91</v>
      </c>
      <c r="K1699" s="2">
        <v>277.91000000000003</v>
      </c>
    </row>
    <row r="1700" spans="1:11">
      <c r="A1700" s="3">
        <v>1074</v>
      </c>
      <c r="B1700" s="4">
        <v>93.5</v>
      </c>
      <c r="C1700" s="2">
        <v>88.617999999999995</v>
      </c>
      <c r="D1700" s="2">
        <v>90.287999999999997</v>
      </c>
      <c r="E1700" s="2">
        <v>90.52</v>
      </c>
      <c r="F1700" s="2">
        <v>87.239000000000004</v>
      </c>
      <c r="G1700" s="2">
        <v>85.528000000000006</v>
      </c>
      <c r="H1700" s="2"/>
      <c r="I1700" s="2"/>
      <c r="J1700" s="2">
        <v>252.85</v>
      </c>
      <c r="K1700" s="2">
        <v>275.3</v>
      </c>
    </row>
    <row r="1701" spans="1:11">
      <c r="A1701" s="3">
        <v>1074.5</v>
      </c>
      <c r="B1701" s="4">
        <v>92.1</v>
      </c>
      <c r="C1701" s="2">
        <v>85.885000000000005</v>
      </c>
      <c r="D1701" s="2">
        <v>90.527000000000001</v>
      </c>
      <c r="E1701" s="2">
        <v>91.81</v>
      </c>
      <c r="F1701" s="2">
        <v>90.438999999999993</v>
      </c>
      <c r="G1701" s="2">
        <v>87.39</v>
      </c>
      <c r="H1701" s="2"/>
      <c r="I1701" s="2"/>
      <c r="J1701" s="2">
        <v>257.07</v>
      </c>
      <c r="K1701" s="2">
        <v>277.08999999999997</v>
      </c>
    </row>
    <row r="1702" spans="1:11">
      <c r="A1702" s="3">
        <v>1075</v>
      </c>
      <c r="B1702" s="4">
        <v>88.1</v>
      </c>
      <c r="C1702" s="2">
        <v>82.561000000000007</v>
      </c>
      <c r="D1702" s="2">
        <v>86.185000000000002</v>
      </c>
      <c r="E1702" s="2">
        <v>89.238</v>
      </c>
      <c r="F1702" s="2">
        <v>88.528999999999996</v>
      </c>
      <c r="G1702" s="2">
        <v>84.421999999999997</v>
      </c>
      <c r="H1702" s="2"/>
      <c r="I1702" s="2"/>
      <c r="J1702" s="2">
        <v>262.57</v>
      </c>
      <c r="K1702" s="2">
        <v>276.11</v>
      </c>
    </row>
    <row r="1703" spans="1:11">
      <c r="A1703" s="3">
        <v>1075.5</v>
      </c>
      <c r="B1703" s="4">
        <v>82.4</v>
      </c>
      <c r="C1703" s="2">
        <v>78.361000000000004</v>
      </c>
      <c r="D1703" s="2">
        <v>86.19</v>
      </c>
      <c r="E1703" s="2">
        <v>85.025000000000006</v>
      </c>
      <c r="F1703" s="2">
        <v>84.463999999999999</v>
      </c>
      <c r="G1703" s="2">
        <v>81.47</v>
      </c>
      <c r="H1703" s="2"/>
      <c r="I1703" s="2"/>
      <c r="J1703" s="2">
        <v>253.04</v>
      </c>
      <c r="K1703" s="2">
        <v>266.08</v>
      </c>
    </row>
    <row r="1704" spans="1:11">
      <c r="A1704" s="3">
        <v>1076</v>
      </c>
      <c r="B1704" s="4">
        <v>79.3</v>
      </c>
      <c r="C1704" s="2">
        <v>80.144000000000005</v>
      </c>
      <c r="D1704" s="2">
        <v>86.923000000000002</v>
      </c>
      <c r="E1704" s="2">
        <v>80.097999999999999</v>
      </c>
      <c r="F1704" s="2">
        <v>77.444000000000003</v>
      </c>
      <c r="G1704" s="2">
        <v>76.42</v>
      </c>
      <c r="H1704" s="2"/>
      <c r="I1704" s="2"/>
      <c r="J1704" s="2">
        <v>238.15</v>
      </c>
      <c r="K1704" s="2">
        <v>251.04</v>
      </c>
    </row>
    <row r="1705" spans="1:11">
      <c r="A1705" s="3">
        <v>1076.5</v>
      </c>
      <c r="B1705" s="4">
        <v>79.099999999999994</v>
      </c>
      <c r="C1705" s="2">
        <v>83.807000000000002</v>
      </c>
      <c r="D1705" s="2">
        <v>88.757999999999996</v>
      </c>
      <c r="E1705" s="2">
        <v>79.253</v>
      </c>
      <c r="F1705" s="2">
        <v>74.566000000000003</v>
      </c>
      <c r="G1705" s="2">
        <v>75.688000000000002</v>
      </c>
      <c r="H1705" s="2"/>
      <c r="I1705" s="2"/>
      <c r="J1705" s="2">
        <v>226.53</v>
      </c>
      <c r="K1705" s="2">
        <v>243.93</v>
      </c>
    </row>
    <row r="1706" spans="1:11">
      <c r="A1706" s="3">
        <v>1077</v>
      </c>
      <c r="B1706" s="4">
        <v>82.5</v>
      </c>
      <c r="C1706" s="2">
        <v>91.007999999999996</v>
      </c>
      <c r="D1706" s="2">
        <v>93.766000000000005</v>
      </c>
      <c r="E1706" s="2">
        <v>82.813000000000002</v>
      </c>
      <c r="F1706" s="2">
        <v>73.533000000000001</v>
      </c>
      <c r="G1706" s="2">
        <v>76.921999999999997</v>
      </c>
      <c r="H1706" s="2"/>
      <c r="I1706" s="2"/>
      <c r="J1706" s="2">
        <v>235.17</v>
      </c>
      <c r="K1706" s="2">
        <v>245.65</v>
      </c>
    </row>
    <row r="1707" spans="1:11">
      <c r="A1707" s="3">
        <v>1077.5</v>
      </c>
      <c r="B1707" s="4">
        <v>85.6</v>
      </c>
      <c r="C1707" s="2">
        <v>95.039000000000001</v>
      </c>
      <c r="D1707" s="2">
        <v>94.867000000000004</v>
      </c>
      <c r="E1707" s="2">
        <v>88.512</v>
      </c>
      <c r="F1707" s="2">
        <v>75.977000000000004</v>
      </c>
      <c r="G1707" s="2">
        <v>81.034000000000006</v>
      </c>
      <c r="H1707" s="2"/>
      <c r="I1707" s="2"/>
      <c r="J1707" s="2">
        <v>249.12</v>
      </c>
      <c r="K1707" s="2">
        <v>250.46</v>
      </c>
    </row>
    <row r="1708" spans="1:11">
      <c r="A1708" s="3">
        <v>1078</v>
      </c>
      <c r="B1708" s="4">
        <v>86.9</v>
      </c>
      <c r="C1708" s="2">
        <v>93.052999999999997</v>
      </c>
      <c r="D1708" s="2">
        <v>93.736999999999995</v>
      </c>
      <c r="E1708" s="2">
        <v>88.867000000000004</v>
      </c>
      <c r="F1708" s="2">
        <v>76.912999999999997</v>
      </c>
      <c r="G1708" s="2">
        <v>82.56</v>
      </c>
      <c r="H1708" s="2"/>
      <c r="I1708" s="2"/>
      <c r="J1708" s="2">
        <v>257.68</v>
      </c>
      <c r="K1708" s="2">
        <v>252.34</v>
      </c>
    </row>
    <row r="1709" spans="1:11">
      <c r="A1709" s="3">
        <v>1078.5</v>
      </c>
      <c r="B1709" s="4">
        <v>84.6</v>
      </c>
      <c r="C1709" s="2">
        <v>86.811999999999998</v>
      </c>
      <c r="D1709" s="2">
        <v>87.796999999999997</v>
      </c>
      <c r="E1709" s="2">
        <v>86.6</v>
      </c>
      <c r="F1709" s="2">
        <v>76.927000000000007</v>
      </c>
      <c r="G1709" s="2">
        <v>83.71</v>
      </c>
      <c r="H1709" s="2"/>
      <c r="I1709" s="2"/>
      <c r="J1709" s="2">
        <v>251.28</v>
      </c>
      <c r="K1709" s="2">
        <v>247.78</v>
      </c>
    </row>
    <row r="1710" spans="1:11">
      <c r="A1710" s="3">
        <v>1079</v>
      </c>
      <c r="B1710" s="4">
        <v>85.1</v>
      </c>
      <c r="C1710" s="2">
        <v>83.147999999999996</v>
      </c>
      <c r="D1710" s="2">
        <v>84.98</v>
      </c>
      <c r="E1710" s="2">
        <v>85.872</v>
      </c>
      <c r="F1710" s="2">
        <v>77.591999999999999</v>
      </c>
      <c r="G1710" s="2">
        <v>85.936000000000007</v>
      </c>
      <c r="H1710" s="2"/>
      <c r="I1710" s="2"/>
      <c r="J1710" s="2">
        <v>245.06</v>
      </c>
      <c r="K1710" s="2">
        <v>252.95</v>
      </c>
    </row>
    <row r="1711" spans="1:11">
      <c r="A1711" s="3">
        <v>1079.5</v>
      </c>
      <c r="B1711" s="4">
        <v>84.9</v>
      </c>
      <c r="C1711" s="2">
        <v>80.863</v>
      </c>
      <c r="D1711" s="2">
        <v>82.700999999999993</v>
      </c>
      <c r="E1711" s="2">
        <v>84.745999999999995</v>
      </c>
      <c r="F1711" s="2">
        <v>77.02</v>
      </c>
      <c r="G1711" s="2">
        <v>86.998000000000005</v>
      </c>
      <c r="H1711" s="2"/>
      <c r="I1711" s="2"/>
      <c r="J1711" s="2">
        <v>242.16</v>
      </c>
      <c r="K1711" s="2">
        <v>258.76</v>
      </c>
    </row>
    <row r="1712" spans="1:11">
      <c r="A1712" s="3">
        <v>1080</v>
      </c>
      <c r="B1712" s="4">
        <v>85.3</v>
      </c>
      <c r="C1712" s="2">
        <v>82.254999999999995</v>
      </c>
      <c r="D1712" s="2">
        <v>82.305000000000007</v>
      </c>
      <c r="E1712" s="2">
        <v>89.174000000000007</v>
      </c>
      <c r="F1712" s="2">
        <v>81.665000000000006</v>
      </c>
      <c r="G1712" s="2">
        <v>88.822000000000003</v>
      </c>
      <c r="H1712" s="2"/>
      <c r="I1712" s="2"/>
      <c r="J1712" s="2">
        <v>245.18</v>
      </c>
      <c r="K1712" s="2">
        <v>257.29000000000002</v>
      </c>
    </row>
    <row r="1713" spans="1:11">
      <c r="A1713" s="3">
        <v>1080.5</v>
      </c>
      <c r="B1713" s="4">
        <v>84.7</v>
      </c>
      <c r="C1713" s="2">
        <v>82.111999999999995</v>
      </c>
      <c r="D1713" s="2">
        <v>80.016999999999996</v>
      </c>
      <c r="E1713" s="2">
        <v>89.614999999999995</v>
      </c>
      <c r="F1713" s="2">
        <v>82.575000000000003</v>
      </c>
      <c r="G1713" s="2">
        <v>87.150999999999996</v>
      </c>
      <c r="H1713" s="2"/>
      <c r="I1713" s="2"/>
      <c r="J1713" s="2">
        <v>246.32</v>
      </c>
      <c r="K1713" s="2">
        <v>247.06</v>
      </c>
    </row>
    <row r="1714" spans="1:11">
      <c r="A1714" s="3">
        <v>1081</v>
      </c>
      <c r="B1714" s="4">
        <v>87.7</v>
      </c>
      <c r="C1714" s="2">
        <v>86.248000000000005</v>
      </c>
      <c r="D1714" s="2">
        <v>82.251000000000005</v>
      </c>
      <c r="E1714" s="2">
        <v>87.707999999999998</v>
      </c>
      <c r="F1714" s="2">
        <v>86.173000000000002</v>
      </c>
      <c r="G1714" s="2">
        <v>84.534999999999997</v>
      </c>
      <c r="H1714" s="2"/>
      <c r="I1714" s="2"/>
      <c r="J1714" s="2">
        <v>245.41</v>
      </c>
      <c r="K1714" s="2">
        <v>237.19</v>
      </c>
    </row>
    <row r="1715" spans="1:11">
      <c r="A1715" s="3">
        <v>1081.5</v>
      </c>
      <c r="B1715" s="4">
        <v>91.4</v>
      </c>
      <c r="C1715" s="2">
        <v>90.075999999999993</v>
      </c>
      <c r="D1715" s="2">
        <v>84.009</v>
      </c>
      <c r="E1715" s="2">
        <v>83.421000000000006</v>
      </c>
      <c r="F1715" s="2">
        <v>86.980999999999995</v>
      </c>
      <c r="G1715" s="2">
        <v>81.057000000000002</v>
      </c>
      <c r="H1715" s="2"/>
      <c r="I1715" s="2"/>
      <c r="J1715" s="2">
        <v>246.04</v>
      </c>
      <c r="K1715" s="2">
        <v>235.91</v>
      </c>
    </row>
    <row r="1716" spans="1:11">
      <c r="A1716" s="3">
        <v>1082</v>
      </c>
      <c r="B1716" s="4">
        <v>93.4</v>
      </c>
      <c r="C1716" s="2">
        <v>92.338999999999999</v>
      </c>
      <c r="D1716" s="2">
        <v>86.146000000000001</v>
      </c>
      <c r="E1716" s="2">
        <v>78.405000000000001</v>
      </c>
      <c r="F1716" s="2">
        <v>83.650999999999996</v>
      </c>
      <c r="G1716" s="2">
        <v>81.102000000000004</v>
      </c>
      <c r="H1716" s="2"/>
      <c r="I1716" s="2"/>
      <c r="J1716" s="2">
        <v>248.35</v>
      </c>
      <c r="K1716" s="2">
        <v>241.56</v>
      </c>
    </row>
    <row r="1717" spans="1:11">
      <c r="A1717" s="3">
        <v>1082.5</v>
      </c>
      <c r="B1717" s="4">
        <v>92.6</v>
      </c>
      <c r="C1717" s="2">
        <v>89.685000000000002</v>
      </c>
      <c r="D1717" s="2">
        <v>85.387</v>
      </c>
      <c r="E1717" s="2">
        <v>79.694999999999993</v>
      </c>
      <c r="F1717" s="2">
        <v>82.572000000000003</v>
      </c>
      <c r="G1717" s="2">
        <v>82.605999999999995</v>
      </c>
      <c r="H1717" s="2"/>
      <c r="I1717" s="2"/>
      <c r="J1717" s="2">
        <v>240.87</v>
      </c>
      <c r="K1717" s="2">
        <v>242.15</v>
      </c>
    </row>
    <row r="1718" spans="1:11">
      <c r="A1718" s="3">
        <v>1083</v>
      </c>
      <c r="B1718" s="4">
        <v>88.8</v>
      </c>
      <c r="C1718" s="2">
        <v>86.715999999999994</v>
      </c>
      <c r="D1718" s="2">
        <v>89.2</v>
      </c>
      <c r="E1718" s="2">
        <v>83.012</v>
      </c>
      <c r="F1718" s="2">
        <v>77.132999999999996</v>
      </c>
      <c r="G1718" s="2">
        <v>84.040999999999997</v>
      </c>
      <c r="H1718" s="2"/>
      <c r="I1718" s="2"/>
      <c r="J1718" s="2">
        <v>231.16</v>
      </c>
      <c r="K1718" s="2">
        <v>238.49</v>
      </c>
    </row>
    <row r="1719" spans="1:11">
      <c r="A1719" s="3">
        <v>1083.5</v>
      </c>
      <c r="B1719" s="4">
        <v>88.6</v>
      </c>
      <c r="C1719" s="2">
        <v>87.688000000000002</v>
      </c>
      <c r="D1719" s="2">
        <v>95.236000000000004</v>
      </c>
      <c r="E1719" s="2">
        <v>84.534000000000006</v>
      </c>
      <c r="F1719" s="2">
        <v>73.049000000000007</v>
      </c>
      <c r="G1719" s="2">
        <v>82.614999999999995</v>
      </c>
      <c r="H1719" s="2"/>
      <c r="I1719" s="2"/>
      <c r="J1719" s="2">
        <v>226.97</v>
      </c>
      <c r="K1719" s="2">
        <v>232.17</v>
      </c>
    </row>
    <row r="1720" spans="1:11">
      <c r="A1720" s="3">
        <v>1084</v>
      </c>
      <c r="B1720" s="4">
        <v>90.8</v>
      </c>
      <c r="C1720" s="2">
        <v>88.37</v>
      </c>
      <c r="D1720" s="2">
        <v>101.44</v>
      </c>
      <c r="E1720" s="2">
        <v>84.552999999999997</v>
      </c>
      <c r="F1720" s="2">
        <v>71.201999999999998</v>
      </c>
      <c r="G1720" s="2">
        <v>80.147999999999996</v>
      </c>
      <c r="H1720" s="2"/>
      <c r="I1720" s="2"/>
      <c r="J1720" s="2">
        <v>229.4</v>
      </c>
      <c r="K1720" s="2">
        <v>232.92</v>
      </c>
    </row>
    <row r="1721" spans="1:11">
      <c r="A1721" s="3">
        <v>1084.5</v>
      </c>
      <c r="B1721" s="4">
        <v>88.2</v>
      </c>
      <c r="C1721" s="2">
        <v>83.421000000000006</v>
      </c>
      <c r="D1721" s="2">
        <v>96.903000000000006</v>
      </c>
      <c r="E1721" s="2">
        <v>84.534000000000006</v>
      </c>
      <c r="F1721" s="2">
        <v>72.305999999999997</v>
      </c>
      <c r="G1721" s="2">
        <v>76.259</v>
      </c>
      <c r="H1721" s="2"/>
      <c r="I1721" s="2"/>
      <c r="J1721" s="2">
        <v>226.75</v>
      </c>
      <c r="K1721" s="2">
        <v>225.28</v>
      </c>
    </row>
    <row r="1722" spans="1:11">
      <c r="A1722" s="3">
        <v>1085</v>
      </c>
      <c r="B1722" s="4">
        <v>84.8</v>
      </c>
      <c r="C1722" s="2">
        <v>77.875</v>
      </c>
      <c r="D1722" s="2">
        <v>90.311000000000007</v>
      </c>
      <c r="E1722" s="2">
        <v>86.823999999999998</v>
      </c>
      <c r="F1722" s="2">
        <v>75.379000000000005</v>
      </c>
      <c r="G1722" s="2">
        <v>76.783000000000001</v>
      </c>
      <c r="H1722" s="2"/>
      <c r="I1722" s="2"/>
      <c r="J1722" s="2">
        <v>220.11</v>
      </c>
      <c r="K1722" s="2">
        <v>211.47</v>
      </c>
    </row>
    <row r="1723" spans="1:11">
      <c r="A1723" s="3">
        <v>1085.5</v>
      </c>
      <c r="B1723" s="4">
        <v>78.8</v>
      </c>
      <c r="C1723" s="2">
        <v>77.266999999999996</v>
      </c>
      <c r="D1723" s="2">
        <v>83.411000000000001</v>
      </c>
      <c r="E1723" s="2">
        <v>87.888000000000005</v>
      </c>
      <c r="F1723" s="2">
        <v>79.772000000000006</v>
      </c>
      <c r="G1723" s="2">
        <v>78.959999999999994</v>
      </c>
      <c r="H1723" s="2"/>
      <c r="I1723" s="2"/>
      <c r="J1723" s="2">
        <v>206.74</v>
      </c>
      <c r="K1723" s="2">
        <v>197.86</v>
      </c>
    </row>
    <row r="1724" spans="1:11">
      <c r="A1724" s="3">
        <v>1086</v>
      </c>
      <c r="B1724" s="4">
        <v>76.400000000000006</v>
      </c>
      <c r="C1724" s="2">
        <v>84.064999999999998</v>
      </c>
      <c r="D1724" s="2">
        <v>83.599000000000004</v>
      </c>
      <c r="E1724" s="2">
        <v>84.164000000000001</v>
      </c>
      <c r="F1724" s="2">
        <v>77.509</v>
      </c>
      <c r="G1724" s="2">
        <v>79.941000000000003</v>
      </c>
      <c r="H1724" s="2"/>
      <c r="I1724" s="2"/>
      <c r="J1724" s="2">
        <v>198.67</v>
      </c>
      <c r="K1724" s="2">
        <v>189.87</v>
      </c>
    </row>
    <row r="1725" spans="1:11">
      <c r="A1725" s="3">
        <v>1086.5</v>
      </c>
      <c r="B1725" s="4">
        <v>78.099999999999994</v>
      </c>
      <c r="C1725" s="2">
        <v>89.965000000000003</v>
      </c>
      <c r="D1725" s="2">
        <v>84.183999999999997</v>
      </c>
      <c r="E1725" s="2">
        <v>78.762</v>
      </c>
      <c r="F1725" s="2">
        <v>73.06</v>
      </c>
      <c r="G1725" s="2">
        <v>76.619</v>
      </c>
      <c r="H1725" s="2"/>
      <c r="I1725" s="2"/>
      <c r="J1725" s="2">
        <v>190.1</v>
      </c>
      <c r="K1725" s="2">
        <v>188.13</v>
      </c>
    </row>
    <row r="1726" spans="1:11">
      <c r="A1726" s="3">
        <v>1087</v>
      </c>
      <c r="B1726" s="4">
        <v>78</v>
      </c>
      <c r="C1726" s="2">
        <v>90.116</v>
      </c>
      <c r="D1726" s="2">
        <v>83.86</v>
      </c>
      <c r="E1726" s="2">
        <v>75.778000000000006</v>
      </c>
      <c r="F1726" s="2">
        <v>70.62</v>
      </c>
      <c r="G1726" s="2">
        <v>72.545000000000002</v>
      </c>
      <c r="H1726" s="2"/>
      <c r="I1726" s="2"/>
      <c r="J1726" s="2">
        <v>187.08</v>
      </c>
      <c r="K1726" s="2">
        <v>191.75</v>
      </c>
    </row>
    <row r="1727" spans="1:11">
      <c r="A1727" s="3">
        <v>1087.5</v>
      </c>
      <c r="B1727" s="4">
        <v>80.3</v>
      </c>
      <c r="C1727" s="2">
        <v>86.31</v>
      </c>
      <c r="D1727" s="2">
        <v>83.875</v>
      </c>
      <c r="E1727" s="2">
        <v>77.581000000000003</v>
      </c>
      <c r="F1727" s="2">
        <v>74.283000000000001</v>
      </c>
      <c r="G1727" s="2">
        <v>74.242000000000004</v>
      </c>
      <c r="H1727" s="2"/>
      <c r="I1727" s="2"/>
      <c r="J1727" s="2">
        <v>184.51</v>
      </c>
      <c r="K1727" s="2">
        <v>187.64</v>
      </c>
    </row>
    <row r="1728" spans="1:11">
      <c r="A1728" s="3">
        <v>1088</v>
      </c>
      <c r="B1728" s="4">
        <v>82.1</v>
      </c>
      <c r="C1728" s="2">
        <v>84.287000000000006</v>
      </c>
      <c r="D1728" s="2">
        <v>85.221000000000004</v>
      </c>
      <c r="E1728" s="2">
        <v>83.009</v>
      </c>
      <c r="F1728" s="2">
        <v>82.108999999999995</v>
      </c>
      <c r="G1728" s="2">
        <v>80.152000000000001</v>
      </c>
      <c r="H1728" s="2"/>
      <c r="I1728" s="2"/>
      <c r="J1728" s="2">
        <v>190.02</v>
      </c>
      <c r="K1728" s="2">
        <v>187.96</v>
      </c>
    </row>
    <row r="1729" spans="1:11">
      <c r="A1729" s="3">
        <v>1088.5</v>
      </c>
      <c r="B1729" s="4">
        <v>87.6</v>
      </c>
      <c r="C1729" s="2">
        <v>86.951999999999998</v>
      </c>
      <c r="D1729" s="2">
        <v>91.084000000000003</v>
      </c>
      <c r="E1729" s="2">
        <v>88.953000000000003</v>
      </c>
      <c r="F1729" s="2">
        <v>82.427999999999997</v>
      </c>
      <c r="G1729" s="2">
        <v>84.429000000000002</v>
      </c>
      <c r="H1729" s="2"/>
      <c r="I1729" s="2"/>
      <c r="J1729" s="2">
        <v>189.6</v>
      </c>
      <c r="K1729" s="2">
        <v>187</v>
      </c>
    </row>
    <row r="1730" spans="1:11">
      <c r="A1730" s="3">
        <v>1089</v>
      </c>
      <c r="B1730" s="4">
        <v>87.9</v>
      </c>
      <c r="C1730" s="2">
        <v>88.507999999999996</v>
      </c>
      <c r="D1730" s="2">
        <v>91.408000000000001</v>
      </c>
      <c r="E1730" s="2">
        <v>90.602999999999994</v>
      </c>
      <c r="F1730" s="2">
        <v>82.29</v>
      </c>
      <c r="G1730" s="2">
        <v>84.674000000000007</v>
      </c>
      <c r="H1730" s="2"/>
      <c r="I1730" s="2"/>
      <c r="J1730" s="2">
        <v>191.46</v>
      </c>
      <c r="K1730" s="2">
        <v>188.18</v>
      </c>
    </row>
    <row r="1731" spans="1:11">
      <c r="A1731" s="3">
        <v>1089.5</v>
      </c>
      <c r="B1731" s="4">
        <v>92</v>
      </c>
      <c r="C1731" s="2">
        <v>91.825000000000003</v>
      </c>
      <c r="D1731" s="2">
        <v>92.478999999999999</v>
      </c>
      <c r="E1731" s="2">
        <v>87.402000000000001</v>
      </c>
      <c r="F1731" s="2">
        <v>77.534999999999997</v>
      </c>
      <c r="G1731" s="2">
        <v>82.432000000000002</v>
      </c>
      <c r="H1731" s="2"/>
      <c r="I1731" s="2"/>
      <c r="J1731" s="2">
        <v>192.97</v>
      </c>
      <c r="K1731" s="2">
        <v>191.56</v>
      </c>
    </row>
    <row r="1732" spans="1:11">
      <c r="A1732" s="3">
        <v>1090</v>
      </c>
      <c r="B1732" s="4">
        <v>93.8</v>
      </c>
      <c r="C1732" s="2">
        <v>90.489000000000004</v>
      </c>
      <c r="D1732" s="2">
        <v>90.143000000000001</v>
      </c>
      <c r="E1732" s="2">
        <v>85.436999999999998</v>
      </c>
      <c r="F1732" s="2">
        <v>75.81</v>
      </c>
      <c r="G1732" s="2">
        <v>77.947000000000003</v>
      </c>
      <c r="H1732" s="2"/>
      <c r="I1732" s="2"/>
      <c r="J1732" s="2">
        <v>196.35</v>
      </c>
      <c r="K1732" s="2">
        <v>197.85</v>
      </c>
    </row>
    <row r="1733" spans="1:11">
      <c r="A1733" s="3">
        <v>1090.5</v>
      </c>
      <c r="B1733" s="4">
        <v>98.6</v>
      </c>
      <c r="C1733" s="2">
        <v>89.33</v>
      </c>
      <c r="D1733" s="2">
        <v>89.691999999999993</v>
      </c>
      <c r="E1733" s="2">
        <v>85.661000000000001</v>
      </c>
      <c r="F1733" s="2">
        <v>77.182000000000002</v>
      </c>
      <c r="G1733" s="2">
        <v>81.944999999999993</v>
      </c>
      <c r="H1733" s="2"/>
      <c r="I1733" s="2"/>
      <c r="J1733" s="2">
        <v>199.75</v>
      </c>
      <c r="K1733" s="2">
        <v>200.09</v>
      </c>
    </row>
    <row r="1734" spans="1:11">
      <c r="A1734" s="3">
        <v>1091</v>
      </c>
      <c r="B1734" s="4">
        <v>94.6</v>
      </c>
      <c r="C1734" s="2">
        <v>83.251999999999995</v>
      </c>
      <c r="D1734" s="2">
        <v>87.878</v>
      </c>
      <c r="E1734" s="2">
        <v>84.132000000000005</v>
      </c>
      <c r="F1734" s="2">
        <v>76.534999999999997</v>
      </c>
      <c r="G1734" s="2">
        <v>82.667000000000002</v>
      </c>
      <c r="H1734" s="2"/>
      <c r="I1734" s="2"/>
      <c r="J1734" s="2">
        <v>197.06</v>
      </c>
      <c r="K1734" s="2">
        <v>198.57</v>
      </c>
    </row>
    <row r="1735" spans="1:11">
      <c r="A1735" s="3">
        <v>1091.5</v>
      </c>
      <c r="B1735" s="4">
        <v>88.9</v>
      </c>
      <c r="C1735" s="2">
        <v>81.185000000000002</v>
      </c>
      <c r="D1735" s="2">
        <v>88.430999999999997</v>
      </c>
      <c r="E1735" s="2">
        <v>79.144000000000005</v>
      </c>
      <c r="F1735" s="2">
        <v>76.798000000000002</v>
      </c>
      <c r="G1735" s="2">
        <v>85.734999999999999</v>
      </c>
      <c r="H1735" s="2"/>
      <c r="I1735" s="2"/>
      <c r="J1735" s="2">
        <v>194.56</v>
      </c>
      <c r="K1735" s="2">
        <v>187.59</v>
      </c>
    </row>
    <row r="1736" spans="1:11">
      <c r="A1736" s="3">
        <v>1092</v>
      </c>
      <c r="B1736" s="4">
        <v>89.6</v>
      </c>
      <c r="C1736" s="2">
        <v>81.936000000000007</v>
      </c>
      <c r="D1736" s="2">
        <v>89.64</v>
      </c>
      <c r="E1736" s="2">
        <v>74.200999999999993</v>
      </c>
      <c r="F1736" s="2">
        <v>72.813000000000002</v>
      </c>
      <c r="G1736" s="2">
        <v>83.944999999999993</v>
      </c>
      <c r="H1736" s="2"/>
      <c r="I1736" s="2"/>
      <c r="J1736" s="2">
        <v>188.09</v>
      </c>
      <c r="K1736" s="2">
        <v>176.41</v>
      </c>
    </row>
    <row r="1737" spans="1:11">
      <c r="A1737" s="3">
        <v>1092.5</v>
      </c>
      <c r="B1737" s="4">
        <v>88.8</v>
      </c>
      <c r="C1737" s="2">
        <v>83.492000000000004</v>
      </c>
      <c r="D1737" s="2">
        <v>86.113</v>
      </c>
      <c r="E1737" s="2">
        <v>74.188999999999993</v>
      </c>
      <c r="F1737" s="2">
        <v>72.069000000000003</v>
      </c>
      <c r="G1737" s="2">
        <v>82.71</v>
      </c>
      <c r="H1737" s="2"/>
      <c r="I1737" s="2"/>
      <c r="J1737" s="2">
        <v>191.39</v>
      </c>
      <c r="K1737" s="2">
        <v>173.95</v>
      </c>
    </row>
    <row r="1738" spans="1:11">
      <c r="A1738" s="3">
        <v>1093</v>
      </c>
      <c r="B1738" s="4">
        <v>89.1</v>
      </c>
      <c r="C1738" s="2">
        <v>87.025999999999996</v>
      </c>
      <c r="D1738" s="2">
        <v>84.768000000000001</v>
      </c>
      <c r="E1738" s="2">
        <v>75.757000000000005</v>
      </c>
      <c r="F1738" s="2">
        <v>72.069000000000003</v>
      </c>
      <c r="G1738" s="2">
        <v>81.822000000000003</v>
      </c>
      <c r="H1738" s="2"/>
      <c r="I1738" s="2"/>
      <c r="J1738" s="2">
        <v>185.18</v>
      </c>
      <c r="K1738" s="2">
        <v>173.04</v>
      </c>
    </row>
    <row r="1739" spans="1:11">
      <c r="A1739" s="3">
        <v>1093.5</v>
      </c>
      <c r="B1739" s="4">
        <v>82.8</v>
      </c>
      <c r="C1739" s="2">
        <v>85.313000000000002</v>
      </c>
      <c r="D1739" s="2">
        <v>81.494</v>
      </c>
      <c r="E1739" s="2">
        <v>78.649000000000001</v>
      </c>
      <c r="F1739" s="2">
        <v>74.349999999999994</v>
      </c>
      <c r="G1739" s="2">
        <v>82.433000000000007</v>
      </c>
      <c r="H1739" s="2"/>
      <c r="I1739" s="2"/>
      <c r="J1739" s="2">
        <v>180.46</v>
      </c>
      <c r="K1739" s="2">
        <v>176.53</v>
      </c>
    </row>
    <row r="1740" spans="1:11">
      <c r="A1740" s="3">
        <v>1094</v>
      </c>
      <c r="B1740" s="4">
        <v>82.6</v>
      </c>
      <c r="C1740" s="2">
        <v>91.037999999999997</v>
      </c>
      <c r="D1740" s="2">
        <v>87.674999999999997</v>
      </c>
      <c r="E1740" s="2">
        <v>81.174999999999997</v>
      </c>
      <c r="F1740" s="2">
        <v>74.819000000000003</v>
      </c>
      <c r="G1740" s="2">
        <v>84.912000000000006</v>
      </c>
      <c r="H1740" s="2"/>
      <c r="I1740" s="2"/>
      <c r="J1740" s="2">
        <v>171.26</v>
      </c>
      <c r="K1740" s="2">
        <v>176.02</v>
      </c>
    </row>
    <row r="1741" spans="1:11">
      <c r="A1741" s="3">
        <v>1094.5</v>
      </c>
      <c r="B1741" s="4">
        <v>88.3</v>
      </c>
      <c r="C1741" s="2">
        <v>92.397999999999996</v>
      </c>
      <c r="D1741" s="2">
        <v>89.207999999999998</v>
      </c>
      <c r="E1741" s="2">
        <v>88.56</v>
      </c>
      <c r="F1741" s="2">
        <v>74.319999999999993</v>
      </c>
      <c r="G1741" s="2">
        <v>87.123999999999995</v>
      </c>
      <c r="H1741" s="2"/>
      <c r="I1741" s="2"/>
      <c r="J1741" s="2">
        <v>166.22</v>
      </c>
      <c r="K1741" s="2">
        <v>166.4</v>
      </c>
    </row>
    <row r="1742" spans="1:11">
      <c r="A1742" s="3">
        <v>1095</v>
      </c>
      <c r="B1742" s="4">
        <v>93.2</v>
      </c>
      <c r="C1742" s="2">
        <v>89.001000000000005</v>
      </c>
      <c r="D1742" s="2">
        <v>87.405000000000001</v>
      </c>
      <c r="E1742" s="2">
        <v>90.162000000000006</v>
      </c>
      <c r="F1742" s="2">
        <v>71.962999999999994</v>
      </c>
      <c r="G1742" s="2">
        <v>84.551000000000002</v>
      </c>
      <c r="H1742" s="2"/>
      <c r="I1742" s="2"/>
      <c r="J1742" s="2">
        <v>163.02000000000001</v>
      </c>
      <c r="K1742" s="2">
        <v>158.38999999999999</v>
      </c>
    </row>
    <row r="1743" spans="1:11">
      <c r="A1743" s="3">
        <v>1095.5</v>
      </c>
      <c r="B1743" s="4">
        <v>93.4</v>
      </c>
      <c r="C1743" s="2">
        <v>84.793000000000006</v>
      </c>
      <c r="D1743" s="2">
        <v>86.171000000000006</v>
      </c>
      <c r="E1743" s="2">
        <v>84.391999999999996</v>
      </c>
      <c r="F1743" s="2">
        <v>70.718000000000004</v>
      </c>
      <c r="G1743" s="2">
        <v>77.257999999999996</v>
      </c>
      <c r="H1743" s="2"/>
      <c r="I1743" s="2"/>
      <c r="J1743" s="2">
        <v>152.38999999999999</v>
      </c>
      <c r="K1743" s="2">
        <v>144.44999999999999</v>
      </c>
    </row>
    <row r="1744" spans="1:11">
      <c r="A1744" s="3">
        <v>1096</v>
      </c>
      <c r="B1744" s="4">
        <v>87.4</v>
      </c>
      <c r="C1744" s="2">
        <v>85.832999999999998</v>
      </c>
      <c r="D1744" s="2">
        <v>82.634</v>
      </c>
      <c r="E1744" s="2">
        <v>80.251000000000005</v>
      </c>
      <c r="F1744" s="2">
        <v>73.603999999999999</v>
      </c>
      <c r="G1744" s="2">
        <v>75.658000000000001</v>
      </c>
      <c r="H1744" s="2"/>
      <c r="I1744" s="2"/>
      <c r="J1744" s="2">
        <v>138.35</v>
      </c>
      <c r="K1744" s="2">
        <v>139.63</v>
      </c>
    </row>
    <row r="1745" spans="1:11">
      <c r="A1745" s="3">
        <v>1096.5</v>
      </c>
      <c r="B1745" s="4">
        <v>82.1</v>
      </c>
      <c r="C1745" s="2">
        <v>90.113</v>
      </c>
      <c r="D1745" s="2">
        <v>83.483000000000004</v>
      </c>
      <c r="E1745" s="2">
        <v>76.450999999999993</v>
      </c>
      <c r="F1745" s="2">
        <v>75.55</v>
      </c>
      <c r="G1745" s="2">
        <v>74.483000000000004</v>
      </c>
      <c r="H1745" s="2"/>
      <c r="I1745" s="2"/>
      <c r="J1745" s="2">
        <v>132</v>
      </c>
      <c r="K1745" s="2">
        <v>150.34</v>
      </c>
    </row>
    <row r="1746" spans="1:11">
      <c r="A1746" s="3">
        <v>1097</v>
      </c>
      <c r="B1746" s="4">
        <v>81.7</v>
      </c>
      <c r="C1746" s="2">
        <v>90.754999999999995</v>
      </c>
      <c r="D1746" s="2">
        <v>84.072000000000003</v>
      </c>
      <c r="E1746" s="2">
        <v>77.703999999999994</v>
      </c>
      <c r="F1746" s="2">
        <v>75.537999999999997</v>
      </c>
      <c r="G1746" s="2">
        <v>76.819000000000003</v>
      </c>
      <c r="H1746" s="2"/>
      <c r="I1746" s="2"/>
      <c r="J1746" s="2">
        <v>131.66</v>
      </c>
      <c r="K1746" s="2">
        <v>155.06</v>
      </c>
    </row>
    <row r="1747" spans="1:11">
      <c r="A1747" s="3">
        <v>1097.5</v>
      </c>
      <c r="B1747" s="4">
        <v>84.7</v>
      </c>
      <c r="C1747" s="2">
        <v>89.977999999999994</v>
      </c>
      <c r="D1747" s="2">
        <v>85.382000000000005</v>
      </c>
      <c r="E1747" s="2">
        <v>75.882000000000005</v>
      </c>
      <c r="F1747" s="2">
        <v>70.058999999999997</v>
      </c>
      <c r="G1747" s="2">
        <v>79.751000000000005</v>
      </c>
      <c r="H1747" s="2"/>
      <c r="I1747" s="2"/>
      <c r="J1747" s="2">
        <v>147.02000000000001</v>
      </c>
      <c r="K1747" s="2">
        <v>160.26</v>
      </c>
    </row>
    <row r="1748" spans="1:11">
      <c r="A1748" s="3">
        <v>1098</v>
      </c>
      <c r="B1748" s="4">
        <v>89.3</v>
      </c>
      <c r="C1748" s="2">
        <v>89.498000000000005</v>
      </c>
      <c r="D1748" s="2">
        <v>92.063999999999993</v>
      </c>
      <c r="E1748" s="2">
        <v>77.558999999999997</v>
      </c>
      <c r="F1748" s="2">
        <v>72.486000000000004</v>
      </c>
      <c r="G1748" s="2">
        <v>84.046000000000006</v>
      </c>
      <c r="H1748" s="2"/>
      <c r="I1748" s="2"/>
      <c r="J1748" s="2">
        <v>159.57</v>
      </c>
      <c r="K1748" s="2">
        <v>156.09</v>
      </c>
    </row>
    <row r="1749" spans="1:11">
      <c r="A1749" s="3">
        <v>1098.5</v>
      </c>
      <c r="B1749" s="4">
        <v>95</v>
      </c>
      <c r="C1749" s="2">
        <v>96.727999999999994</v>
      </c>
      <c r="D1749" s="2">
        <v>101.94</v>
      </c>
      <c r="E1749" s="2">
        <v>78.534999999999997</v>
      </c>
      <c r="F1749" s="2">
        <v>78.662000000000006</v>
      </c>
      <c r="G1749" s="2">
        <v>83.495000000000005</v>
      </c>
      <c r="H1749" s="2"/>
      <c r="I1749" s="2"/>
      <c r="J1749" s="2">
        <v>169.43</v>
      </c>
      <c r="K1749" s="2">
        <v>155.55000000000001</v>
      </c>
    </row>
    <row r="1750" spans="1:11">
      <c r="A1750" s="3">
        <v>1099</v>
      </c>
      <c r="B1750" s="4">
        <v>95.2</v>
      </c>
      <c r="C1750" s="2">
        <v>96.576999999999998</v>
      </c>
      <c r="D1750" s="2">
        <v>100.14</v>
      </c>
      <c r="E1750" s="2">
        <v>79.484999999999999</v>
      </c>
      <c r="F1750" s="2">
        <v>86.507000000000005</v>
      </c>
      <c r="G1750" s="2">
        <v>79.661000000000001</v>
      </c>
      <c r="H1750" s="2"/>
      <c r="I1750" s="2"/>
      <c r="J1750" s="2">
        <v>163.07</v>
      </c>
      <c r="K1750" s="2">
        <v>156.57</v>
      </c>
    </row>
    <row r="1751" spans="1:11">
      <c r="A1751" s="3">
        <v>1099.5</v>
      </c>
      <c r="B1751" s="4">
        <v>98.3</v>
      </c>
      <c r="C1751" s="2">
        <v>94.97</v>
      </c>
      <c r="D1751" s="2">
        <v>95.209000000000003</v>
      </c>
      <c r="E1751" s="2">
        <v>78.343999999999994</v>
      </c>
      <c r="F1751" s="2">
        <v>85.102999999999994</v>
      </c>
      <c r="G1751" s="2">
        <v>74.739999999999995</v>
      </c>
      <c r="H1751" s="2"/>
      <c r="I1751" s="2"/>
      <c r="J1751" s="2">
        <v>155.52000000000001</v>
      </c>
      <c r="K1751" s="2">
        <v>157.27000000000001</v>
      </c>
    </row>
    <row r="1752" spans="1:11">
      <c r="A1752" s="3">
        <v>1100</v>
      </c>
      <c r="B1752" s="4">
        <v>96.2</v>
      </c>
      <c r="C1752" s="2">
        <v>89.796000000000006</v>
      </c>
      <c r="D1752" s="2">
        <v>83.405000000000001</v>
      </c>
      <c r="E1752" s="2">
        <v>74.016999999999996</v>
      </c>
      <c r="F1752" s="2">
        <v>78.421000000000006</v>
      </c>
      <c r="G1752" s="2">
        <v>73.730999999999995</v>
      </c>
      <c r="H1752" s="2"/>
      <c r="I1752" s="2"/>
      <c r="J1752" s="2">
        <v>147.19999999999999</v>
      </c>
      <c r="K1752" s="2">
        <v>157.32</v>
      </c>
    </row>
    <row r="1753" spans="1:11">
      <c r="A1753" s="3">
        <v>1100.5</v>
      </c>
      <c r="B1753" s="4">
        <v>93.1</v>
      </c>
      <c r="C1753" s="2">
        <v>84.936999999999998</v>
      </c>
      <c r="D1753" s="2">
        <v>80.287000000000006</v>
      </c>
      <c r="E1753" s="2">
        <v>74.510999999999996</v>
      </c>
      <c r="F1753" s="2">
        <v>72.156000000000006</v>
      </c>
      <c r="G1753" s="2">
        <v>72.911000000000001</v>
      </c>
      <c r="H1753" s="2"/>
      <c r="I1753" s="2"/>
      <c r="J1753" s="2">
        <v>139.91</v>
      </c>
      <c r="K1753" s="2">
        <v>159.01</v>
      </c>
    </row>
    <row r="1754" spans="1:11">
      <c r="A1754" s="3">
        <v>1101</v>
      </c>
      <c r="B1754" s="4">
        <v>79.3</v>
      </c>
      <c r="C1754" s="2">
        <v>79.144000000000005</v>
      </c>
      <c r="D1754" s="2">
        <v>83.260999999999996</v>
      </c>
      <c r="E1754" s="2">
        <v>81.465000000000003</v>
      </c>
      <c r="F1754" s="2">
        <v>73.647000000000006</v>
      </c>
      <c r="G1754" s="2">
        <v>68.757999999999996</v>
      </c>
      <c r="H1754" s="2"/>
      <c r="I1754" s="2"/>
      <c r="J1754" s="2">
        <v>128.81</v>
      </c>
      <c r="K1754" s="2">
        <v>157.36000000000001</v>
      </c>
    </row>
    <row r="1755" spans="1:11">
      <c r="A1755" s="3">
        <v>1101.5</v>
      </c>
      <c r="B1755" s="4">
        <v>54.5</v>
      </c>
      <c r="C1755" s="2">
        <v>58.093000000000004</v>
      </c>
      <c r="D1755" s="2">
        <v>68.885999999999996</v>
      </c>
      <c r="E1755" s="2">
        <v>50.121000000000002</v>
      </c>
      <c r="F1755" s="2">
        <v>48.62</v>
      </c>
      <c r="G1755" s="2">
        <v>47.497</v>
      </c>
      <c r="H1755" s="2"/>
      <c r="I1755" s="2"/>
      <c r="J1755" s="2">
        <v>96.956000000000003</v>
      </c>
      <c r="K1755" s="2">
        <v>116.75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5"/>
  <sheetViews>
    <sheetView workbookViewId="0">
      <selection activeCell="H2" sqref="H2"/>
    </sheetView>
  </sheetViews>
  <sheetFormatPr baseColWidth="10" defaultRowHeight="15" x14ac:dyDescent="0"/>
  <cols>
    <col min="1" max="1" width="8.6640625" bestFit="1" customWidth="1"/>
    <col min="2" max="5" width="13.1640625" bestFit="1" customWidth="1"/>
    <col min="6" max="7" width="14" bestFit="1" customWidth="1"/>
  </cols>
  <sheetData>
    <row r="1" spans="1:8">
      <c r="A1" s="5" t="s">
        <v>0</v>
      </c>
      <c r="B1" s="6" t="s">
        <v>17</v>
      </c>
      <c r="C1" s="7" t="s">
        <v>29</v>
      </c>
      <c r="D1" s="8" t="s">
        <v>13</v>
      </c>
      <c r="E1" s="9" t="s">
        <v>25</v>
      </c>
      <c r="F1" s="10" t="s">
        <v>21</v>
      </c>
      <c r="G1" s="10" t="s">
        <v>33</v>
      </c>
      <c r="H1" s="11" t="s">
        <v>915</v>
      </c>
    </row>
    <row r="2" spans="1:8">
      <c r="A2" s="3">
        <v>225</v>
      </c>
      <c r="B2" s="2">
        <v>26.963000000000001</v>
      </c>
      <c r="C2" s="2">
        <v>49.814</v>
      </c>
      <c r="D2" s="2">
        <v>24.181999999999999</v>
      </c>
      <c r="E2" s="2">
        <v>44.1</v>
      </c>
      <c r="F2" s="2">
        <v>-360.95</v>
      </c>
      <c r="G2" s="2">
        <v>-291.77999999999997</v>
      </c>
      <c r="H2" s="2">
        <v>-6.0037000000000003</v>
      </c>
    </row>
    <row r="3" spans="1:8">
      <c r="A3" s="3">
        <v>225.5</v>
      </c>
      <c r="B3" s="2">
        <v>1.7672000000000001</v>
      </c>
      <c r="C3" s="2">
        <v>34.716999999999999</v>
      </c>
      <c r="D3" s="2">
        <v>6.2861000000000002</v>
      </c>
      <c r="E3" s="2">
        <v>15.648999999999999</v>
      </c>
      <c r="F3" s="2">
        <v>-358.64</v>
      </c>
      <c r="G3" s="2">
        <v>-296.95999999999998</v>
      </c>
      <c r="H3" s="2">
        <v>16.672000000000001</v>
      </c>
    </row>
    <row r="4" spans="1:8">
      <c r="A4" s="3">
        <v>226</v>
      </c>
      <c r="B4" s="2">
        <v>-7.7445000000000004</v>
      </c>
      <c r="C4" s="2">
        <v>20.356000000000002</v>
      </c>
      <c r="D4" s="2">
        <v>-11.058999999999999</v>
      </c>
      <c r="E4" s="2">
        <v>-5.2390999999999996</v>
      </c>
      <c r="F4" s="2">
        <v>-385.31</v>
      </c>
      <c r="G4" s="2">
        <v>-316.17</v>
      </c>
      <c r="H4" s="2">
        <v>32.338999999999999</v>
      </c>
    </row>
    <row r="5" spans="1:8">
      <c r="A5" s="3">
        <v>226.5</v>
      </c>
      <c r="B5" s="2">
        <v>-3.9984999999999999</v>
      </c>
      <c r="C5" s="2">
        <v>11.718999999999999</v>
      </c>
      <c r="D5" s="2">
        <v>-6.2458</v>
      </c>
      <c r="E5" s="2">
        <v>-3.8304999999999998</v>
      </c>
      <c r="F5" s="2">
        <v>-28.454000000000001</v>
      </c>
      <c r="G5" s="2">
        <v>-34.311</v>
      </c>
      <c r="H5" s="2">
        <v>18.949000000000002</v>
      </c>
    </row>
    <row r="6" spans="1:8">
      <c r="A6" s="3">
        <v>227</v>
      </c>
      <c r="B6" s="2">
        <v>-2.0859000000000001</v>
      </c>
      <c r="C6" s="2">
        <v>4.7949999999999999</v>
      </c>
      <c r="D6" s="2">
        <v>-0.55710000000000004</v>
      </c>
      <c r="E6" s="2">
        <v>10.288</v>
      </c>
      <c r="F6" s="2">
        <v>48.670999999999999</v>
      </c>
      <c r="G6" s="2">
        <v>10.859</v>
      </c>
      <c r="H6" s="2">
        <v>-2.4904000000000002</v>
      </c>
    </row>
    <row r="7" spans="1:8">
      <c r="A7" s="3">
        <v>227.5</v>
      </c>
      <c r="B7" s="2">
        <v>-9.6303000000000001</v>
      </c>
      <c r="C7" s="2">
        <v>-5.6265000000000001</v>
      </c>
      <c r="D7" s="2">
        <v>5.3373999999999997</v>
      </c>
      <c r="E7" s="2">
        <v>8.6671999999999993</v>
      </c>
      <c r="F7" s="2">
        <v>62.823999999999998</v>
      </c>
      <c r="G7" s="2">
        <v>24.123000000000001</v>
      </c>
      <c r="H7" s="2">
        <v>-13.92</v>
      </c>
    </row>
    <row r="8" spans="1:8">
      <c r="A8" s="3">
        <v>228</v>
      </c>
      <c r="B8" s="2">
        <v>-4.9648000000000003</v>
      </c>
      <c r="C8" s="2">
        <v>-0.16264000000000001</v>
      </c>
      <c r="D8" s="2">
        <v>10.635999999999999</v>
      </c>
      <c r="E8" s="2">
        <v>-8.2752999999999997</v>
      </c>
      <c r="F8" s="2">
        <v>53.762</v>
      </c>
      <c r="G8" s="2">
        <v>27.43</v>
      </c>
      <c r="H8" s="2">
        <v>-6.0608000000000004</v>
      </c>
    </row>
    <row r="9" spans="1:8">
      <c r="A9" s="3">
        <v>228.5</v>
      </c>
      <c r="B9" s="2">
        <v>7.7316000000000003</v>
      </c>
      <c r="C9" s="2">
        <v>19.558</v>
      </c>
      <c r="D9" s="2">
        <v>21.870999999999999</v>
      </c>
      <c r="E9" s="2">
        <v>3.9121000000000001</v>
      </c>
      <c r="F9" s="2">
        <v>32.962000000000003</v>
      </c>
      <c r="G9" s="2">
        <v>12.884</v>
      </c>
      <c r="H9" s="2">
        <v>1.4458</v>
      </c>
    </row>
    <row r="10" spans="1:8">
      <c r="A10" s="3">
        <v>229</v>
      </c>
      <c r="B10" s="2">
        <v>21.518000000000001</v>
      </c>
      <c r="C10" s="2">
        <v>26.149000000000001</v>
      </c>
      <c r="D10" s="2">
        <v>22.696000000000002</v>
      </c>
      <c r="E10" s="2">
        <v>25.21</v>
      </c>
      <c r="F10" s="2">
        <v>28.74</v>
      </c>
      <c r="G10" s="2">
        <v>11.238</v>
      </c>
      <c r="H10" s="2">
        <v>21.268000000000001</v>
      </c>
    </row>
    <row r="11" spans="1:8">
      <c r="A11" s="3">
        <v>229.5</v>
      </c>
      <c r="B11" s="2">
        <v>25.754000000000001</v>
      </c>
      <c r="C11" s="2">
        <v>21.597000000000001</v>
      </c>
      <c r="D11" s="2">
        <v>16.013000000000002</v>
      </c>
      <c r="E11" s="2">
        <v>34.548999999999999</v>
      </c>
      <c r="F11" s="2">
        <v>41.112000000000002</v>
      </c>
      <c r="G11" s="2">
        <v>26.591000000000001</v>
      </c>
      <c r="H11" s="2">
        <v>34.226999999999997</v>
      </c>
    </row>
    <row r="12" spans="1:8">
      <c r="A12" s="3">
        <v>230</v>
      </c>
      <c r="B12" s="2">
        <v>28.085999999999999</v>
      </c>
      <c r="C12" s="2">
        <v>22.260999999999999</v>
      </c>
      <c r="D12" s="2">
        <v>9.1852</v>
      </c>
      <c r="E12" s="2">
        <v>34.713999999999999</v>
      </c>
      <c r="F12" s="2">
        <v>35.981000000000002</v>
      </c>
      <c r="G12" s="2">
        <v>23.83</v>
      </c>
      <c r="H12" s="2">
        <v>31.495000000000001</v>
      </c>
    </row>
    <row r="13" spans="1:8">
      <c r="A13" s="3">
        <v>230.5</v>
      </c>
      <c r="B13" s="2">
        <v>37.203000000000003</v>
      </c>
      <c r="C13" s="2">
        <v>25.056999999999999</v>
      </c>
      <c r="D13" s="2">
        <v>9.5778999999999996</v>
      </c>
      <c r="E13" s="2">
        <v>33.606000000000002</v>
      </c>
      <c r="F13" s="2">
        <v>15.606999999999999</v>
      </c>
      <c r="G13" s="2">
        <v>-3.0512999999999999</v>
      </c>
      <c r="H13" s="2">
        <v>32.042999999999999</v>
      </c>
    </row>
    <row r="14" spans="1:8">
      <c r="A14" s="3">
        <v>231</v>
      </c>
      <c r="B14" s="2">
        <v>27.007000000000001</v>
      </c>
      <c r="C14" s="2">
        <v>17.356999999999999</v>
      </c>
      <c r="D14" s="2">
        <v>15.955</v>
      </c>
      <c r="E14" s="2">
        <v>32.895000000000003</v>
      </c>
      <c r="F14" s="2">
        <v>19.349</v>
      </c>
      <c r="G14" s="2">
        <v>-11.920999999999999</v>
      </c>
      <c r="H14" s="2">
        <v>30.771000000000001</v>
      </c>
    </row>
    <row r="15" spans="1:8">
      <c r="A15" s="3">
        <v>231.5</v>
      </c>
      <c r="B15" s="2">
        <v>-7.3960999999999997</v>
      </c>
      <c r="C15" s="2">
        <v>6.0770999999999997</v>
      </c>
      <c r="D15" s="2">
        <v>-2.3323999999999998</v>
      </c>
      <c r="E15" s="2">
        <v>25.893999999999998</v>
      </c>
      <c r="F15" s="2">
        <v>36.488</v>
      </c>
      <c r="G15" s="2">
        <v>10.425000000000001</v>
      </c>
      <c r="H15" s="2">
        <v>19.501999999999999</v>
      </c>
    </row>
    <row r="16" spans="1:8">
      <c r="A16" s="3">
        <v>232</v>
      </c>
      <c r="B16" s="2">
        <v>-6.8980999999999999E-3</v>
      </c>
      <c r="C16" s="2">
        <v>28.39</v>
      </c>
      <c r="D16" s="2">
        <v>-3.5895000000000001</v>
      </c>
      <c r="E16" s="2">
        <v>41.502000000000002</v>
      </c>
      <c r="F16" s="2">
        <v>55.686</v>
      </c>
      <c r="G16" s="2">
        <v>21.817</v>
      </c>
      <c r="H16" s="2">
        <v>1.2603</v>
      </c>
    </row>
    <row r="17" spans="1:8">
      <c r="A17" s="3">
        <v>232.5</v>
      </c>
      <c r="B17" s="2">
        <v>16.103000000000002</v>
      </c>
      <c r="C17" s="2">
        <v>46.924999999999997</v>
      </c>
      <c r="D17" s="2">
        <v>8.1425000000000001</v>
      </c>
      <c r="E17" s="2">
        <v>39.816000000000003</v>
      </c>
      <c r="F17" s="2">
        <v>73.183999999999997</v>
      </c>
      <c r="G17" s="2">
        <v>17.663</v>
      </c>
      <c r="H17" s="2">
        <v>8.9632000000000005</v>
      </c>
    </row>
    <row r="18" spans="1:8">
      <c r="A18" s="3">
        <v>233</v>
      </c>
      <c r="B18" s="2">
        <v>1.0094000000000001</v>
      </c>
      <c r="C18" s="2">
        <v>31.957000000000001</v>
      </c>
      <c r="D18" s="2">
        <v>-6.4877000000000002</v>
      </c>
      <c r="E18" s="2">
        <v>10.465999999999999</v>
      </c>
      <c r="F18" s="2">
        <v>54.194000000000003</v>
      </c>
      <c r="G18" s="2">
        <v>21.24</v>
      </c>
      <c r="H18" s="2">
        <v>19.013999999999999</v>
      </c>
    </row>
    <row r="19" spans="1:8">
      <c r="A19" s="3">
        <v>233.5</v>
      </c>
      <c r="B19" s="2">
        <v>0.26139000000000001</v>
      </c>
      <c r="C19" s="2">
        <v>16.434999999999999</v>
      </c>
      <c r="D19" s="2">
        <v>-23.88</v>
      </c>
      <c r="E19" s="2">
        <v>-7.3003999999999998</v>
      </c>
      <c r="F19" s="2">
        <v>40.167999999999999</v>
      </c>
      <c r="G19" s="2">
        <v>37.51</v>
      </c>
      <c r="H19" s="2">
        <v>26.308</v>
      </c>
    </row>
    <row r="20" spans="1:8">
      <c r="A20" s="3">
        <v>234</v>
      </c>
      <c r="B20" s="2">
        <v>4.8266999999999998</v>
      </c>
      <c r="C20" s="2">
        <v>34.384999999999998</v>
      </c>
      <c r="D20" s="2">
        <v>-6.5603999999999996</v>
      </c>
      <c r="E20" s="2">
        <v>7.8738000000000001</v>
      </c>
      <c r="F20" s="2">
        <v>75.024000000000001</v>
      </c>
      <c r="G20" s="2">
        <v>59.274000000000001</v>
      </c>
      <c r="H20" s="2">
        <v>55.918999999999997</v>
      </c>
    </row>
    <row r="21" spans="1:8">
      <c r="A21" s="3">
        <v>234.5</v>
      </c>
      <c r="B21" s="2">
        <v>19.870999999999999</v>
      </c>
      <c r="C21" s="2">
        <v>37.466999999999999</v>
      </c>
      <c r="D21" s="2">
        <v>7.9471999999999996</v>
      </c>
      <c r="E21" s="2">
        <v>19.972000000000001</v>
      </c>
      <c r="F21" s="2">
        <v>93.745000000000005</v>
      </c>
      <c r="G21" s="2">
        <v>67.885000000000005</v>
      </c>
      <c r="H21" s="2">
        <v>71.025000000000006</v>
      </c>
    </row>
    <row r="22" spans="1:8">
      <c r="A22" s="3">
        <v>235</v>
      </c>
      <c r="B22" s="2">
        <v>41.331000000000003</v>
      </c>
      <c r="C22" s="2">
        <v>54.709000000000003</v>
      </c>
      <c r="D22" s="2">
        <v>24.215</v>
      </c>
      <c r="E22" s="2">
        <v>28.814</v>
      </c>
      <c r="F22" s="2">
        <v>101.97</v>
      </c>
      <c r="G22" s="2">
        <v>62.515999999999998</v>
      </c>
      <c r="H22" s="2">
        <v>53.521999999999998</v>
      </c>
    </row>
    <row r="23" spans="1:8">
      <c r="A23" s="3">
        <v>235.5</v>
      </c>
      <c r="B23" s="2">
        <v>50.545000000000002</v>
      </c>
      <c r="C23" s="2">
        <v>69.210999999999999</v>
      </c>
      <c r="D23" s="2">
        <v>46.457999999999998</v>
      </c>
      <c r="E23" s="2">
        <v>36.633000000000003</v>
      </c>
      <c r="F23" s="2">
        <v>89.915000000000006</v>
      </c>
      <c r="G23" s="2">
        <v>58.988999999999997</v>
      </c>
      <c r="H23" s="2">
        <v>51.387</v>
      </c>
    </row>
    <row r="24" spans="1:8">
      <c r="A24" s="3">
        <v>236</v>
      </c>
      <c r="B24" s="2">
        <v>56.167999999999999</v>
      </c>
      <c r="C24" s="2">
        <v>72.206000000000003</v>
      </c>
      <c r="D24" s="2">
        <v>64.197000000000003</v>
      </c>
      <c r="E24" s="2">
        <v>51.847000000000001</v>
      </c>
      <c r="F24" s="2">
        <v>109.71</v>
      </c>
      <c r="G24" s="2">
        <v>67.421000000000006</v>
      </c>
      <c r="H24" s="2">
        <v>42.991999999999997</v>
      </c>
    </row>
    <row r="25" spans="1:8">
      <c r="A25" s="3">
        <v>236.5</v>
      </c>
      <c r="B25" s="2">
        <v>59.209000000000003</v>
      </c>
      <c r="C25" s="2">
        <v>71.971999999999994</v>
      </c>
      <c r="D25" s="2">
        <v>68.844999999999999</v>
      </c>
      <c r="E25" s="2">
        <v>59.875</v>
      </c>
      <c r="F25" s="2">
        <v>111.8</v>
      </c>
      <c r="G25" s="2">
        <v>71.712999999999994</v>
      </c>
      <c r="H25" s="2">
        <v>52.966999999999999</v>
      </c>
    </row>
    <row r="26" spans="1:8">
      <c r="A26" s="3">
        <v>237</v>
      </c>
      <c r="B26" s="2">
        <v>61.203000000000003</v>
      </c>
      <c r="C26" s="2">
        <v>72.971999999999994</v>
      </c>
      <c r="D26" s="2">
        <v>68.557000000000002</v>
      </c>
      <c r="E26" s="2">
        <v>62.518999999999998</v>
      </c>
      <c r="F26" s="2">
        <v>106.09</v>
      </c>
      <c r="G26" s="2">
        <v>73.537000000000006</v>
      </c>
      <c r="H26" s="2">
        <v>67.277000000000001</v>
      </c>
    </row>
    <row r="27" spans="1:8">
      <c r="A27" s="3">
        <v>237.5</v>
      </c>
      <c r="B27" s="2">
        <v>62.375</v>
      </c>
      <c r="C27" s="2">
        <v>72.956000000000003</v>
      </c>
      <c r="D27" s="2">
        <v>68.387</v>
      </c>
      <c r="E27" s="2">
        <v>65.070999999999998</v>
      </c>
      <c r="F27" s="2">
        <v>110.27</v>
      </c>
      <c r="G27" s="2">
        <v>77.415000000000006</v>
      </c>
      <c r="H27" s="2">
        <v>73.86</v>
      </c>
    </row>
    <row r="28" spans="1:8">
      <c r="A28" s="3">
        <v>238</v>
      </c>
      <c r="B28" s="2">
        <v>60.975000000000001</v>
      </c>
      <c r="C28" s="2">
        <v>71.727000000000004</v>
      </c>
      <c r="D28" s="2">
        <v>68.039000000000001</v>
      </c>
      <c r="E28" s="2">
        <v>64.908000000000001</v>
      </c>
      <c r="F28" s="2">
        <v>108.89</v>
      </c>
      <c r="G28" s="2">
        <v>79.745999999999995</v>
      </c>
      <c r="H28" s="2">
        <v>78.819000000000003</v>
      </c>
    </row>
    <row r="29" spans="1:8">
      <c r="A29" s="3">
        <v>238.5</v>
      </c>
      <c r="B29" s="2">
        <v>58.987000000000002</v>
      </c>
      <c r="C29" s="2">
        <v>70.655000000000001</v>
      </c>
      <c r="D29" s="2">
        <v>67.8</v>
      </c>
      <c r="E29" s="2">
        <v>63.472000000000001</v>
      </c>
      <c r="F29" s="2">
        <v>108.33</v>
      </c>
      <c r="G29" s="2">
        <v>80.825000000000003</v>
      </c>
      <c r="H29" s="2">
        <v>76.593000000000004</v>
      </c>
    </row>
    <row r="30" spans="1:8">
      <c r="A30" s="3">
        <v>239</v>
      </c>
      <c r="B30" s="2">
        <v>58.031999999999996</v>
      </c>
      <c r="C30" s="2">
        <v>69.597999999999999</v>
      </c>
      <c r="D30" s="2">
        <v>64.313000000000002</v>
      </c>
      <c r="E30" s="2">
        <v>62.277000000000001</v>
      </c>
      <c r="F30" s="2">
        <v>109.96</v>
      </c>
      <c r="G30" s="2">
        <v>79.376000000000005</v>
      </c>
      <c r="H30" s="2">
        <v>75.655000000000001</v>
      </c>
    </row>
    <row r="31" spans="1:8">
      <c r="A31" s="3">
        <v>239.5</v>
      </c>
      <c r="B31" s="2">
        <v>57.662999999999997</v>
      </c>
      <c r="C31" s="2">
        <v>69.983000000000004</v>
      </c>
      <c r="D31" s="2">
        <v>62.582000000000001</v>
      </c>
      <c r="E31" s="2">
        <v>61.893999999999998</v>
      </c>
      <c r="F31" s="2">
        <v>106.51</v>
      </c>
      <c r="G31" s="2">
        <v>75.870999999999995</v>
      </c>
      <c r="H31" s="2">
        <v>75.927999999999997</v>
      </c>
    </row>
    <row r="32" spans="1:8">
      <c r="A32" s="3">
        <v>240</v>
      </c>
      <c r="B32" s="2">
        <v>55.76</v>
      </c>
      <c r="C32" s="2">
        <v>68.207999999999998</v>
      </c>
      <c r="D32" s="2">
        <v>62.21</v>
      </c>
      <c r="E32" s="2">
        <v>61.673999999999999</v>
      </c>
      <c r="F32" s="2">
        <v>100.94</v>
      </c>
      <c r="G32" s="2">
        <v>75.808999999999997</v>
      </c>
      <c r="H32" s="2">
        <v>76.414000000000001</v>
      </c>
    </row>
    <row r="33" spans="1:8">
      <c r="A33" s="3">
        <v>240.5</v>
      </c>
      <c r="B33" s="2">
        <v>54.768000000000001</v>
      </c>
      <c r="C33" s="2">
        <v>68.864000000000004</v>
      </c>
      <c r="D33" s="2">
        <v>59.534999999999997</v>
      </c>
      <c r="E33" s="2">
        <v>60.457000000000001</v>
      </c>
      <c r="F33" s="2">
        <v>98.644999999999996</v>
      </c>
      <c r="G33" s="2">
        <v>78.623000000000005</v>
      </c>
      <c r="H33" s="2">
        <v>71.335999999999999</v>
      </c>
    </row>
    <row r="34" spans="1:8">
      <c r="A34" s="3">
        <v>241</v>
      </c>
      <c r="B34" s="2">
        <v>55.18</v>
      </c>
      <c r="C34" s="2">
        <v>65.900999999999996</v>
      </c>
      <c r="D34" s="2">
        <v>52.220999999999997</v>
      </c>
      <c r="E34" s="2">
        <v>55.094000000000001</v>
      </c>
      <c r="F34" s="2">
        <v>94.557000000000002</v>
      </c>
      <c r="G34" s="2">
        <v>78.135999999999996</v>
      </c>
      <c r="H34" s="2">
        <v>73.248999999999995</v>
      </c>
    </row>
    <row r="35" spans="1:8">
      <c r="A35" s="3">
        <v>241.5</v>
      </c>
      <c r="B35" s="2">
        <v>57.35</v>
      </c>
      <c r="C35" s="2">
        <v>64.62</v>
      </c>
      <c r="D35" s="2">
        <v>47.86</v>
      </c>
      <c r="E35" s="2">
        <v>55.712000000000003</v>
      </c>
      <c r="F35" s="2">
        <v>95.74</v>
      </c>
      <c r="G35" s="2">
        <v>78.807000000000002</v>
      </c>
      <c r="H35" s="2">
        <v>72.132999999999996</v>
      </c>
    </row>
    <row r="36" spans="1:8">
      <c r="A36" s="3">
        <v>242</v>
      </c>
      <c r="B36" s="2">
        <v>60.399000000000001</v>
      </c>
      <c r="C36" s="2">
        <v>60.271999999999998</v>
      </c>
      <c r="D36" s="2">
        <v>46.893000000000001</v>
      </c>
      <c r="E36" s="2">
        <v>54.603999999999999</v>
      </c>
      <c r="F36" s="2">
        <v>95.893000000000001</v>
      </c>
      <c r="G36" s="2">
        <v>80.39</v>
      </c>
      <c r="H36" s="2">
        <v>70.344999999999999</v>
      </c>
    </row>
    <row r="37" spans="1:8">
      <c r="A37" s="3">
        <v>242.5</v>
      </c>
      <c r="B37" s="2">
        <v>64.584000000000003</v>
      </c>
      <c r="C37" s="2">
        <v>60.98</v>
      </c>
      <c r="D37" s="2">
        <v>48.222999999999999</v>
      </c>
      <c r="E37" s="2">
        <v>53.496000000000002</v>
      </c>
      <c r="F37" s="2">
        <v>92.043999999999997</v>
      </c>
      <c r="G37" s="2">
        <v>77.013999999999996</v>
      </c>
      <c r="H37" s="2">
        <v>67.856999999999999</v>
      </c>
    </row>
    <row r="38" spans="1:8">
      <c r="A38" s="3">
        <v>243</v>
      </c>
      <c r="B38" s="2">
        <v>68.488</v>
      </c>
      <c r="C38" s="2">
        <v>60.421999999999997</v>
      </c>
      <c r="D38" s="2">
        <v>51.582999999999998</v>
      </c>
      <c r="E38" s="2">
        <v>52.226999999999997</v>
      </c>
      <c r="F38" s="2">
        <v>83.951999999999998</v>
      </c>
      <c r="G38" s="2">
        <v>66.765000000000001</v>
      </c>
      <c r="H38" s="2">
        <v>68.474000000000004</v>
      </c>
    </row>
    <row r="39" spans="1:8">
      <c r="A39" s="3">
        <v>243.5</v>
      </c>
      <c r="B39" s="2">
        <v>69.968999999999994</v>
      </c>
      <c r="C39" s="2">
        <v>60.570999999999998</v>
      </c>
      <c r="D39" s="2">
        <v>54.768999999999998</v>
      </c>
      <c r="E39" s="2">
        <v>51.271000000000001</v>
      </c>
      <c r="F39" s="2">
        <v>81.075999999999993</v>
      </c>
      <c r="G39" s="2">
        <v>59.268999999999998</v>
      </c>
      <c r="H39" s="2">
        <v>66.489999999999995</v>
      </c>
    </row>
    <row r="40" spans="1:8">
      <c r="A40" s="3">
        <v>244</v>
      </c>
      <c r="B40" s="2">
        <v>71.834999999999994</v>
      </c>
      <c r="C40" s="2">
        <v>62.573999999999998</v>
      </c>
      <c r="D40" s="2">
        <v>57.36</v>
      </c>
      <c r="E40" s="2">
        <v>49.643000000000001</v>
      </c>
      <c r="F40" s="2">
        <v>80.412999999999997</v>
      </c>
      <c r="G40" s="2">
        <v>55.591000000000001</v>
      </c>
      <c r="H40" s="2">
        <v>66.617000000000004</v>
      </c>
    </row>
    <row r="41" spans="1:8">
      <c r="A41" s="3">
        <v>244.5</v>
      </c>
      <c r="B41" s="2">
        <v>71.555999999999997</v>
      </c>
      <c r="C41" s="2">
        <v>65.188000000000002</v>
      </c>
      <c r="D41" s="2">
        <v>61.255000000000003</v>
      </c>
      <c r="E41" s="2">
        <v>49.673000000000002</v>
      </c>
      <c r="F41" s="2">
        <v>84.506</v>
      </c>
      <c r="G41" s="2">
        <v>56.405000000000001</v>
      </c>
      <c r="H41" s="2">
        <v>69.165999999999997</v>
      </c>
    </row>
    <row r="42" spans="1:8">
      <c r="A42" s="3">
        <v>245</v>
      </c>
      <c r="B42" s="2">
        <v>69.028999999999996</v>
      </c>
      <c r="C42" s="2">
        <v>65.262</v>
      </c>
      <c r="D42" s="2">
        <v>65.713999999999999</v>
      </c>
      <c r="E42" s="2">
        <v>50.478000000000002</v>
      </c>
      <c r="F42" s="2">
        <v>91.472999999999999</v>
      </c>
      <c r="G42" s="2">
        <v>59.588000000000001</v>
      </c>
      <c r="H42" s="2">
        <v>72.007000000000005</v>
      </c>
    </row>
    <row r="43" spans="1:8">
      <c r="A43" s="3">
        <v>245.5</v>
      </c>
      <c r="B43" s="2">
        <v>67.713999999999999</v>
      </c>
      <c r="C43" s="2">
        <v>63.993000000000002</v>
      </c>
      <c r="D43" s="2">
        <v>67.947000000000003</v>
      </c>
      <c r="E43" s="2">
        <v>51.576000000000001</v>
      </c>
      <c r="F43" s="2">
        <v>99.173000000000002</v>
      </c>
      <c r="G43" s="2">
        <v>65.129000000000005</v>
      </c>
      <c r="H43" s="2">
        <v>75.364999999999995</v>
      </c>
    </row>
    <row r="44" spans="1:8">
      <c r="A44" s="3">
        <v>246</v>
      </c>
      <c r="B44" s="2">
        <v>70.385000000000005</v>
      </c>
      <c r="C44" s="2">
        <v>65.47</v>
      </c>
      <c r="D44" s="2">
        <v>69.566999999999993</v>
      </c>
      <c r="E44" s="2">
        <v>55.97</v>
      </c>
      <c r="F44" s="2">
        <v>108.58</v>
      </c>
      <c r="G44" s="2">
        <v>72.894000000000005</v>
      </c>
      <c r="H44" s="2">
        <v>81.135999999999996</v>
      </c>
    </row>
    <row r="45" spans="1:8">
      <c r="A45" s="3">
        <v>246.5</v>
      </c>
      <c r="B45" s="2">
        <v>73.811000000000007</v>
      </c>
      <c r="C45" s="2">
        <v>69.614999999999995</v>
      </c>
      <c r="D45" s="2">
        <v>74.665000000000006</v>
      </c>
      <c r="E45" s="2">
        <v>61.813000000000002</v>
      </c>
      <c r="F45" s="2">
        <v>120</v>
      </c>
      <c r="G45" s="2">
        <v>80.478999999999999</v>
      </c>
      <c r="H45" s="2">
        <v>85.102999999999994</v>
      </c>
    </row>
    <row r="46" spans="1:8">
      <c r="A46" s="3">
        <v>247</v>
      </c>
      <c r="B46" s="2">
        <v>73.197000000000003</v>
      </c>
      <c r="C46" s="2">
        <v>74.225999999999999</v>
      </c>
      <c r="D46" s="2">
        <v>80.186000000000007</v>
      </c>
      <c r="E46" s="2">
        <v>63.825000000000003</v>
      </c>
      <c r="F46" s="2">
        <v>130.35</v>
      </c>
      <c r="G46" s="2">
        <v>87.992999999999995</v>
      </c>
      <c r="H46" s="2">
        <v>81.138000000000005</v>
      </c>
    </row>
    <row r="47" spans="1:8">
      <c r="A47" s="3">
        <v>247.5</v>
      </c>
      <c r="B47" s="2">
        <v>74.908000000000001</v>
      </c>
      <c r="C47" s="2">
        <v>80.132999999999996</v>
      </c>
      <c r="D47" s="2">
        <v>79.382000000000005</v>
      </c>
      <c r="E47" s="2">
        <v>66.274000000000001</v>
      </c>
      <c r="F47" s="2">
        <v>132.62</v>
      </c>
      <c r="G47" s="2">
        <v>93.216999999999999</v>
      </c>
      <c r="H47" s="2">
        <v>77.706999999999994</v>
      </c>
    </row>
    <row r="48" spans="1:8">
      <c r="A48" s="3">
        <v>248</v>
      </c>
      <c r="B48" s="2">
        <v>78.695999999999998</v>
      </c>
      <c r="C48" s="2">
        <v>85.828000000000003</v>
      </c>
      <c r="D48" s="2">
        <v>76.305000000000007</v>
      </c>
      <c r="E48" s="2">
        <v>69.766999999999996</v>
      </c>
      <c r="F48" s="2">
        <v>134.71</v>
      </c>
      <c r="G48" s="2">
        <v>94.731999999999999</v>
      </c>
      <c r="H48" s="2">
        <v>75.263999999999996</v>
      </c>
    </row>
    <row r="49" spans="1:8">
      <c r="A49" s="3">
        <v>248.5</v>
      </c>
      <c r="B49" s="2">
        <v>83.406000000000006</v>
      </c>
      <c r="C49" s="2">
        <v>90.632000000000005</v>
      </c>
      <c r="D49" s="2">
        <v>76.278999999999996</v>
      </c>
      <c r="E49" s="2">
        <v>74.826999999999998</v>
      </c>
      <c r="F49" s="2">
        <v>130.06</v>
      </c>
      <c r="G49" s="2">
        <v>95.83</v>
      </c>
      <c r="H49" s="2">
        <v>72.015000000000001</v>
      </c>
    </row>
    <row r="50" spans="1:8">
      <c r="A50" s="3">
        <v>249</v>
      </c>
      <c r="B50" s="2">
        <v>85.072999999999993</v>
      </c>
      <c r="C50" s="2">
        <v>91.756</v>
      </c>
      <c r="D50" s="2">
        <v>76.725999999999999</v>
      </c>
      <c r="E50" s="2">
        <v>76.522000000000006</v>
      </c>
      <c r="F50" s="2">
        <v>117.91</v>
      </c>
      <c r="G50" s="2">
        <v>91.775999999999996</v>
      </c>
      <c r="H50" s="2">
        <v>64.885000000000005</v>
      </c>
    </row>
    <row r="51" spans="1:8">
      <c r="A51" s="3">
        <v>249.5</v>
      </c>
      <c r="B51" s="2">
        <v>87.216999999999999</v>
      </c>
      <c r="C51" s="2">
        <v>91.153999999999996</v>
      </c>
      <c r="D51" s="2">
        <v>75.447000000000003</v>
      </c>
      <c r="E51" s="2">
        <v>76.747</v>
      </c>
      <c r="F51" s="2">
        <v>99.778000000000006</v>
      </c>
      <c r="G51" s="2">
        <v>83.462000000000003</v>
      </c>
      <c r="H51" s="2">
        <v>66.126000000000005</v>
      </c>
    </row>
    <row r="52" spans="1:8">
      <c r="A52" s="3">
        <v>250</v>
      </c>
      <c r="B52" s="2">
        <v>88.061000000000007</v>
      </c>
      <c r="C52" s="2">
        <v>85.998000000000005</v>
      </c>
      <c r="D52" s="2">
        <v>75.576999999999998</v>
      </c>
      <c r="E52" s="2">
        <v>77.262</v>
      </c>
      <c r="F52" s="2">
        <v>91.039000000000001</v>
      </c>
      <c r="G52" s="2">
        <v>77.061000000000007</v>
      </c>
      <c r="H52" s="2">
        <v>68.778000000000006</v>
      </c>
    </row>
    <row r="53" spans="1:8">
      <c r="A53" s="3">
        <v>250.5</v>
      </c>
      <c r="B53" s="2">
        <v>87.162000000000006</v>
      </c>
      <c r="C53" s="2">
        <v>81.295000000000002</v>
      </c>
      <c r="D53" s="2">
        <v>79.852999999999994</v>
      </c>
      <c r="E53" s="2">
        <v>77.418000000000006</v>
      </c>
      <c r="F53" s="2">
        <v>86.197000000000003</v>
      </c>
      <c r="G53" s="2">
        <v>76.582999999999998</v>
      </c>
      <c r="H53" s="2">
        <v>65.135999999999996</v>
      </c>
    </row>
    <row r="54" spans="1:8">
      <c r="A54" s="3">
        <v>251</v>
      </c>
      <c r="B54" s="2">
        <v>82.173000000000002</v>
      </c>
      <c r="C54" s="2">
        <v>77.198999999999998</v>
      </c>
      <c r="D54" s="2">
        <v>81.611000000000004</v>
      </c>
      <c r="E54" s="2">
        <v>71.495999999999995</v>
      </c>
      <c r="F54" s="2">
        <v>91.088999999999999</v>
      </c>
      <c r="G54" s="2">
        <v>78.185000000000002</v>
      </c>
      <c r="H54" s="2">
        <v>61.524000000000001</v>
      </c>
    </row>
    <row r="55" spans="1:8">
      <c r="A55" s="3">
        <v>251.5</v>
      </c>
      <c r="B55" s="2">
        <v>74.959000000000003</v>
      </c>
      <c r="C55" s="2">
        <v>74.400999999999996</v>
      </c>
      <c r="D55" s="2">
        <v>82.980999999999995</v>
      </c>
      <c r="E55" s="2">
        <v>66.822999999999993</v>
      </c>
      <c r="F55" s="2">
        <v>95.531000000000006</v>
      </c>
      <c r="G55" s="2">
        <v>78.44</v>
      </c>
      <c r="H55" s="2">
        <v>57.914000000000001</v>
      </c>
    </row>
    <row r="56" spans="1:8">
      <c r="A56" s="3">
        <v>252</v>
      </c>
      <c r="B56" s="2">
        <v>70.95</v>
      </c>
      <c r="C56" s="2">
        <v>72.700999999999993</v>
      </c>
      <c r="D56" s="2">
        <v>81.311000000000007</v>
      </c>
      <c r="E56" s="2">
        <v>63.27</v>
      </c>
      <c r="F56" s="2">
        <v>99.11</v>
      </c>
      <c r="G56" s="2">
        <v>80.031999999999996</v>
      </c>
      <c r="H56" s="2">
        <v>59.956000000000003</v>
      </c>
    </row>
    <row r="57" spans="1:8">
      <c r="A57" s="3">
        <v>252.5</v>
      </c>
      <c r="B57" s="2">
        <v>71.477000000000004</v>
      </c>
      <c r="C57" s="2">
        <v>75.260999999999996</v>
      </c>
      <c r="D57" s="2">
        <v>80.641999999999996</v>
      </c>
      <c r="E57" s="2">
        <v>61.978999999999999</v>
      </c>
      <c r="F57" s="2">
        <v>98.343000000000004</v>
      </c>
      <c r="G57" s="2">
        <v>82.489000000000004</v>
      </c>
      <c r="H57" s="2">
        <v>65.936000000000007</v>
      </c>
    </row>
    <row r="58" spans="1:8">
      <c r="A58" s="3">
        <v>253</v>
      </c>
      <c r="B58" s="2">
        <v>73.242000000000004</v>
      </c>
      <c r="C58" s="2">
        <v>80.278999999999996</v>
      </c>
      <c r="D58" s="2">
        <v>80.7</v>
      </c>
      <c r="E58" s="2">
        <v>63.173999999999999</v>
      </c>
      <c r="F58" s="2">
        <v>93.597999999999999</v>
      </c>
      <c r="G58" s="2">
        <v>80.930000000000007</v>
      </c>
      <c r="H58" s="2">
        <v>72.659000000000006</v>
      </c>
    </row>
    <row r="59" spans="1:8">
      <c r="A59" s="3">
        <v>253.5</v>
      </c>
      <c r="B59" s="2">
        <v>74.554000000000002</v>
      </c>
      <c r="C59" s="2">
        <v>83.816999999999993</v>
      </c>
      <c r="D59" s="2">
        <v>81.86</v>
      </c>
      <c r="E59" s="2">
        <v>66.703999999999994</v>
      </c>
      <c r="F59" s="2">
        <v>89.716999999999999</v>
      </c>
      <c r="G59" s="2">
        <v>77.233999999999995</v>
      </c>
      <c r="H59" s="2">
        <v>75.715999999999994</v>
      </c>
    </row>
    <row r="60" spans="1:8">
      <c r="A60" s="3">
        <v>254</v>
      </c>
      <c r="B60" s="2">
        <v>76.453999999999994</v>
      </c>
      <c r="C60" s="2">
        <v>83.409000000000006</v>
      </c>
      <c r="D60" s="2">
        <v>82.097999999999999</v>
      </c>
      <c r="E60" s="2">
        <v>70.549000000000007</v>
      </c>
      <c r="F60" s="2">
        <v>88.885000000000005</v>
      </c>
      <c r="G60" s="2">
        <v>76.102000000000004</v>
      </c>
      <c r="H60" s="2">
        <v>79.293999999999997</v>
      </c>
    </row>
    <row r="61" spans="1:8">
      <c r="A61" s="3">
        <v>254.5</v>
      </c>
      <c r="B61" s="2">
        <v>78.207999999999998</v>
      </c>
      <c r="C61" s="2">
        <v>80.355999999999995</v>
      </c>
      <c r="D61" s="2">
        <v>82.415999999999997</v>
      </c>
      <c r="E61" s="2">
        <v>72.558999999999997</v>
      </c>
      <c r="F61" s="2">
        <v>90.221999999999994</v>
      </c>
      <c r="G61" s="2">
        <v>78.457999999999998</v>
      </c>
      <c r="H61" s="2">
        <v>84.131</v>
      </c>
    </row>
    <row r="62" spans="1:8">
      <c r="A62" s="3">
        <v>255</v>
      </c>
      <c r="B62" s="2">
        <v>76.753</v>
      </c>
      <c r="C62" s="2">
        <v>76.08</v>
      </c>
      <c r="D62" s="2">
        <v>85.174000000000007</v>
      </c>
      <c r="E62" s="2">
        <v>71.899000000000001</v>
      </c>
      <c r="F62" s="2">
        <v>92.927999999999997</v>
      </c>
      <c r="G62" s="2">
        <v>82.075999999999993</v>
      </c>
      <c r="H62" s="2">
        <v>83.254999999999995</v>
      </c>
    </row>
    <row r="63" spans="1:8">
      <c r="A63" s="3">
        <v>255.5</v>
      </c>
      <c r="B63" s="2">
        <v>72.28</v>
      </c>
      <c r="C63" s="2">
        <v>69.064999999999998</v>
      </c>
      <c r="D63" s="2">
        <v>83.334999999999994</v>
      </c>
      <c r="E63" s="2">
        <v>67.930000000000007</v>
      </c>
      <c r="F63" s="2">
        <v>97.521000000000001</v>
      </c>
      <c r="G63" s="2">
        <v>85.945999999999998</v>
      </c>
      <c r="H63" s="2">
        <v>81.777000000000001</v>
      </c>
    </row>
    <row r="64" spans="1:8">
      <c r="A64" s="3">
        <v>256</v>
      </c>
      <c r="B64" s="2">
        <v>69.165999999999997</v>
      </c>
      <c r="C64" s="2">
        <v>63.063000000000002</v>
      </c>
      <c r="D64" s="2">
        <v>78.137</v>
      </c>
      <c r="E64" s="2">
        <v>64.325999999999993</v>
      </c>
      <c r="F64" s="2">
        <v>105.33</v>
      </c>
      <c r="G64" s="2">
        <v>92.718999999999994</v>
      </c>
      <c r="H64" s="2">
        <v>85.158000000000001</v>
      </c>
    </row>
    <row r="65" spans="1:8">
      <c r="A65" s="3">
        <v>256.5</v>
      </c>
      <c r="B65" s="2">
        <v>68.408000000000001</v>
      </c>
      <c r="C65" s="2">
        <v>60.682000000000002</v>
      </c>
      <c r="D65" s="2">
        <v>75.852999999999994</v>
      </c>
      <c r="E65" s="2">
        <v>64.825999999999993</v>
      </c>
      <c r="F65" s="2">
        <v>110.86</v>
      </c>
      <c r="G65" s="2">
        <v>95.081000000000003</v>
      </c>
      <c r="H65" s="2">
        <v>91.488</v>
      </c>
    </row>
    <row r="66" spans="1:8">
      <c r="A66" s="3">
        <v>257</v>
      </c>
      <c r="B66" s="2">
        <v>69.831000000000003</v>
      </c>
      <c r="C66" s="2">
        <v>61.542000000000002</v>
      </c>
      <c r="D66" s="2">
        <v>76.725999999999999</v>
      </c>
      <c r="E66" s="2">
        <v>66.688000000000002</v>
      </c>
      <c r="F66" s="2">
        <v>114.94</v>
      </c>
      <c r="G66" s="2">
        <v>95.748999999999995</v>
      </c>
      <c r="H66" s="2">
        <v>92.600999999999999</v>
      </c>
    </row>
    <row r="67" spans="1:8">
      <c r="A67" s="3">
        <v>257.5</v>
      </c>
      <c r="B67" s="2">
        <v>71.225999999999999</v>
      </c>
      <c r="C67" s="2">
        <v>59.395000000000003</v>
      </c>
      <c r="D67" s="2">
        <v>70.733999999999995</v>
      </c>
      <c r="E67" s="2">
        <v>67.647000000000006</v>
      </c>
      <c r="F67" s="2">
        <v>120.04</v>
      </c>
      <c r="G67" s="2">
        <v>96.296999999999997</v>
      </c>
      <c r="H67" s="2">
        <v>90.241</v>
      </c>
    </row>
    <row r="68" spans="1:8">
      <c r="A68" s="3">
        <v>258</v>
      </c>
      <c r="B68" s="2">
        <v>74.509</v>
      </c>
      <c r="C68" s="2">
        <v>62.15</v>
      </c>
      <c r="D68" s="2">
        <v>65.903000000000006</v>
      </c>
      <c r="E68" s="2">
        <v>69.006</v>
      </c>
      <c r="F68" s="2">
        <v>130.08000000000001</v>
      </c>
      <c r="G68" s="2">
        <v>96.372</v>
      </c>
      <c r="H68" s="2">
        <v>83.522999999999996</v>
      </c>
    </row>
    <row r="69" spans="1:8">
      <c r="A69" s="3">
        <v>258.5</v>
      </c>
      <c r="B69" s="2">
        <v>81.373999999999995</v>
      </c>
      <c r="C69" s="2">
        <v>67.12</v>
      </c>
      <c r="D69" s="2">
        <v>70.447999999999993</v>
      </c>
      <c r="E69" s="2">
        <v>71.102999999999994</v>
      </c>
      <c r="F69" s="2">
        <v>132.66999999999999</v>
      </c>
      <c r="G69" s="2">
        <v>92.903999999999996</v>
      </c>
      <c r="H69" s="2">
        <v>80.680000000000007</v>
      </c>
    </row>
    <row r="70" spans="1:8">
      <c r="A70" s="3">
        <v>259</v>
      </c>
      <c r="B70" s="2">
        <v>85.096999999999994</v>
      </c>
      <c r="C70" s="2">
        <v>76.545000000000002</v>
      </c>
      <c r="D70" s="2">
        <v>74.822999999999993</v>
      </c>
      <c r="E70" s="2">
        <v>75.02</v>
      </c>
      <c r="F70" s="2">
        <v>126.83</v>
      </c>
      <c r="G70" s="2">
        <v>92.718000000000004</v>
      </c>
      <c r="H70" s="2">
        <v>80.906000000000006</v>
      </c>
    </row>
    <row r="71" spans="1:8">
      <c r="A71" s="3">
        <v>259.5</v>
      </c>
      <c r="B71" s="2">
        <v>86.132999999999996</v>
      </c>
      <c r="C71" s="2">
        <v>82.730999999999995</v>
      </c>
      <c r="D71" s="2">
        <v>73.491</v>
      </c>
      <c r="E71" s="2">
        <v>76.147999999999996</v>
      </c>
      <c r="F71" s="2">
        <v>122.56</v>
      </c>
      <c r="G71" s="2">
        <v>95.62</v>
      </c>
      <c r="H71" s="2">
        <v>81.007000000000005</v>
      </c>
    </row>
    <row r="72" spans="1:8">
      <c r="A72" s="3">
        <v>260</v>
      </c>
      <c r="B72" s="2">
        <v>85.778000000000006</v>
      </c>
      <c r="C72" s="2">
        <v>86.356999999999999</v>
      </c>
      <c r="D72" s="2">
        <v>72.703999999999994</v>
      </c>
      <c r="E72" s="2">
        <v>77.966999999999999</v>
      </c>
      <c r="F72" s="2">
        <v>117.53</v>
      </c>
      <c r="G72" s="2">
        <v>97.381</v>
      </c>
      <c r="H72" s="2">
        <v>84.126000000000005</v>
      </c>
    </row>
    <row r="73" spans="1:8">
      <c r="A73" s="3">
        <v>260.5</v>
      </c>
      <c r="B73" s="2">
        <v>84.474999999999994</v>
      </c>
      <c r="C73" s="2">
        <v>86.555000000000007</v>
      </c>
      <c r="D73" s="2">
        <v>72.260999999999996</v>
      </c>
      <c r="E73" s="2">
        <v>77.984999999999999</v>
      </c>
      <c r="F73" s="2">
        <v>106.66</v>
      </c>
      <c r="G73" s="2">
        <v>93.201999999999998</v>
      </c>
      <c r="H73" s="2">
        <v>87.793000000000006</v>
      </c>
    </row>
    <row r="74" spans="1:8">
      <c r="A74" s="3">
        <v>261</v>
      </c>
      <c r="B74" s="2">
        <v>80.375</v>
      </c>
      <c r="C74" s="2">
        <v>83.096000000000004</v>
      </c>
      <c r="D74" s="2">
        <v>67.067999999999998</v>
      </c>
      <c r="E74" s="2">
        <v>74.819999999999993</v>
      </c>
      <c r="F74" s="2">
        <v>95.730999999999995</v>
      </c>
      <c r="G74" s="2">
        <v>88.960999999999999</v>
      </c>
      <c r="H74" s="2">
        <v>90.3</v>
      </c>
    </row>
    <row r="75" spans="1:8">
      <c r="A75" s="3">
        <v>261.5</v>
      </c>
      <c r="B75" s="2">
        <v>75.438000000000002</v>
      </c>
      <c r="C75" s="2">
        <v>75.748999999999995</v>
      </c>
      <c r="D75" s="2">
        <v>61.71</v>
      </c>
      <c r="E75" s="2">
        <v>68.251000000000005</v>
      </c>
      <c r="F75" s="2">
        <v>89.376999999999995</v>
      </c>
      <c r="G75" s="2">
        <v>87.647000000000006</v>
      </c>
      <c r="H75" s="2">
        <v>90.608000000000004</v>
      </c>
    </row>
    <row r="76" spans="1:8">
      <c r="A76" s="3">
        <v>262</v>
      </c>
      <c r="B76" s="2">
        <v>69.262</v>
      </c>
      <c r="C76" s="2">
        <v>69.459999999999994</v>
      </c>
      <c r="D76" s="2">
        <v>61.795000000000002</v>
      </c>
      <c r="E76" s="2">
        <v>62.128</v>
      </c>
      <c r="F76" s="2">
        <v>84.766000000000005</v>
      </c>
      <c r="G76" s="2">
        <v>84.710999999999999</v>
      </c>
      <c r="H76" s="2">
        <v>88.417000000000002</v>
      </c>
    </row>
    <row r="77" spans="1:8">
      <c r="A77" s="3">
        <v>262.5</v>
      </c>
      <c r="B77" s="2">
        <v>64.569999999999993</v>
      </c>
      <c r="C77" s="2">
        <v>67.734999999999999</v>
      </c>
      <c r="D77" s="2">
        <v>64.777000000000001</v>
      </c>
      <c r="E77" s="2">
        <v>60.600999999999999</v>
      </c>
      <c r="F77" s="2">
        <v>80.885999999999996</v>
      </c>
      <c r="G77" s="2">
        <v>79.186999999999998</v>
      </c>
      <c r="H77" s="2">
        <v>87.177000000000007</v>
      </c>
    </row>
    <row r="78" spans="1:8">
      <c r="A78" s="3">
        <v>263</v>
      </c>
      <c r="B78" s="2">
        <v>64.856999999999999</v>
      </c>
      <c r="C78" s="2">
        <v>69.046999999999997</v>
      </c>
      <c r="D78" s="2">
        <v>68.917000000000002</v>
      </c>
      <c r="E78" s="2">
        <v>64.206999999999994</v>
      </c>
      <c r="F78" s="2">
        <v>80.87</v>
      </c>
      <c r="G78" s="2">
        <v>76.816000000000003</v>
      </c>
      <c r="H78" s="2">
        <v>89.396000000000001</v>
      </c>
    </row>
    <row r="79" spans="1:8">
      <c r="A79" s="3">
        <v>263.5</v>
      </c>
      <c r="B79" s="2">
        <v>67.954999999999998</v>
      </c>
      <c r="C79" s="2">
        <v>71.694999999999993</v>
      </c>
      <c r="D79" s="2">
        <v>75.305999999999997</v>
      </c>
      <c r="E79" s="2">
        <v>70.856999999999999</v>
      </c>
      <c r="F79" s="2">
        <v>85.944000000000003</v>
      </c>
      <c r="G79" s="2">
        <v>78.944999999999993</v>
      </c>
      <c r="H79" s="2">
        <v>90.912999999999997</v>
      </c>
    </row>
    <row r="80" spans="1:8">
      <c r="A80" s="3">
        <v>264</v>
      </c>
      <c r="B80" s="2">
        <v>69.986000000000004</v>
      </c>
      <c r="C80" s="2">
        <v>74.644999999999996</v>
      </c>
      <c r="D80" s="2">
        <v>80.096999999999994</v>
      </c>
      <c r="E80" s="2">
        <v>76.191000000000003</v>
      </c>
      <c r="F80" s="2">
        <v>92.891000000000005</v>
      </c>
      <c r="G80" s="2">
        <v>79.197999999999993</v>
      </c>
      <c r="H80" s="2">
        <v>88.567999999999998</v>
      </c>
    </row>
    <row r="81" spans="1:8">
      <c r="A81" s="3">
        <v>264.5</v>
      </c>
      <c r="B81" s="2">
        <v>70.759</v>
      </c>
      <c r="C81" s="2">
        <v>77.186999999999998</v>
      </c>
      <c r="D81" s="2">
        <v>79.408000000000001</v>
      </c>
      <c r="E81" s="2">
        <v>77.272999999999996</v>
      </c>
      <c r="F81" s="2">
        <v>99.828000000000003</v>
      </c>
      <c r="G81" s="2">
        <v>76.545000000000002</v>
      </c>
      <c r="H81" s="2">
        <v>86.313999999999993</v>
      </c>
    </row>
    <row r="82" spans="1:8">
      <c r="A82" s="3">
        <v>265</v>
      </c>
      <c r="B82" s="2">
        <v>72.338999999999999</v>
      </c>
      <c r="C82" s="2">
        <v>83.147999999999996</v>
      </c>
      <c r="D82" s="2">
        <v>76.653999999999996</v>
      </c>
      <c r="E82" s="2">
        <v>79.414000000000001</v>
      </c>
      <c r="F82" s="2">
        <v>109.57</v>
      </c>
      <c r="G82" s="2">
        <v>76.501000000000005</v>
      </c>
      <c r="H82" s="2">
        <v>83.710999999999999</v>
      </c>
    </row>
    <row r="83" spans="1:8">
      <c r="A83" s="3">
        <v>265.5</v>
      </c>
      <c r="B83" s="2">
        <v>74.376000000000005</v>
      </c>
      <c r="C83" s="2">
        <v>92.893000000000001</v>
      </c>
      <c r="D83" s="2">
        <v>76.641999999999996</v>
      </c>
      <c r="E83" s="2">
        <v>84.332999999999998</v>
      </c>
      <c r="F83" s="2">
        <v>115.24</v>
      </c>
      <c r="G83" s="2">
        <v>73.277000000000001</v>
      </c>
      <c r="H83" s="2">
        <v>78.341999999999999</v>
      </c>
    </row>
    <row r="84" spans="1:8">
      <c r="A84" s="3">
        <v>266</v>
      </c>
      <c r="B84" s="2">
        <v>77.081999999999994</v>
      </c>
      <c r="C84" s="2">
        <v>100.59</v>
      </c>
      <c r="D84" s="2">
        <v>80.718999999999994</v>
      </c>
      <c r="E84" s="2">
        <v>90.341999999999999</v>
      </c>
      <c r="F84" s="2">
        <v>117.8</v>
      </c>
      <c r="G84" s="2">
        <v>71.210999999999999</v>
      </c>
      <c r="H84" s="2">
        <v>73.747</v>
      </c>
    </row>
    <row r="85" spans="1:8">
      <c r="A85" s="3">
        <v>266.5</v>
      </c>
      <c r="B85" s="2">
        <v>76.043999999999997</v>
      </c>
      <c r="C85" s="2">
        <v>99.97</v>
      </c>
      <c r="D85" s="2">
        <v>83.356999999999999</v>
      </c>
      <c r="E85" s="2">
        <v>94.087999999999994</v>
      </c>
      <c r="F85" s="2">
        <v>116.24</v>
      </c>
      <c r="G85" s="2">
        <v>69.478999999999999</v>
      </c>
      <c r="H85" s="2">
        <v>73.617999999999995</v>
      </c>
    </row>
    <row r="86" spans="1:8">
      <c r="A86" s="3">
        <v>267</v>
      </c>
      <c r="B86" s="2">
        <v>80.626000000000005</v>
      </c>
      <c r="C86" s="2">
        <v>98.304000000000002</v>
      </c>
      <c r="D86" s="2">
        <v>85.024000000000001</v>
      </c>
      <c r="E86" s="2">
        <v>99.275999999999996</v>
      </c>
      <c r="F86" s="2">
        <v>118.21</v>
      </c>
      <c r="G86" s="2">
        <v>71.637</v>
      </c>
      <c r="H86" s="2">
        <v>68.733000000000004</v>
      </c>
    </row>
    <row r="87" spans="1:8">
      <c r="A87" s="3">
        <v>267.5</v>
      </c>
      <c r="B87" s="2">
        <v>84.081000000000003</v>
      </c>
      <c r="C87" s="2">
        <v>94.57</v>
      </c>
      <c r="D87" s="2">
        <v>87.179000000000002</v>
      </c>
      <c r="E87" s="2">
        <v>102.59</v>
      </c>
      <c r="F87" s="2">
        <v>112.02</v>
      </c>
      <c r="G87" s="2">
        <v>69.662000000000006</v>
      </c>
      <c r="H87" s="2">
        <v>68.507000000000005</v>
      </c>
    </row>
    <row r="88" spans="1:8">
      <c r="A88" s="3">
        <v>268</v>
      </c>
      <c r="B88" s="2">
        <v>85.259</v>
      </c>
      <c r="C88" s="2">
        <v>90.216999999999999</v>
      </c>
      <c r="D88" s="2">
        <v>89.48</v>
      </c>
      <c r="E88" s="2">
        <v>101.13</v>
      </c>
      <c r="F88" s="2">
        <v>109.57</v>
      </c>
      <c r="G88" s="2">
        <v>68.966999999999999</v>
      </c>
      <c r="H88" s="2">
        <v>72.254000000000005</v>
      </c>
    </row>
    <row r="89" spans="1:8">
      <c r="A89" s="3">
        <v>268.5</v>
      </c>
      <c r="B89" s="2">
        <v>81.245999999999995</v>
      </c>
      <c r="C89" s="2">
        <v>83.988</v>
      </c>
      <c r="D89" s="2">
        <v>84.554000000000002</v>
      </c>
      <c r="E89" s="2">
        <v>94.379000000000005</v>
      </c>
      <c r="F89" s="2">
        <v>109.5</v>
      </c>
      <c r="G89" s="2">
        <v>68.861000000000004</v>
      </c>
      <c r="H89" s="2">
        <v>78.971999999999994</v>
      </c>
    </row>
    <row r="90" spans="1:8">
      <c r="A90" s="3">
        <v>269</v>
      </c>
      <c r="B90" s="2">
        <v>80.39</v>
      </c>
      <c r="C90" s="2">
        <v>78.132000000000005</v>
      </c>
      <c r="D90" s="2">
        <v>76.424000000000007</v>
      </c>
      <c r="E90" s="2">
        <v>84.201999999999998</v>
      </c>
      <c r="F90" s="2">
        <v>110.57</v>
      </c>
      <c r="G90" s="2">
        <v>71.010000000000005</v>
      </c>
      <c r="H90" s="2">
        <v>83.215000000000003</v>
      </c>
    </row>
    <row r="91" spans="1:8">
      <c r="A91" s="3">
        <v>269.5</v>
      </c>
      <c r="B91" s="2">
        <v>79.799000000000007</v>
      </c>
      <c r="C91" s="2">
        <v>75.352999999999994</v>
      </c>
      <c r="D91" s="2">
        <v>70.414000000000001</v>
      </c>
      <c r="E91" s="2">
        <v>77.489000000000004</v>
      </c>
      <c r="F91" s="2">
        <v>106.93</v>
      </c>
      <c r="G91" s="2">
        <v>68.262</v>
      </c>
      <c r="H91" s="2">
        <v>87.552999999999997</v>
      </c>
    </row>
    <row r="92" spans="1:8">
      <c r="A92" s="3">
        <v>270</v>
      </c>
      <c r="B92" s="2">
        <v>79.284000000000006</v>
      </c>
      <c r="C92" s="2">
        <v>70.941000000000003</v>
      </c>
      <c r="D92" s="2">
        <v>67.075999999999993</v>
      </c>
      <c r="E92" s="2">
        <v>72.534000000000006</v>
      </c>
      <c r="F92" s="2">
        <v>106.06</v>
      </c>
      <c r="G92" s="2">
        <v>67.203000000000003</v>
      </c>
      <c r="H92" s="2">
        <v>91.29</v>
      </c>
    </row>
    <row r="93" spans="1:8">
      <c r="A93" s="3">
        <v>270.5</v>
      </c>
      <c r="B93" s="2">
        <v>77.518000000000001</v>
      </c>
      <c r="C93" s="2">
        <v>65.343999999999994</v>
      </c>
      <c r="D93" s="2">
        <v>66.846000000000004</v>
      </c>
      <c r="E93" s="2">
        <v>67.718999999999994</v>
      </c>
      <c r="F93" s="2">
        <v>106.97</v>
      </c>
      <c r="G93" s="2">
        <v>70.266000000000005</v>
      </c>
      <c r="H93" s="2">
        <v>93.578999999999994</v>
      </c>
    </row>
    <row r="94" spans="1:8">
      <c r="A94" s="3">
        <v>271</v>
      </c>
      <c r="B94" s="2">
        <v>75.212999999999994</v>
      </c>
      <c r="C94" s="2">
        <v>62.61</v>
      </c>
      <c r="D94" s="2">
        <v>68.701999999999998</v>
      </c>
      <c r="E94" s="2">
        <v>64.468000000000004</v>
      </c>
      <c r="F94" s="2">
        <v>109.79</v>
      </c>
      <c r="G94" s="2">
        <v>75.305999999999997</v>
      </c>
      <c r="H94" s="2">
        <v>94.736000000000004</v>
      </c>
    </row>
    <row r="95" spans="1:8">
      <c r="A95" s="3">
        <v>271.5</v>
      </c>
      <c r="B95" s="2">
        <v>74.659000000000006</v>
      </c>
      <c r="C95" s="2">
        <v>65.959000000000003</v>
      </c>
      <c r="D95" s="2">
        <v>74.608999999999995</v>
      </c>
      <c r="E95" s="2">
        <v>67.122</v>
      </c>
      <c r="F95" s="2">
        <v>112.64</v>
      </c>
      <c r="G95" s="2">
        <v>78.212999999999994</v>
      </c>
      <c r="H95" s="2">
        <v>94.533000000000001</v>
      </c>
    </row>
    <row r="96" spans="1:8">
      <c r="A96" s="3">
        <v>272</v>
      </c>
      <c r="B96" s="2">
        <v>76.376000000000005</v>
      </c>
      <c r="C96" s="2">
        <v>74.552000000000007</v>
      </c>
      <c r="D96" s="2">
        <v>84.198999999999998</v>
      </c>
      <c r="E96" s="2">
        <v>74.436999999999998</v>
      </c>
      <c r="F96" s="2">
        <v>113.86</v>
      </c>
      <c r="G96" s="2">
        <v>77.265000000000001</v>
      </c>
      <c r="H96" s="2">
        <v>94.522000000000006</v>
      </c>
    </row>
    <row r="97" spans="1:8">
      <c r="A97" s="3">
        <v>272.5</v>
      </c>
      <c r="B97" s="2">
        <v>79.634</v>
      </c>
      <c r="C97" s="2">
        <v>84.472999999999999</v>
      </c>
      <c r="D97" s="2">
        <v>92.025999999999996</v>
      </c>
      <c r="E97" s="2">
        <v>81.34</v>
      </c>
      <c r="F97" s="2">
        <v>114.1</v>
      </c>
      <c r="G97" s="2">
        <v>74.924999999999997</v>
      </c>
      <c r="H97" s="2">
        <v>94.191999999999993</v>
      </c>
    </row>
    <row r="98" spans="1:8">
      <c r="A98" s="3">
        <v>273</v>
      </c>
      <c r="B98" s="2">
        <v>85.006</v>
      </c>
      <c r="C98" s="2">
        <v>91.95</v>
      </c>
      <c r="D98" s="2">
        <v>94.635000000000005</v>
      </c>
      <c r="E98" s="2">
        <v>87.165999999999997</v>
      </c>
      <c r="F98" s="2">
        <v>113.24</v>
      </c>
      <c r="G98" s="2">
        <v>72.694999999999993</v>
      </c>
      <c r="H98" s="2">
        <v>90.5</v>
      </c>
    </row>
    <row r="99" spans="1:8">
      <c r="A99" s="3">
        <v>273.5</v>
      </c>
      <c r="B99" s="2">
        <v>91.638000000000005</v>
      </c>
      <c r="C99" s="2">
        <v>96.518000000000001</v>
      </c>
      <c r="D99" s="2">
        <v>94.823999999999998</v>
      </c>
      <c r="E99" s="2">
        <v>94.402000000000001</v>
      </c>
      <c r="F99" s="2">
        <v>110.72</v>
      </c>
      <c r="G99" s="2">
        <v>68.635000000000005</v>
      </c>
      <c r="H99" s="2">
        <v>84.262</v>
      </c>
    </row>
    <row r="100" spans="1:8">
      <c r="A100" s="3">
        <v>274</v>
      </c>
      <c r="B100" s="2">
        <v>96.244</v>
      </c>
      <c r="C100" s="2">
        <v>101.01</v>
      </c>
      <c r="D100" s="2">
        <v>95.19</v>
      </c>
      <c r="E100" s="2">
        <v>102.25</v>
      </c>
      <c r="F100" s="2">
        <v>108.32</v>
      </c>
      <c r="G100" s="2">
        <v>64.025999999999996</v>
      </c>
      <c r="H100" s="2">
        <v>78.552000000000007</v>
      </c>
    </row>
    <row r="101" spans="1:8">
      <c r="A101" s="3">
        <v>274.5</v>
      </c>
      <c r="B101" s="2">
        <v>100.26</v>
      </c>
      <c r="C101" s="2">
        <v>104.1</v>
      </c>
      <c r="D101" s="2">
        <v>92.701999999999998</v>
      </c>
      <c r="E101" s="2">
        <v>106.21</v>
      </c>
      <c r="F101" s="2">
        <v>109.3</v>
      </c>
      <c r="G101" s="2">
        <v>64.557000000000002</v>
      </c>
      <c r="H101" s="2">
        <v>75.191999999999993</v>
      </c>
    </row>
    <row r="102" spans="1:8">
      <c r="A102" s="3">
        <v>275</v>
      </c>
      <c r="B102" s="2">
        <v>103.78</v>
      </c>
      <c r="C102" s="2">
        <v>101.26</v>
      </c>
      <c r="D102" s="2">
        <v>90.686999999999998</v>
      </c>
      <c r="E102" s="2">
        <v>107.08</v>
      </c>
      <c r="F102" s="2">
        <v>110.9</v>
      </c>
      <c r="G102" s="2">
        <v>69.2</v>
      </c>
      <c r="H102" s="2">
        <v>76.436000000000007</v>
      </c>
    </row>
    <row r="103" spans="1:8">
      <c r="A103" s="3">
        <v>275.5</v>
      </c>
      <c r="B103" s="2">
        <v>103.34</v>
      </c>
      <c r="C103" s="2">
        <v>102.01</v>
      </c>
      <c r="D103" s="2">
        <v>93.704999999999998</v>
      </c>
      <c r="E103" s="2">
        <v>106.68</v>
      </c>
      <c r="F103" s="2">
        <v>114.2</v>
      </c>
      <c r="G103" s="2">
        <v>76.406999999999996</v>
      </c>
      <c r="H103" s="2">
        <v>79.082999999999998</v>
      </c>
    </row>
    <row r="104" spans="1:8">
      <c r="A104" s="3">
        <v>276</v>
      </c>
      <c r="B104" s="2">
        <v>100.15</v>
      </c>
      <c r="C104" s="2">
        <v>106.01</v>
      </c>
      <c r="D104" s="2">
        <v>96.167000000000002</v>
      </c>
      <c r="E104" s="2">
        <v>106.06</v>
      </c>
      <c r="F104" s="2">
        <v>116.37</v>
      </c>
      <c r="G104" s="2">
        <v>86.078000000000003</v>
      </c>
      <c r="H104" s="2">
        <v>88.097999999999999</v>
      </c>
    </row>
    <row r="105" spans="1:8">
      <c r="A105" s="3">
        <v>276.5</v>
      </c>
      <c r="B105" s="2">
        <v>99.614999999999995</v>
      </c>
      <c r="C105" s="2">
        <v>105.29</v>
      </c>
      <c r="D105" s="2">
        <v>96.929000000000002</v>
      </c>
      <c r="E105" s="2">
        <v>101.57</v>
      </c>
      <c r="F105" s="2">
        <v>118.53</v>
      </c>
      <c r="G105" s="2">
        <v>95.929000000000002</v>
      </c>
      <c r="H105" s="2">
        <v>93.549000000000007</v>
      </c>
    </row>
    <row r="106" spans="1:8">
      <c r="A106" s="3">
        <v>277</v>
      </c>
      <c r="B106" s="2">
        <v>99.159000000000006</v>
      </c>
      <c r="C106" s="2">
        <v>102.48</v>
      </c>
      <c r="D106" s="2">
        <v>97.802999999999997</v>
      </c>
      <c r="E106" s="2">
        <v>97.242000000000004</v>
      </c>
      <c r="F106" s="2">
        <v>117.7</v>
      </c>
      <c r="G106" s="2">
        <v>98.361000000000004</v>
      </c>
      <c r="H106" s="2">
        <v>100.16</v>
      </c>
    </row>
    <row r="107" spans="1:8">
      <c r="A107" s="3">
        <v>277.5</v>
      </c>
      <c r="B107" s="2">
        <v>98.921999999999997</v>
      </c>
      <c r="C107" s="2">
        <v>107.93</v>
      </c>
      <c r="D107" s="2">
        <v>97.031999999999996</v>
      </c>
      <c r="E107" s="2">
        <v>98.283000000000001</v>
      </c>
      <c r="F107" s="2">
        <v>122.49</v>
      </c>
      <c r="G107" s="2">
        <v>101.16</v>
      </c>
      <c r="H107" s="2">
        <v>101.84</v>
      </c>
    </row>
    <row r="108" spans="1:8">
      <c r="A108" s="3">
        <v>278</v>
      </c>
      <c r="B108" s="2">
        <v>99.731999999999999</v>
      </c>
      <c r="C108" s="2">
        <v>105.03</v>
      </c>
      <c r="D108" s="2">
        <v>92.875</v>
      </c>
      <c r="E108" s="2">
        <v>99.884</v>
      </c>
      <c r="F108" s="2">
        <v>121.84</v>
      </c>
      <c r="G108" s="2">
        <v>97.608999999999995</v>
      </c>
      <c r="H108" s="2">
        <v>103.95</v>
      </c>
    </row>
    <row r="109" spans="1:8">
      <c r="A109" s="3">
        <v>278.5</v>
      </c>
      <c r="B109" s="2">
        <v>100.42</v>
      </c>
      <c r="C109" s="2">
        <v>99.531999999999996</v>
      </c>
      <c r="D109" s="2">
        <v>90.116</v>
      </c>
      <c r="E109" s="2">
        <v>99.268000000000001</v>
      </c>
      <c r="F109" s="2">
        <v>122.45</v>
      </c>
      <c r="G109" s="2">
        <v>93.491</v>
      </c>
      <c r="H109" s="2">
        <v>102.49</v>
      </c>
    </row>
    <row r="110" spans="1:8">
      <c r="A110" s="3">
        <v>279</v>
      </c>
      <c r="B110" s="2">
        <v>100.73</v>
      </c>
      <c r="C110" s="2">
        <v>96.846999999999994</v>
      </c>
      <c r="D110" s="2">
        <v>86.019000000000005</v>
      </c>
      <c r="E110" s="2">
        <v>100.21</v>
      </c>
      <c r="F110" s="2">
        <v>120.26</v>
      </c>
      <c r="G110" s="2">
        <v>88.156999999999996</v>
      </c>
      <c r="H110" s="2">
        <v>103.23</v>
      </c>
    </row>
    <row r="111" spans="1:8">
      <c r="A111" s="3">
        <v>279.5</v>
      </c>
      <c r="B111" s="2">
        <v>100.52</v>
      </c>
      <c r="C111" s="2">
        <v>97.260999999999996</v>
      </c>
      <c r="D111" s="2">
        <v>84.543000000000006</v>
      </c>
      <c r="E111" s="2">
        <v>103.23</v>
      </c>
      <c r="F111" s="2">
        <v>121.55</v>
      </c>
      <c r="G111" s="2">
        <v>88.697000000000003</v>
      </c>
      <c r="H111" s="2">
        <v>110.92</v>
      </c>
    </row>
    <row r="112" spans="1:8">
      <c r="A112" s="3">
        <v>280</v>
      </c>
      <c r="B112" s="2">
        <v>99.137</v>
      </c>
      <c r="C112" s="2">
        <v>100.21</v>
      </c>
      <c r="D112" s="2">
        <v>87.741</v>
      </c>
      <c r="E112" s="2">
        <v>106.44</v>
      </c>
      <c r="F112" s="2">
        <v>123.92</v>
      </c>
      <c r="G112" s="2">
        <v>92.102999999999994</v>
      </c>
      <c r="H112" s="2">
        <v>118.87</v>
      </c>
    </row>
    <row r="113" spans="1:8">
      <c r="A113" s="3">
        <v>280.5</v>
      </c>
      <c r="B113" s="2">
        <v>96.789000000000001</v>
      </c>
      <c r="C113" s="2">
        <v>104.97</v>
      </c>
      <c r="D113" s="2">
        <v>91.01</v>
      </c>
      <c r="E113" s="2">
        <v>108.73</v>
      </c>
      <c r="F113" s="2">
        <v>130.29</v>
      </c>
      <c r="G113" s="2">
        <v>97.41</v>
      </c>
      <c r="H113" s="2">
        <v>121.4</v>
      </c>
    </row>
    <row r="114" spans="1:8">
      <c r="A114" s="3">
        <v>281</v>
      </c>
      <c r="B114" s="2">
        <v>94.894999999999996</v>
      </c>
      <c r="C114" s="2">
        <v>108.19</v>
      </c>
      <c r="D114" s="2">
        <v>92.042000000000002</v>
      </c>
      <c r="E114" s="2">
        <v>110.55</v>
      </c>
      <c r="F114" s="2">
        <v>134.57</v>
      </c>
      <c r="G114" s="2">
        <v>100.4</v>
      </c>
      <c r="H114" s="2">
        <v>121.09</v>
      </c>
    </row>
    <row r="115" spans="1:8">
      <c r="A115" s="3">
        <v>281.5</v>
      </c>
      <c r="B115" s="2">
        <v>91.935000000000002</v>
      </c>
      <c r="C115" s="2">
        <v>109.18</v>
      </c>
      <c r="D115" s="2">
        <v>93.584999999999994</v>
      </c>
      <c r="E115" s="2">
        <v>111.36</v>
      </c>
      <c r="F115" s="2">
        <v>135.41</v>
      </c>
      <c r="G115" s="2">
        <v>100.77</v>
      </c>
      <c r="H115" s="2">
        <v>119.68</v>
      </c>
    </row>
    <row r="116" spans="1:8">
      <c r="A116" s="3">
        <v>282</v>
      </c>
      <c r="B116" s="2">
        <v>89.516999999999996</v>
      </c>
      <c r="C116" s="2">
        <v>109.31</v>
      </c>
      <c r="D116" s="2">
        <v>95.888999999999996</v>
      </c>
      <c r="E116" s="2">
        <v>110.35</v>
      </c>
      <c r="F116" s="2">
        <v>133.38999999999999</v>
      </c>
      <c r="G116" s="2">
        <v>98.296999999999997</v>
      </c>
      <c r="H116" s="2">
        <v>111.3</v>
      </c>
    </row>
    <row r="117" spans="1:8">
      <c r="A117" s="3">
        <v>282.5</v>
      </c>
      <c r="B117" s="2">
        <v>89.284000000000006</v>
      </c>
      <c r="C117" s="2">
        <v>105.28</v>
      </c>
      <c r="D117" s="2">
        <v>96.488</v>
      </c>
      <c r="E117" s="2">
        <v>105.4</v>
      </c>
      <c r="F117" s="2">
        <v>130.72999999999999</v>
      </c>
      <c r="G117" s="2">
        <v>96.316000000000003</v>
      </c>
      <c r="H117" s="2">
        <v>96.266000000000005</v>
      </c>
    </row>
    <row r="118" spans="1:8">
      <c r="A118" s="3">
        <v>283</v>
      </c>
      <c r="B118" s="2">
        <v>90.867999999999995</v>
      </c>
      <c r="C118" s="2">
        <v>98.119</v>
      </c>
      <c r="D118" s="2">
        <v>96.876000000000005</v>
      </c>
      <c r="E118" s="2">
        <v>98.099000000000004</v>
      </c>
      <c r="F118" s="2">
        <v>128.77000000000001</v>
      </c>
      <c r="G118" s="2">
        <v>97.087000000000003</v>
      </c>
      <c r="H118" s="2">
        <v>83.950999999999993</v>
      </c>
    </row>
    <row r="119" spans="1:8">
      <c r="A119" s="3">
        <v>283.5</v>
      </c>
      <c r="B119" s="2">
        <v>94.207999999999998</v>
      </c>
      <c r="C119" s="2">
        <v>94.317999999999998</v>
      </c>
      <c r="D119" s="2">
        <v>100.28</v>
      </c>
      <c r="E119" s="2">
        <v>93.863</v>
      </c>
      <c r="F119" s="2">
        <v>125.44</v>
      </c>
      <c r="G119" s="2">
        <v>97.573999999999998</v>
      </c>
      <c r="H119" s="2">
        <v>77.349000000000004</v>
      </c>
    </row>
    <row r="120" spans="1:8">
      <c r="A120" s="3">
        <v>284</v>
      </c>
      <c r="B120" s="2">
        <v>96.308000000000007</v>
      </c>
      <c r="C120" s="2">
        <v>91.421000000000006</v>
      </c>
      <c r="D120" s="2">
        <v>103.58</v>
      </c>
      <c r="E120" s="2">
        <v>90.965999999999994</v>
      </c>
      <c r="F120" s="2">
        <v>124.15</v>
      </c>
      <c r="G120" s="2">
        <v>101.13</v>
      </c>
      <c r="H120" s="2">
        <v>73.763999999999996</v>
      </c>
    </row>
    <row r="121" spans="1:8">
      <c r="A121" s="3">
        <v>284.5</v>
      </c>
      <c r="B121" s="2">
        <v>97.176000000000002</v>
      </c>
      <c r="C121" s="2">
        <v>88.478999999999999</v>
      </c>
      <c r="D121" s="2">
        <v>102.92</v>
      </c>
      <c r="E121" s="2">
        <v>87.444999999999993</v>
      </c>
      <c r="F121" s="2">
        <v>124.4</v>
      </c>
      <c r="G121" s="2">
        <v>107.92</v>
      </c>
      <c r="H121" s="2">
        <v>76.593000000000004</v>
      </c>
    </row>
    <row r="122" spans="1:8">
      <c r="A122" s="3">
        <v>285</v>
      </c>
      <c r="B122" s="2">
        <v>99.495000000000005</v>
      </c>
      <c r="C122" s="2">
        <v>89.415999999999997</v>
      </c>
      <c r="D122" s="2">
        <v>104.93</v>
      </c>
      <c r="E122" s="2">
        <v>89.864000000000004</v>
      </c>
      <c r="F122" s="2">
        <v>122.99</v>
      </c>
      <c r="G122" s="2">
        <v>112.94</v>
      </c>
      <c r="H122" s="2">
        <v>88.424000000000007</v>
      </c>
    </row>
    <row r="123" spans="1:8">
      <c r="A123" s="3">
        <v>285.5</v>
      </c>
      <c r="B123" s="2">
        <v>102.44</v>
      </c>
      <c r="C123" s="2">
        <v>94.22</v>
      </c>
      <c r="D123" s="2">
        <v>109.47</v>
      </c>
      <c r="E123" s="2">
        <v>98.134</v>
      </c>
      <c r="F123" s="2">
        <v>117.59</v>
      </c>
      <c r="G123" s="2">
        <v>110.78</v>
      </c>
      <c r="H123" s="2">
        <v>97.703000000000003</v>
      </c>
    </row>
    <row r="124" spans="1:8">
      <c r="A124" s="3">
        <v>286</v>
      </c>
      <c r="B124" s="2">
        <v>106.24</v>
      </c>
      <c r="C124" s="2">
        <v>102.22</v>
      </c>
      <c r="D124" s="2">
        <v>108.47</v>
      </c>
      <c r="E124" s="2">
        <v>107.03</v>
      </c>
      <c r="F124" s="2">
        <v>115.52</v>
      </c>
      <c r="G124" s="2">
        <v>108.05</v>
      </c>
      <c r="H124" s="2">
        <v>101.72</v>
      </c>
    </row>
    <row r="125" spans="1:8">
      <c r="A125" s="3">
        <v>286.5</v>
      </c>
      <c r="B125" s="2">
        <v>107.65</v>
      </c>
      <c r="C125" s="2">
        <v>108.17</v>
      </c>
      <c r="D125" s="2">
        <v>104.21</v>
      </c>
      <c r="E125" s="2">
        <v>112.15</v>
      </c>
      <c r="F125" s="2">
        <v>115.67</v>
      </c>
      <c r="G125" s="2">
        <v>101.98</v>
      </c>
      <c r="H125" s="2">
        <v>112.35</v>
      </c>
    </row>
    <row r="126" spans="1:8">
      <c r="A126" s="3">
        <v>287</v>
      </c>
      <c r="B126" s="2">
        <v>109.57</v>
      </c>
      <c r="C126" s="2">
        <v>108.77</v>
      </c>
      <c r="D126" s="2">
        <v>106.68</v>
      </c>
      <c r="E126" s="2">
        <v>113.41</v>
      </c>
      <c r="F126" s="2">
        <v>122.42</v>
      </c>
      <c r="G126" s="2">
        <v>98.4</v>
      </c>
      <c r="H126" s="2">
        <v>115.44</v>
      </c>
    </row>
    <row r="127" spans="1:8">
      <c r="A127" s="3">
        <v>287.5</v>
      </c>
      <c r="B127" s="2">
        <v>107.66</v>
      </c>
      <c r="C127" s="2">
        <v>102.17</v>
      </c>
      <c r="D127" s="2">
        <v>106.64</v>
      </c>
      <c r="E127" s="2">
        <v>109.4</v>
      </c>
      <c r="F127" s="2">
        <v>128.61000000000001</v>
      </c>
      <c r="G127" s="2">
        <v>96.186000000000007</v>
      </c>
      <c r="H127" s="2">
        <v>107.24</v>
      </c>
    </row>
    <row r="128" spans="1:8">
      <c r="A128" s="3">
        <v>288</v>
      </c>
      <c r="B128" s="2">
        <v>105.17</v>
      </c>
      <c r="C128" s="2">
        <v>100.98</v>
      </c>
      <c r="D128" s="2">
        <v>101.73</v>
      </c>
      <c r="E128" s="2">
        <v>101.88</v>
      </c>
      <c r="F128" s="2">
        <v>133.69</v>
      </c>
      <c r="G128" s="2">
        <v>99.751999999999995</v>
      </c>
      <c r="H128" s="2">
        <v>107.22</v>
      </c>
    </row>
    <row r="129" spans="1:8">
      <c r="A129" s="3">
        <v>288.5</v>
      </c>
      <c r="B129" s="2">
        <v>105.57</v>
      </c>
      <c r="C129" s="2">
        <v>101.24</v>
      </c>
      <c r="D129" s="2">
        <v>104.61</v>
      </c>
      <c r="E129" s="2">
        <v>96.087000000000003</v>
      </c>
      <c r="F129" s="2">
        <v>135.46</v>
      </c>
      <c r="G129" s="2">
        <v>103.29</v>
      </c>
      <c r="H129" s="2">
        <v>112.82</v>
      </c>
    </row>
    <row r="130" spans="1:8">
      <c r="A130" s="3">
        <v>289</v>
      </c>
      <c r="B130" s="2">
        <v>107.34</v>
      </c>
      <c r="C130" s="2">
        <v>103.56</v>
      </c>
      <c r="D130" s="2">
        <v>111.11</v>
      </c>
      <c r="E130" s="2">
        <v>91.66</v>
      </c>
      <c r="F130" s="2">
        <v>136.32</v>
      </c>
      <c r="G130" s="2">
        <v>109.41</v>
      </c>
      <c r="H130" s="2">
        <v>109.47</v>
      </c>
    </row>
    <row r="131" spans="1:8">
      <c r="A131" s="3">
        <v>289.5</v>
      </c>
      <c r="B131" s="2">
        <v>113.15</v>
      </c>
      <c r="C131" s="2">
        <v>111.61</v>
      </c>
      <c r="D131" s="2">
        <v>117.44</v>
      </c>
      <c r="E131" s="2">
        <v>94.704999999999998</v>
      </c>
      <c r="F131" s="2">
        <v>131.38999999999999</v>
      </c>
      <c r="G131" s="2">
        <v>113.42</v>
      </c>
      <c r="H131" s="2">
        <v>106.55</v>
      </c>
    </row>
    <row r="132" spans="1:8">
      <c r="A132" s="3">
        <v>290</v>
      </c>
      <c r="B132" s="2">
        <v>116.61</v>
      </c>
      <c r="C132" s="2">
        <v>119.49</v>
      </c>
      <c r="D132" s="2">
        <v>116</v>
      </c>
      <c r="E132" s="2">
        <v>95.415000000000006</v>
      </c>
      <c r="F132" s="2">
        <v>128.71</v>
      </c>
      <c r="G132" s="2">
        <v>112.95</v>
      </c>
      <c r="H132" s="2">
        <v>107.15</v>
      </c>
    </row>
    <row r="133" spans="1:8">
      <c r="A133" s="3">
        <v>290.5</v>
      </c>
      <c r="B133" s="2">
        <v>114.27</v>
      </c>
      <c r="C133" s="2">
        <v>118.93</v>
      </c>
      <c r="D133" s="2">
        <v>109.81</v>
      </c>
      <c r="E133" s="2">
        <v>93.293999999999997</v>
      </c>
      <c r="F133" s="2">
        <v>130.91</v>
      </c>
      <c r="G133" s="2">
        <v>110.79</v>
      </c>
      <c r="H133" s="2">
        <v>104.49</v>
      </c>
    </row>
    <row r="134" spans="1:8">
      <c r="A134" s="3">
        <v>291</v>
      </c>
      <c r="B134" s="2">
        <v>110.17</v>
      </c>
      <c r="C134" s="2">
        <v>116.26</v>
      </c>
      <c r="D134" s="2">
        <v>106.22</v>
      </c>
      <c r="E134" s="2">
        <v>91.212000000000003</v>
      </c>
      <c r="F134" s="2">
        <v>135.32</v>
      </c>
      <c r="G134" s="2">
        <v>109.45</v>
      </c>
      <c r="H134" s="2">
        <v>100.37</v>
      </c>
    </row>
    <row r="135" spans="1:8">
      <c r="A135" s="3">
        <v>291.5</v>
      </c>
      <c r="B135" s="2">
        <v>107.49</v>
      </c>
      <c r="C135" s="2">
        <v>114.83</v>
      </c>
      <c r="D135" s="2">
        <v>107.74</v>
      </c>
      <c r="E135" s="2">
        <v>91.658000000000001</v>
      </c>
      <c r="F135" s="2">
        <v>139.79</v>
      </c>
      <c r="G135" s="2">
        <v>110.31</v>
      </c>
      <c r="H135" s="2">
        <v>97.680999999999997</v>
      </c>
    </row>
    <row r="136" spans="1:8">
      <c r="A136" s="3">
        <v>292</v>
      </c>
      <c r="B136" s="2">
        <v>109.41</v>
      </c>
      <c r="C136" s="2">
        <v>115.99</v>
      </c>
      <c r="D136" s="2">
        <v>112.94</v>
      </c>
      <c r="E136" s="2">
        <v>94.238</v>
      </c>
      <c r="F136" s="2">
        <v>144.72999999999999</v>
      </c>
      <c r="G136" s="2">
        <v>110.45</v>
      </c>
      <c r="H136" s="2">
        <v>96.206999999999994</v>
      </c>
    </row>
    <row r="137" spans="1:8">
      <c r="A137" s="3">
        <v>292.5</v>
      </c>
      <c r="B137" s="2">
        <v>114.24</v>
      </c>
      <c r="C137" s="2">
        <v>118.31</v>
      </c>
      <c r="D137" s="2">
        <v>121.51</v>
      </c>
      <c r="E137" s="2">
        <v>99.923000000000002</v>
      </c>
      <c r="F137" s="2">
        <v>149.18</v>
      </c>
      <c r="G137" s="2">
        <v>112.47</v>
      </c>
      <c r="H137" s="2">
        <v>95.123999999999995</v>
      </c>
    </row>
    <row r="138" spans="1:8">
      <c r="A138" s="3">
        <v>293</v>
      </c>
      <c r="B138" s="2">
        <v>120.77</v>
      </c>
      <c r="C138" s="2">
        <v>120.56</v>
      </c>
      <c r="D138" s="2">
        <v>131.82</v>
      </c>
      <c r="E138" s="2">
        <v>108.04</v>
      </c>
      <c r="F138" s="2">
        <v>149.47</v>
      </c>
      <c r="G138" s="2">
        <v>114.78</v>
      </c>
      <c r="H138" s="2">
        <v>96.388000000000005</v>
      </c>
    </row>
    <row r="139" spans="1:8">
      <c r="A139" s="3">
        <v>293.5</v>
      </c>
      <c r="B139" s="2">
        <v>126.58</v>
      </c>
      <c r="C139" s="2">
        <v>122.78</v>
      </c>
      <c r="D139" s="2">
        <v>139.30000000000001</v>
      </c>
      <c r="E139" s="2">
        <v>114.91</v>
      </c>
      <c r="F139" s="2">
        <v>146.33000000000001</v>
      </c>
      <c r="G139" s="2">
        <v>114.55</v>
      </c>
      <c r="H139" s="2">
        <v>99.784999999999997</v>
      </c>
    </row>
    <row r="140" spans="1:8">
      <c r="A140" s="3">
        <v>294</v>
      </c>
      <c r="B140" s="2">
        <v>129.93</v>
      </c>
      <c r="C140" s="2">
        <v>124.12</v>
      </c>
      <c r="D140" s="2">
        <v>142.33000000000001</v>
      </c>
      <c r="E140" s="2">
        <v>118.61</v>
      </c>
      <c r="F140" s="2">
        <v>142.63</v>
      </c>
      <c r="G140" s="2">
        <v>113.09</v>
      </c>
      <c r="H140" s="2">
        <v>102.06</v>
      </c>
    </row>
    <row r="141" spans="1:8">
      <c r="A141" s="3">
        <v>294.5</v>
      </c>
      <c r="B141" s="2">
        <v>131.72</v>
      </c>
      <c r="C141" s="2">
        <v>124.34</v>
      </c>
      <c r="D141" s="2">
        <v>144.02000000000001</v>
      </c>
      <c r="E141" s="2">
        <v>120.96</v>
      </c>
      <c r="F141" s="2">
        <v>139.85</v>
      </c>
      <c r="G141" s="2">
        <v>111.74</v>
      </c>
      <c r="H141" s="2">
        <v>102.17</v>
      </c>
    </row>
    <row r="142" spans="1:8">
      <c r="A142" s="3">
        <v>295</v>
      </c>
      <c r="B142" s="2">
        <v>129.32</v>
      </c>
      <c r="C142" s="2">
        <v>125.04</v>
      </c>
      <c r="D142" s="2">
        <v>146.56</v>
      </c>
      <c r="E142" s="2">
        <v>125.46</v>
      </c>
      <c r="F142" s="2">
        <v>141.09</v>
      </c>
      <c r="G142" s="2">
        <v>113.87</v>
      </c>
      <c r="H142" s="2">
        <v>102.06</v>
      </c>
    </row>
    <row r="143" spans="1:8">
      <c r="A143" s="3">
        <v>295.5</v>
      </c>
      <c r="B143" s="2">
        <v>127.86</v>
      </c>
      <c r="C143" s="2">
        <v>129.18</v>
      </c>
      <c r="D143" s="2">
        <v>149.84</v>
      </c>
      <c r="E143" s="2">
        <v>132.13</v>
      </c>
      <c r="F143" s="2">
        <v>145.69</v>
      </c>
      <c r="G143" s="2">
        <v>117.65</v>
      </c>
      <c r="H143" s="2">
        <v>105.54</v>
      </c>
    </row>
    <row r="144" spans="1:8">
      <c r="A144" s="3">
        <v>296</v>
      </c>
      <c r="B144" s="2">
        <v>128.46</v>
      </c>
      <c r="C144" s="2">
        <v>134.36000000000001</v>
      </c>
      <c r="D144" s="2">
        <v>152.82</v>
      </c>
      <c r="E144" s="2">
        <v>137.88</v>
      </c>
      <c r="F144" s="2">
        <v>155.63</v>
      </c>
      <c r="G144" s="2">
        <v>127.2</v>
      </c>
      <c r="H144" s="2">
        <v>109.96</v>
      </c>
    </row>
    <row r="145" spans="1:8">
      <c r="A145" s="3">
        <v>296.5</v>
      </c>
      <c r="B145" s="2">
        <v>133.57</v>
      </c>
      <c r="C145" s="2">
        <v>134.63</v>
      </c>
      <c r="D145" s="2">
        <v>151.55000000000001</v>
      </c>
      <c r="E145" s="2">
        <v>143.12</v>
      </c>
      <c r="F145" s="2">
        <v>163.98</v>
      </c>
      <c r="G145" s="2">
        <v>136.51</v>
      </c>
      <c r="H145" s="2">
        <v>115.65</v>
      </c>
    </row>
    <row r="146" spans="1:8">
      <c r="A146" s="3">
        <v>297</v>
      </c>
      <c r="B146" s="2">
        <v>138.94999999999999</v>
      </c>
      <c r="C146" s="2">
        <v>136.65</v>
      </c>
      <c r="D146" s="2">
        <v>147.5</v>
      </c>
      <c r="E146" s="2">
        <v>150</v>
      </c>
      <c r="F146" s="2">
        <v>172.13</v>
      </c>
      <c r="G146" s="2">
        <v>144</v>
      </c>
      <c r="H146" s="2">
        <v>121.45</v>
      </c>
    </row>
    <row r="147" spans="1:8">
      <c r="A147" s="3">
        <v>297.5</v>
      </c>
      <c r="B147" s="2">
        <v>143.53</v>
      </c>
      <c r="C147" s="2">
        <v>140.84</v>
      </c>
      <c r="D147" s="2">
        <v>140.31</v>
      </c>
      <c r="E147" s="2">
        <v>149.44</v>
      </c>
      <c r="F147" s="2">
        <v>179.58</v>
      </c>
      <c r="G147" s="2">
        <v>154.02000000000001</v>
      </c>
      <c r="H147" s="2">
        <v>133.47</v>
      </c>
    </row>
    <row r="148" spans="1:8">
      <c r="A148" s="3">
        <v>298</v>
      </c>
      <c r="B148" s="2">
        <v>152.22999999999999</v>
      </c>
      <c r="C148" s="2">
        <v>149.63</v>
      </c>
      <c r="D148" s="2">
        <v>139.16999999999999</v>
      </c>
      <c r="E148" s="2">
        <v>153.02000000000001</v>
      </c>
      <c r="F148" s="2">
        <v>182.91</v>
      </c>
      <c r="G148" s="2">
        <v>163.43</v>
      </c>
      <c r="H148" s="2">
        <v>142.77000000000001</v>
      </c>
    </row>
    <row r="149" spans="1:8">
      <c r="A149" s="3">
        <v>298.5</v>
      </c>
      <c r="B149" s="2">
        <v>162.96</v>
      </c>
      <c r="C149" s="2">
        <v>161.66</v>
      </c>
      <c r="D149" s="2">
        <v>146.75</v>
      </c>
      <c r="E149" s="2">
        <v>160.91</v>
      </c>
      <c r="F149" s="2">
        <v>184.18</v>
      </c>
      <c r="G149" s="2">
        <v>164.81</v>
      </c>
      <c r="H149" s="2">
        <v>147.75</v>
      </c>
    </row>
    <row r="150" spans="1:8">
      <c r="A150" s="3">
        <v>299</v>
      </c>
      <c r="B150" s="2">
        <v>174.57</v>
      </c>
      <c r="C150" s="2">
        <v>179.76</v>
      </c>
      <c r="D150" s="2">
        <v>162.46</v>
      </c>
      <c r="E150" s="2">
        <v>175.06</v>
      </c>
      <c r="F150" s="2">
        <v>194.13</v>
      </c>
      <c r="G150" s="2">
        <v>168.78</v>
      </c>
      <c r="H150" s="2">
        <v>154.29</v>
      </c>
    </row>
    <row r="151" spans="1:8">
      <c r="A151" s="3">
        <v>299.5</v>
      </c>
      <c r="B151" s="2">
        <v>188.74</v>
      </c>
      <c r="C151" s="2">
        <v>195.41</v>
      </c>
      <c r="D151" s="2">
        <v>180.3</v>
      </c>
      <c r="E151" s="2">
        <v>182.65</v>
      </c>
      <c r="F151" s="2">
        <v>209.68</v>
      </c>
      <c r="G151" s="2">
        <v>175.9</v>
      </c>
      <c r="H151" s="2">
        <v>159.97</v>
      </c>
    </row>
    <row r="152" spans="1:8">
      <c r="A152" s="3">
        <v>300</v>
      </c>
      <c r="B152" s="2">
        <v>210.83</v>
      </c>
      <c r="C152" s="2">
        <v>215.68</v>
      </c>
      <c r="D152" s="2">
        <v>201.37</v>
      </c>
      <c r="E152" s="2">
        <v>200.61</v>
      </c>
      <c r="F152" s="2">
        <v>225.86</v>
      </c>
      <c r="G152" s="2">
        <v>181.93</v>
      </c>
      <c r="H152" s="2">
        <v>167.35</v>
      </c>
    </row>
    <row r="153" spans="1:8">
      <c r="A153" s="3">
        <v>300.5</v>
      </c>
      <c r="B153" s="2">
        <v>231.58</v>
      </c>
      <c r="C153" s="2">
        <v>237.48</v>
      </c>
      <c r="D153" s="2">
        <v>224.33</v>
      </c>
      <c r="E153" s="2">
        <v>222.59</v>
      </c>
      <c r="F153" s="2">
        <v>245</v>
      </c>
      <c r="G153" s="2">
        <v>191.88</v>
      </c>
      <c r="H153" s="2">
        <v>179.71</v>
      </c>
    </row>
    <row r="154" spans="1:8">
      <c r="A154" s="3">
        <v>301</v>
      </c>
      <c r="B154" s="2">
        <v>257.97000000000003</v>
      </c>
      <c r="C154" s="2">
        <v>263.33999999999997</v>
      </c>
      <c r="D154" s="2">
        <v>249.46</v>
      </c>
      <c r="E154" s="2">
        <v>250.95</v>
      </c>
      <c r="F154" s="2">
        <v>268.60000000000002</v>
      </c>
      <c r="G154" s="2">
        <v>215.7</v>
      </c>
      <c r="H154" s="2">
        <v>199.85</v>
      </c>
    </row>
    <row r="155" spans="1:8">
      <c r="A155" s="3">
        <v>301.5</v>
      </c>
      <c r="B155" s="2">
        <v>293.25</v>
      </c>
      <c r="C155" s="2">
        <v>298.10000000000002</v>
      </c>
      <c r="D155" s="2">
        <v>282.95</v>
      </c>
      <c r="E155" s="2">
        <v>286.91000000000003</v>
      </c>
      <c r="F155" s="2">
        <v>301.26</v>
      </c>
      <c r="G155" s="2">
        <v>248.76</v>
      </c>
      <c r="H155" s="2">
        <v>224.22</v>
      </c>
    </row>
    <row r="156" spans="1:8">
      <c r="A156" s="3">
        <v>302</v>
      </c>
      <c r="B156" s="2">
        <v>332.88</v>
      </c>
      <c r="C156" s="2">
        <v>340.73</v>
      </c>
      <c r="D156" s="2">
        <v>324.89999999999998</v>
      </c>
      <c r="E156" s="2">
        <v>333.39</v>
      </c>
      <c r="F156" s="2">
        <v>347.44</v>
      </c>
      <c r="G156" s="2">
        <v>295.93</v>
      </c>
      <c r="H156" s="2">
        <v>257.77</v>
      </c>
    </row>
    <row r="157" spans="1:8">
      <c r="A157" s="3">
        <v>302.5</v>
      </c>
      <c r="B157" s="2">
        <v>380.56</v>
      </c>
      <c r="C157" s="2">
        <v>391.31</v>
      </c>
      <c r="D157" s="2">
        <v>375.92</v>
      </c>
      <c r="E157" s="2">
        <v>385.49</v>
      </c>
      <c r="F157" s="2">
        <v>402.46</v>
      </c>
      <c r="G157" s="2">
        <v>351.58</v>
      </c>
      <c r="H157" s="2">
        <v>295.91000000000003</v>
      </c>
    </row>
    <row r="158" spans="1:8">
      <c r="A158" s="3">
        <v>303</v>
      </c>
      <c r="B158" s="2">
        <v>436.81</v>
      </c>
      <c r="C158" s="2">
        <v>445.86</v>
      </c>
      <c r="D158" s="2">
        <v>432.87</v>
      </c>
      <c r="E158" s="2">
        <v>440.57</v>
      </c>
      <c r="F158" s="2">
        <v>466.07</v>
      </c>
      <c r="G158" s="2">
        <v>412.68</v>
      </c>
      <c r="H158" s="2">
        <v>334.34</v>
      </c>
    </row>
    <row r="159" spans="1:8">
      <c r="A159" s="3">
        <v>303.5</v>
      </c>
      <c r="B159" s="2">
        <v>495.24</v>
      </c>
      <c r="C159" s="2">
        <v>501.24</v>
      </c>
      <c r="D159" s="2">
        <v>491.92</v>
      </c>
      <c r="E159" s="2">
        <v>495.38</v>
      </c>
      <c r="F159" s="2">
        <v>534.32000000000005</v>
      </c>
      <c r="G159" s="2">
        <v>475.25</v>
      </c>
      <c r="H159" s="2">
        <v>373.41</v>
      </c>
    </row>
    <row r="160" spans="1:8">
      <c r="A160" s="3">
        <v>304</v>
      </c>
      <c r="B160" s="2">
        <v>553.29</v>
      </c>
      <c r="C160" s="2">
        <v>556.66999999999996</v>
      </c>
      <c r="D160" s="2">
        <v>553.04999999999995</v>
      </c>
      <c r="E160" s="2">
        <v>548.61</v>
      </c>
      <c r="F160" s="2">
        <v>601.21</v>
      </c>
      <c r="G160" s="2">
        <v>543.21</v>
      </c>
      <c r="H160" s="2">
        <v>415</v>
      </c>
    </row>
    <row r="161" spans="1:8">
      <c r="A161" s="3">
        <v>304.5</v>
      </c>
      <c r="B161" s="2">
        <v>619.94000000000005</v>
      </c>
      <c r="C161" s="2">
        <v>618.17999999999995</v>
      </c>
      <c r="D161" s="2">
        <v>621.04</v>
      </c>
      <c r="E161" s="2">
        <v>607.82000000000005</v>
      </c>
      <c r="F161" s="2">
        <v>665.33</v>
      </c>
      <c r="G161" s="2">
        <v>613.30999999999995</v>
      </c>
      <c r="H161" s="2">
        <v>458.98</v>
      </c>
    </row>
    <row r="162" spans="1:8">
      <c r="A162" s="3">
        <v>305</v>
      </c>
      <c r="B162" s="2">
        <v>694.61</v>
      </c>
      <c r="C162" s="2">
        <v>686.41</v>
      </c>
      <c r="D162" s="2">
        <v>696.62</v>
      </c>
      <c r="E162" s="2">
        <v>676.83</v>
      </c>
      <c r="F162" s="2">
        <v>732.47</v>
      </c>
      <c r="G162" s="2">
        <v>685.26</v>
      </c>
      <c r="H162" s="2">
        <v>509.16</v>
      </c>
    </row>
    <row r="163" spans="1:8">
      <c r="A163" s="3">
        <v>305.5</v>
      </c>
      <c r="B163" s="2">
        <v>773.83</v>
      </c>
      <c r="C163" s="2">
        <v>762.63</v>
      </c>
      <c r="D163" s="2">
        <v>778.53</v>
      </c>
      <c r="E163" s="2">
        <v>753.94</v>
      </c>
      <c r="F163" s="2">
        <v>809.52</v>
      </c>
      <c r="G163" s="2">
        <v>766.66</v>
      </c>
      <c r="H163" s="2">
        <v>568.82000000000005</v>
      </c>
    </row>
    <row r="164" spans="1:8">
      <c r="A164" s="3">
        <v>306</v>
      </c>
      <c r="B164" s="2">
        <v>861.5</v>
      </c>
      <c r="C164" s="2">
        <v>852.32</v>
      </c>
      <c r="D164" s="2">
        <v>867.5</v>
      </c>
      <c r="E164" s="2">
        <v>838.4</v>
      </c>
      <c r="F164" s="2">
        <v>896.48</v>
      </c>
      <c r="G164" s="2">
        <v>855.51</v>
      </c>
      <c r="H164" s="2">
        <v>634.25</v>
      </c>
    </row>
    <row r="165" spans="1:8">
      <c r="A165" s="3">
        <v>306.5</v>
      </c>
      <c r="B165" s="2">
        <v>954.06</v>
      </c>
      <c r="C165" s="2">
        <v>948.64</v>
      </c>
      <c r="D165" s="2">
        <v>957.32</v>
      </c>
      <c r="E165" s="2">
        <v>926.28</v>
      </c>
      <c r="F165" s="2">
        <v>989.25</v>
      </c>
      <c r="G165" s="2">
        <v>943.7</v>
      </c>
      <c r="H165" s="2">
        <v>702.39</v>
      </c>
    </row>
    <row r="166" spans="1:8">
      <c r="A166" s="3">
        <v>307</v>
      </c>
      <c r="B166" s="2">
        <v>1042.5999999999999</v>
      </c>
      <c r="C166" s="2">
        <v>1040.9000000000001</v>
      </c>
      <c r="D166" s="2">
        <v>1038.0999999999999</v>
      </c>
      <c r="E166" s="2">
        <v>1012.6</v>
      </c>
      <c r="F166" s="2">
        <v>1083.7</v>
      </c>
      <c r="G166" s="2">
        <v>1030</v>
      </c>
      <c r="H166" s="2">
        <v>773.23</v>
      </c>
    </row>
    <row r="167" spans="1:8">
      <c r="A167" s="3">
        <v>307.5</v>
      </c>
      <c r="B167" s="2">
        <v>1123.4000000000001</v>
      </c>
      <c r="C167" s="2">
        <v>1130.7</v>
      </c>
      <c r="D167" s="2">
        <v>1112.5999999999999</v>
      </c>
      <c r="E167" s="2">
        <v>1098.5999999999999</v>
      </c>
      <c r="F167" s="2">
        <v>1176.4000000000001</v>
      </c>
      <c r="G167" s="2">
        <v>1119.7</v>
      </c>
      <c r="H167" s="2">
        <v>844.66</v>
      </c>
    </row>
    <row r="168" spans="1:8">
      <c r="A168" s="3">
        <v>308</v>
      </c>
      <c r="B168" s="2">
        <v>1209.3</v>
      </c>
      <c r="C168" s="2">
        <v>1227.7</v>
      </c>
      <c r="D168" s="2">
        <v>1194.5</v>
      </c>
      <c r="E168" s="2">
        <v>1192.5</v>
      </c>
      <c r="F168" s="2">
        <v>1271.9000000000001</v>
      </c>
      <c r="G168" s="2">
        <v>1214</v>
      </c>
      <c r="H168" s="2">
        <v>916.16</v>
      </c>
    </row>
    <row r="169" spans="1:8">
      <c r="A169" s="3">
        <v>308.5</v>
      </c>
      <c r="B169" s="2">
        <v>1306.3</v>
      </c>
      <c r="C169" s="2">
        <v>1328.6</v>
      </c>
      <c r="D169" s="2">
        <v>1288.7</v>
      </c>
      <c r="E169" s="2">
        <v>1293.0999999999999</v>
      </c>
      <c r="F169" s="2">
        <v>1378.6</v>
      </c>
      <c r="G169" s="2">
        <v>1317.7</v>
      </c>
      <c r="H169" s="2">
        <v>998.72</v>
      </c>
    </row>
    <row r="170" spans="1:8">
      <c r="A170" s="3">
        <v>309</v>
      </c>
      <c r="B170" s="2">
        <v>1415.9</v>
      </c>
      <c r="C170" s="2">
        <v>1439.5</v>
      </c>
      <c r="D170" s="2">
        <v>1400.8</v>
      </c>
      <c r="E170" s="2">
        <v>1410.8</v>
      </c>
      <c r="F170" s="2">
        <v>1498.9</v>
      </c>
      <c r="G170" s="2">
        <v>1437.9</v>
      </c>
      <c r="H170" s="2">
        <v>1098.5</v>
      </c>
    </row>
    <row r="171" spans="1:8">
      <c r="A171" s="3">
        <v>309.5</v>
      </c>
      <c r="B171" s="2">
        <v>1543.3</v>
      </c>
      <c r="C171" s="2">
        <v>1575.1</v>
      </c>
      <c r="D171" s="2">
        <v>1531.9</v>
      </c>
      <c r="E171" s="2">
        <v>1545.9</v>
      </c>
      <c r="F171" s="2">
        <v>1630.6</v>
      </c>
      <c r="G171" s="2">
        <v>1573.9</v>
      </c>
      <c r="H171" s="2">
        <v>1209.2</v>
      </c>
    </row>
    <row r="172" spans="1:8">
      <c r="A172" s="3">
        <v>310</v>
      </c>
      <c r="B172" s="2">
        <v>1687.8</v>
      </c>
      <c r="C172" s="2">
        <v>1728.2</v>
      </c>
      <c r="D172" s="2">
        <v>1685.6</v>
      </c>
      <c r="E172" s="2">
        <v>1694</v>
      </c>
      <c r="F172" s="2">
        <v>1779.9</v>
      </c>
      <c r="G172" s="2">
        <v>1723.5</v>
      </c>
      <c r="H172" s="2">
        <v>1332.4</v>
      </c>
    </row>
    <row r="173" spans="1:8">
      <c r="A173" s="3">
        <v>310.5</v>
      </c>
      <c r="B173" s="2">
        <v>1838</v>
      </c>
      <c r="C173" s="2">
        <v>1877.4</v>
      </c>
      <c r="D173" s="2">
        <v>1840.7</v>
      </c>
      <c r="E173" s="2">
        <v>1846.5</v>
      </c>
      <c r="F173" s="2">
        <v>1939.8</v>
      </c>
      <c r="G173" s="2">
        <v>1878</v>
      </c>
      <c r="H173" s="2">
        <v>1466.5</v>
      </c>
    </row>
    <row r="174" spans="1:8">
      <c r="A174" s="3">
        <v>311</v>
      </c>
      <c r="B174" s="2">
        <v>1988.9</v>
      </c>
      <c r="C174" s="2">
        <v>2026.1</v>
      </c>
      <c r="D174" s="2">
        <v>1998.3</v>
      </c>
      <c r="E174" s="2">
        <v>1998</v>
      </c>
      <c r="F174" s="2">
        <v>2103</v>
      </c>
      <c r="G174" s="2">
        <v>2031.7</v>
      </c>
      <c r="H174" s="2">
        <v>1595.1</v>
      </c>
    </row>
    <row r="175" spans="1:8">
      <c r="A175" s="3">
        <v>311.5</v>
      </c>
      <c r="B175" s="2">
        <v>2142.4</v>
      </c>
      <c r="C175" s="2">
        <v>2175.6999999999998</v>
      </c>
      <c r="D175" s="2">
        <v>2147.6</v>
      </c>
      <c r="E175" s="2">
        <v>2144.1</v>
      </c>
      <c r="F175" s="2">
        <v>2265.3000000000002</v>
      </c>
      <c r="G175" s="2">
        <v>2189.9</v>
      </c>
      <c r="H175" s="2">
        <v>1722</v>
      </c>
    </row>
    <row r="176" spans="1:8">
      <c r="A176" s="3">
        <v>312</v>
      </c>
      <c r="B176" s="2">
        <v>2293</v>
      </c>
      <c r="C176" s="2">
        <v>2307.8000000000002</v>
      </c>
      <c r="D176" s="2">
        <v>2288</v>
      </c>
      <c r="E176" s="2">
        <v>2281.1</v>
      </c>
      <c r="F176" s="2">
        <v>2426.1999999999998</v>
      </c>
      <c r="G176" s="2">
        <v>2341.9</v>
      </c>
      <c r="H176" s="2">
        <v>1853.6</v>
      </c>
    </row>
    <row r="177" spans="1:8">
      <c r="A177" s="3">
        <v>312.5</v>
      </c>
      <c r="B177" s="2">
        <v>2439.4</v>
      </c>
      <c r="C177" s="2">
        <v>2434.6</v>
      </c>
      <c r="D177" s="2">
        <v>2418.1</v>
      </c>
      <c r="E177" s="2">
        <v>2414.6</v>
      </c>
      <c r="F177" s="2">
        <v>2578.1</v>
      </c>
      <c r="G177" s="2">
        <v>2487.4</v>
      </c>
      <c r="H177" s="2">
        <v>1976.5</v>
      </c>
    </row>
    <row r="178" spans="1:8">
      <c r="A178" s="3">
        <v>313</v>
      </c>
      <c r="B178" s="2">
        <v>2577.1999999999998</v>
      </c>
      <c r="C178" s="2">
        <v>2558.5</v>
      </c>
      <c r="D178" s="2">
        <v>2540.9</v>
      </c>
      <c r="E178" s="2">
        <v>2533</v>
      </c>
      <c r="F178" s="2">
        <v>2722.8</v>
      </c>
      <c r="G178" s="2">
        <v>2625.3</v>
      </c>
      <c r="H178" s="2">
        <v>2088.9</v>
      </c>
    </row>
    <row r="179" spans="1:8">
      <c r="A179" s="3">
        <v>313.5</v>
      </c>
      <c r="B179" s="2">
        <v>2690.9</v>
      </c>
      <c r="C179" s="2">
        <v>2663.9</v>
      </c>
      <c r="D179" s="2">
        <v>2643</v>
      </c>
      <c r="E179" s="2">
        <v>2632.4</v>
      </c>
      <c r="F179" s="2">
        <v>2844.4</v>
      </c>
      <c r="G179" s="2">
        <v>2747.5</v>
      </c>
      <c r="H179" s="2">
        <v>2194.4</v>
      </c>
    </row>
    <row r="180" spans="1:8">
      <c r="A180" s="3">
        <v>314</v>
      </c>
      <c r="B180" s="2">
        <v>2789.7</v>
      </c>
      <c r="C180" s="2">
        <v>2762.2</v>
      </c>
      <c r="D180" s="2">
        <v>2734.6</v>
      </c>
      <c r="E180" s="2">
        <v>2725.8</v>
      </c>
      <c r="F180" s="2">
        <v>2953.3</v>
      </c>
      <c r="G180" s="2">
        <v>2855.8</v>
      </c>
      <c r="H180" s="2">
        <v>2288.6999999999998</v>
      </c>
    </row>
    <row r="181" spans="1:8">
      <c r="A181" s="3">
        <v>314.5</v>
      </c>
      <c r="B181" s="2">
        <v>2890.5</v>
      </c>
      <c r="C181" s="2">
        <v>2871.9</v>
      </c>
      <c r="D181" s="2">
        <v>2840.5</v>
      </c>
      <c r="E181" s="2">
        <v>2832.4</v>
      </c>
      <c r="F181" s="2">
        <v>3066.7</v>
      </c>
      <c r="G181" s="2">
        <v>2967.7</v>
      </c>
      <c r="H181" s="2">
        <v>2381.6</v>
      </c>
    </row>
    <row r="182" spans="1:8">
      <c r="A182" s="3">
        <v>315</v>
      </c>
      <c r="B182" s="2">
        <v>3001.2</v>
      </c>
      <c r="C182" s="2">
        <v>2994.1</v>
      </c>
      <c r="D182" s="2">
        <v>2958.3</v>
      </c>
      <c r="E182" s="2">
        <v>2950.6</v>
      </c>
      <c r="F182" s="2">
        <v>3190.1</v>
      </c>
      <c r="G182" s="2">
        <v>3090.4</v>
      </c>
      <c r="H182" s="2">
        <v>2484</v>
      </c>
    </row>
    <row r="183" spans="1:8">
      <c r="A183" s="3">
        <v>315.5</v>
      </c>
      <c r="B183" s="2">
        <v>3124.1</v>
      </c>
      <c r="C183" s="2">
        <v>3127.1</v>
      </c>
      <c r="D183" s="2">
        <v>3087.3</v>
      </c>
      <c r="E183" s="2">
        <v>3078</v>
      </c>
      <c r="F183" s="2">
        <v>3315.8</v>
      </c>
      <c r="G183" s="2">
        <v>3222.5</v>
      </c>
      <c r="H183" s="2">
        <v>2595.5</v>
      </c>
    </row>
    <row r="184" spans="1:8">
      <c r="A184" s="3">
        <v>316</v>
      </c>
      <c r="B184" s="2">
        <v>3264.7</v>
      </c>
      <c r="C184" s="2">
        <v>3277.5</v>
      </c>
      <c r="D184" s="2">
        <v>3232</v>
      </c>
      <c r="E184" s="2">
        <v>3219.7</v>
      </c>
      <c r="F184" s="2">
        <v>3448.7</v>
      </c>
      <c r="G184" s="2">
        <v>3365.4</v>
      </c>
      <c r="H184" s="2">
        <v>2717.7</v>
      </c>
    </row>
    <row r="185" spans="1:8">
      <c r="A185" s="3">
        <v>316.5</v>
      </c>
      <c r="B185" s="2">
        <v>3413.2</v>
      </c>
      <c r="C185" s="2">
        <v>3432.8</v>
      </c>
      <c r="D185" s="2">
        <v>3384.6</v>
      </c>
      <c r="E185" s="2">
        <v>3367.7</v>
      </c>
      <c r="F185" s="2">
        <v>3593.6</v>
      </c>
      <c r="G185" s="2">
        <v>3519.2</v>
      </c>
      <c r="H185" s="2">
        <v>2848.7</v>
      </c>
    </row>
    <row r="186" spans="1:8">
      <c r="A186" s="3">
        <v>317</v>
      </c>
      <c r="B186" s="2">
        <v>3558.3</v>
      </c>
      <c r="C186" s="2">
        <v>3576</v>
      </c>
      <c r="D186" s="2">
        <v>3526.5</v>
      </c>
      <c r="E186" s="2">
        <v>3507.8</v>
      </c>
      <c r="F186" s="2">
        <v>3739.9</v>
      </c>
      <c r="G186" s="2">
        <v>3671.8</v>
      </c>
      <c r="H186" s="2">
        <v>2977.1</v>
      </c>
    </row>
    <row r="187" spans="1:8">
      <c r="A187" s="3">
        <v>317.5</v>
      </c>
      <c r="B187" s="2">
        <v>3701.4</v>
      </c>
      <c r="C187" s="2">
        <v>3705.3</v>
      </c>
      <c r="D187" s="2">
        <v>3662.4</v>
      </c>
      <c r="E187" s="2">
        <v>3637.5</v>
      </c>
      <c r="F187" s="2">
        <v>3886.9</v>
      </c>
      <c r="G187" s="2">
        <v>3816</v>
      </c>
      <c r="H187" s="2">
        <v>3101.9</v>
      </c>
    </row>
    <row r="188" spans="1:8">
      <c r="A188" s="3">
        <v>318</v>
      </c>
      <c r="B188" s="2">
        <v>3846.6</v>
      </c>
      <c r="C188" s="2">
        <v>3834.8</v>
      </c>
      <c r="D188" s="2">
        <v>3804.9</v>
      </c>
      <c r="E188" s="2">
        <v>3772.4</v>
      </c>
      <c r="F188" s="2">
        <v>4041.8</v>
      </c>
      <c r="G188" s="2">
        <v>3959.8</v>
      </c>
      <c r="H188" s="2">
        <v>3229.8</v>
      </c>
    </row>
    <row r="189" spans="1:8">
      <c r="A189" s="3">
        <v>318.5</v>
      </c>
      <c r="B189" s="2">
        <v>3990.6</v>
      </c>
      <c r="C189" s="2">
        <v>3970</v>
      </c>
      <c r="D189" s="2">
        <v>3949.5</v>
      </c>
      <c r="E189" s="2">
        <v>3917.6</v>
      </c>
      <c r="F189" s="2">
        <v>4205.3</v>
      </c>
      <c r="G189" s="2">
        <v>4109.2</v>
      </c>
      <c r="H189" s="2">
        <v>3359.2</v>
      </c>
    </row>
    <row r="190" spans="1:8">
      <c r="A190" s="3">
        <v>319</v>
      </c>
      <c r="B190" s="2">
        <v>4131.5</v>
      </c>
      <c r="C190" s="2">
        <v>4103.8</v>
      </c>
      <c r="D190" s="2">
        <v>4089.1</v>
      </c>
      <c r="E190" s="2">
        <v>4061.7</v>
      </c>
      <c r="F190" s="2">
        <v>4366.5</v>
      </c>
      <c r="G190" s="2">
        <v>4255.1000000000004</v>
      </c>
      <c r="H190" s="2">
        <v>3488</v>
      </c>
    </row>
    <row r="191" spans="1:8">
      <c r="A191" s="3">
        <v>319.5</v>
      </c>
      <c r="B191" s="2">
        <v>4262.7</v>
      </c>
      <c r="C191" s="2">
        <v>4232.3</v>
      </c>
      <c r="D191" s="2">
        <v>4221.7</v>
      </c>
      <c r="E191" s="2">
        <v>4196.3</v>
      </c>
      <c r="F191" s="2">
        <v>4513.7</v>
      </c>
      <c r="G191" s="2">
        <v>4393.6000000000004</v>
      </c>
      <c r="H191" s="2">
        <v>3618.3</v>
      </c>
    </row>
    <row r="192" spans="1:8">
      <c r="A192" s="3">
        <v>320</v>
      </c>
      <c r="B192" s="2">
        <v>4371.1000000000004</v>
      </c>
      <c r="C192" s="2">
        <v>4351</v>
      </c>
      <c r="D192" s="2">
        <v>4337.2</v>
      </c>
      <c r="E192" s="2">
        <v>4315</v>
      </c>
      <c r="F192" s="2">
        <v>4637.6000000000004</v>
      </c>
      <c r="G192" s="2">
        <v>4523.3999999999996</v>
      </c>
      <c r="H192" s="2">
        <v>3740.6</v>
      </c>
    </row>
    <row r="193" spans="1:8">
      <c r="A193" s="3">
        <v>320.5</v>
      </c>
      <c r="B193" s="2">
        <v>4451.6000000000004</v>
      </c>
      <c r="C193" s="2">
        <v>4444.1000000000004</v>
      </c>
      <c r="D193" s="2">
        <v>4416.8999999999996</v>
      </c>
      <c r="E193" s="2">
        <v>4403.2</v>
      </c>
      <c r="F193" s="2">
        <v>4725.8</v>
      </c>
      <c r="G193" s="2">
        <v>4625.3999999999996</v>
      </c>
      <c r="H193" s="2">
        <v>3836.8</v>
      </c>
    </row>
    <row r="194" spans="1:8">
      <c r="A194" s="3">
        <v>321</v>
      </c>
      <c r="B194" s="2">
        <v>4508.5</v>
      </c>
      <c r="C194" s="2">
        <v>4501.8999999999996</v>
      </c>
      <c r="D194" s="2">
        <v>4458.1000000000004</v>
      </c>
      <c r="E194" s="2">
        <v>4451.5</v>
      </c>
      <c r="F194" s="2">
        <v>4784.3</v>
      </c>
      <c r="G194" s="2">
        <v>4693.2</v>
      </c>
      <c r="H194" s="2">
        <v>3907.5</v>
      </c>
    </row>
    <row r="195" spans="1:8">
      <c r="A195" s="3">
        <v>321.5</v>
      </c>
      <c r="B195" s="2">
        <v>4563.1000000000004</v>
      </c>
      <c r="C195" s="2">
        <v>4551.6000000000004</v>
      </c>
      <c r="D195" s="2">
        <v>4490.7</v>
      </c>
      <c r="E195" s="2">
        <v>4484.6000000000004</v>
      </c>
      <c r="F195" s="2">
        <v>4833.7</v>
      </c>
      <c r="G195" s="2">
        <v>4745.3999999999996</v>
      </c>
      <c r="H195" s="2">
        <v>3968</v>
      </c>
    </row>
    <row r="196" spans="1:8">
      <c r="A196" s="3">
        <v>322</v>
      </c>
      <c r="B196" s="2">
        <v>4625.2</v>
      </c>
      <c r="C196" s="2">
        <v>4606.5</v>
      </c>
      <c r="D196" s="2">
        <v>4534.7</v>
      </c>
      <c r="E196" s="2">
        <v>4523.7</v>
      </c>
      <c r="F196" s="2">
        <v>4894.5</v>
      </c>
      <c r="G196" s="2">
        <v>4809.5</v>
      </c>
      <c r="H196" s="2">
        <v>4025.9</v>
      </c>
    </row>
    <row r="197" spans="1:8">
      <c r="A197" s="3">
        <v>322.5</v>
      </c>
      <c r="B197" s="2">
        <v>4701</v>
      </c>
      <c r="C197" s="2">
        <v>4679.3</v>
      </c>
      <c r="D197" s="2">
        <v>4603.8999999999996</v>
      </c>
      <c r="E197" s="2">
        <v>4584.6000000000004</v>
      </c>
      <c r="F197" s="2">
        <v>4975.7</v>
      </c>
      <c r="G197" s="2">
        <v>4886.8</v>
      </c>
      <c r="H197" s="2">
        <v>4090.5</v>
      </c>
    </row>
    <row r="198" spans="1:8">
      <c r="A198" s="3">
        <v>323</v>
      </c>
      <c r="B198" s="2">
        <v>4799.1000000000004</v>
      </c>
      <c r="C198" s="2">
        <v>4782.1000000000004</v>
      </c>
      <c r="D198" s="2">
        <v>4710.3</v>
      </c>
      <c r="E198" s="2">
        <v>4682.3999999999996</v>
      </c>
      <c r="F198" s="2">
        <v>5096</v>
      </c>
      <c r="G198" s="2">
        <v>4996.7</v>
      </c>
      <c r="H198" s="2">
        <v>4186.8999999999996</v>
      </c>
    </row>
    <row r="199" spans="1:8">
      <c r="A199" s="3">
        <v>323.5</v>
      </c>
      <c r="B199" s="2">
        <v>4951.1000000000004</v>
      </c>
      <c r="C199" s="2">
        <v>4950.2</v>
      </c>
      <c r="D199" s="2">
        <v>4887.3</v>
      </c>
      <c r="E199" s="2">
        <v>4846.2</v>
      </c>
      <c r="F199" s="2">
        <v>5277.5</v>
      </c>
      <c r="G199" s="2">
        <v>5172.2</v>
      </c>
      <c r="H199" s="2">
        <v>4334.3</v>
      </c>
    </row>
    <row r="200" spans="1:8">
      <c r="A200" s="3">
        <v>324</v>
      </c>
      <c r="B200" s="2">
        <v>5170.3</v>
      </c>
      <c r="C200" s="2">
        <v>5175.6000000000004</v>
      </c>
      <c r="D200" s="2">
        <v>5128.3</v>
      </c>
      <c r="E200" s="2">
        <v>5079.8999999999996</v>
      </c>
      <c r="F200" s="2">
        <v>5524.7</v>
      </c>
      <c r="G200" s="2">
        <v>5415.7</v>
      </c>
      <c r="H200" s="2">
        <v>4539.5</v>
      </c>
    </row>
    <row r="201" spans="1:8">
      <c r="A201" s="3">
        <v>324.5</v>
      </c>
      <c r="B201" s="2">
        <v>5445</v>
      </c>
      <c r="C201" s="2">
        <v>5455.3</v>
      </c>
      <c r="D201" s="2">
        <v>5415.5</v>
      </c>
      <c r="E201" s="2">
        <v>5366.1</v>
      </c>
      <c r="F201" s="2">
        <v>5814.5</v>
      </c>
      <c r="G201" s="2">
        <v>5700</v>
      </c>
      <c r="H201" s="2">
        <v>4784.3</v>
      </c>
    </row>
    <row r="202" spans="1:8">
      <c r="A202" s="3">
        <v>325</v>
      </c>
      <c r="B202" s="2">
        <v>5758.8</v>
      </c>
      <c r="C202" s="2">
        <v>5763.2</v>
      </c>
      <c r="D202" s="2">
        <v>5721.4</v>
      </c>
      <c r="E202" s="2">
        <v>5675.9</v>
      </c>
      <c r="F202" s="2">
        <v>6133.5</v>
      </c>
      <c r="G202" s="2">
        <v>6010.5</v>
      </c>
      <c r="H202" s="2">
        <v>5057.5</v>
      </c>
    </row>
    <row r="203" spans="1:8">
      <c r="A203" s="3">
        <v>325.5</v>
      </c>
      <c r="B203" s="2">
        <v>6082.8</v>
      </c>
      <c r="C203" s="2">
        <v>6077.2</v>
      </c>
      <c r="D203" s="2">
        <v>6028.1</v>
      </c>
      <c r="E203" s="2">
        <v>5992.6</v>
      </c>
      <c r="F203" s="2">
        <v>6464.7</v>
      </c>
      <c r="G203" s="2">
        <v>6335.1</v>
      </c>
      <c r="H203" s="2">
        <v>5334.4</v>
      </c>
    </row>
    <row r="204" spans="1:8">
      <c r="A204" s="3">
        <v>326</v>
      </c>
      <c r="B204" s="2">
        <v>6379.3</v>
      </c>
      <c r="C204" s="2">
        <v>6354.7</v>
      </c>
      <c r="D204" s="2">
        <v>6299.4</v>
      </c>
      <c r="E204" s="2">
        <v>6273.7</v>
      </c>
      <c r="F204" s="2">
        <v>6770.6</v>
      </c>
      <c r="G204" s="2">
        <v>6623.2</v>
      </c>
      <c r="H204" s="2">
        <v>5584.7</v>
      </c>
    </row>
    <row r="205" spans="1:8">
      <c r="A205" s="3">
        <v>326.5</v>
      </c>
      <c r="B205" s="2">
        <v>6617</v>
      </c>
      <c r="C205" s="2">
        <v>6583.9</v>
      </c>
      <c r="D205" s="2">
        <v>6527.2</v>
      </c>
      <c r="E205" s="2">
        <v>6501.8</v>
      </c>
      <c r="F205" s="2">
        <v>7022.9</v>
      </c>
      <c r="G205" s="2">
        <v>6857.8</v>
      </c>
      <c r="H205" s="2">
        <v>5797.4</v>
      </c>
    </row>
    <row r="206" spans="1:8">
      <c r="A206" s="3">
        <v>327</v>
      </c>
      <c r="B206" s="2">
        <v>6819.2</v>
      </c>
      <c r="C206" s="2">
        <v>6786.2</v>
      </c>
      <c r="D206" s="2">
        <v>6739.2</v>
      </c>
      <c r="E206" s="2">
        <v>6697.8</v>
      </c>
      <c r="F206" s="2">
        <v>7244.2</v>
      </c>
      <c r="G206" s="2">
        <v>7075.9</v>
      </c>
      <c r="H206" s="2">
        <v>6002.8</v>
      </c>
    </row>
    <row r="207" spans="1:8">
      <c r="A207" s="3">
        <v>327.5</v>
      </c>
      <c r="B207" s="2">
        <v>7017</v>
      </c>
      <c r="C207" s="2">
        <v>6981.1</v>
      </c>
      <c r="D207" s="2">
        <v>6955.3</v>
      </c>
      <c r="E207" s="2">
        <v>6894.1</v>
      </c>
      <c r="F207" s="2">
        <v>7463.1</v>
      </c>
      <c r="G207" s="2">
        <v>7286.8</v>
      </c>
      <c r="H207" s="2">
        <v>6210.5</v>
      </c>
    </row>
    <row r="208" spans="1:8">
      <c r="A208" s="3">
        <v>328</v>
      </c>
      <c r="B208" s="2">
        <v>7214.5</v>
      </c>
      <c r="C208" s="2">
        <v>7168.3</v>
      </c>
      <c r="D208" s="2">
        <v>7166.2</v>
      </c>
      <c r="E208" s="2">
        <v>7082.9</v>
      </c>
      <c r="F208" s="2">
        <v>7667.6</v>
      </c>
      <c r="G208" s="2">
        <v>7496</v>
      </c>
      <c r="H208" s="2">
        <v>6405.7</v>
      </c>
    </row>
    <row r="209" spans="1:8">
      <c r="A209" s="3">
        <v>328.5</v>
      </c>
      <c r="B209" s="2">
        <v>7393.1</v>
      </c>
      <c r="C209" s="2">
        <v>7333.4</v>
      </c>
      <c r="D209" s="2">
        <v>7355.8</v>
      </c>
      <c r="E209" s="2">
        <v>7254.9</v>
      </c>
      <c r="F209" s="2">
        <v>7845</v>
      </c>
      <c r="G209" s="2">
        <v>7693.5</v>
      </c>
      <c r="H209" s="2">
        <v>6585.5</v>
      </c>
    </row>
    <row r="210" spans="1:8">
      <c r="A210" s="3">
        <v>329</v>
      </c>
      <c r="B210" s="2">
        <v>7556.6</v>
      </c>
      <c r="C210" s="2">
        <v>7485</v>
      </c>
      <c r="D210" s="2">
        <v>7525.2</v>
      </c>
      <c r="E210" s="2">
        <v>7412.1</v>
      </c>
      <c r="F210" s="2">
        <v>8007.3</v>
      </c>
      <c r="G210" s="2">
        <v>7873.7</v>
      </c>
      <c r="H210" s="2">
        <v>6735.6</v>
      </c>
    </row>
    <row r="211" spans="1:8">
      <c r="A211" s="3">
        <v>329.5</v>
      </c>
      <c r="B211" s="2">
        <v>7689.8</v>
      </c>
      <c r="C211" s="2">
        <v>7603.8</v>
      </c>
      <c r="D211" s="2">
        <v>7649.6</v>
      </c>
      <c r="E211" s="2">
        <v>7540.7</v>
      </c>
      <c r="F211" s="2">
        <v>8141.6</v>
      </c>
      <c r="G211" s="2">
        <v>8004.2</v>
      </c>
      <c r="H211" s="2">
        <v>6842.2</v>
      </c>
    </row>
    <row r="212" spans="1:8">
      <c r="A212" s="3">
        <v>330</v>
      </c>
      <c r="B212" s="2">
        <v>7765.2</v>
      </c>
      <c r="C212" s="2">
        <v>7676.4</v>
      </c>
      <c r="D212" s="2">
        <v>7710.6</v>
      </c>
      <c r="E212" s="2">
        <v>7615.3</v>
      </c>
      <c r="F212" s="2">
        <v>8218.1</v>
      </c>
      <c r="G212" s="2">
        <v>8082.2</v>
      </c>
      <c r="H212" s="2">
        <v>6898.5</v>
      </c>
    </row>
    <row r="213" spans="1:8">
      <c r="A213" s="3">
        <v>330.5</v>
      </c>
      <c r="B213" s="2">
        <v>7792.8</v>
      </c>
      <c r="C213" s="2">
        <v>7713.4</v>
      </c>
      <c r="D213" s="2">
        <v>7727.6</v>
      </c>
      <c r="E213" s="2">
        <v>7647</v>
      </c>
      <c r="F213" s="2">
        <v>8249.9</v>
      </c>
      <c r="G213" s="2">
        <v>8118.1</v>
      </c>
      <c r="H213" s="2">
        <v>6929.9</v>
      </c>
    </row>
    <row r="214" spans="1:8">
      <c r="A214" s="3">
        <v>331</v>
      </c>
      <c r="B214" s="2">
        <v>7799.7</v>
      </c>
      <c r="C214" s="2">
        <v>7730.8</v>
      </c>
      <c r="D214" s="2">
        <v>7727</v>
      </c>
      <c r="E214" s="2">
        <v>7654.9</v>
      </c>
      <c r="F214" s="2">
        <v>8259.1</v>
      </c>
      <c r="G214" s="2">
        <v>8119.1</v>
      </c>
      <c r="H214" s="2">
        <v>6944.9</v>
      </c>
    </row>
    <row r="215" spans="1:8">
      <c r="A215" s="3">
        <v>331.5</v>
      </c>
      <c r="B215" s="2">
        <v>7784.5</v>
      </c>
      <c r="C215" s="2">
        <v>7727.3</v>
      </c>
      <c r="D215" s="2">
        <v>7707.3</v>
      </c>
      <c r="E215" s="2">
        <v>7641.4</v>
      </c>
      <c r="F215" s="2">
        <v>8242.6</v>
      </c>
      <c r="G215" s="2">
        <v>8103.1</v>
      </c>
      <c r="H215" s="2">
        <v>6949</v>
      </c>
    </row>
    <row r="216" spans="1:8">
      <c r="A216" s="3">
        <v>332</v>
      </c>
      <c r="B216" s="2">
        <v>7744.1</v>
      </c>
      <c r="C216" s="2">
        <v>7698.1</v>
      </c>
      <c r="D216" s="2">
        <v>7664.8</v>
      </c>
      <c r="E216" s="2">
        <v>7609.8</v>
      </c>
      <c r="F216" s="2">
        <v>8204.1</v>
      </c>
      <c r="G216" s="2">
        <v>8073.2</v>
      </c>
      <c r="H216" s="2">
        <v>6943.9</v>
      </c>
    </row>
    <row r="217" spans="1:8">
      <c r="A217" s="3">
        <v>332.5</v>
      </c>
      <c r="B217" s="2">
        <v>7703.8</v>
      </c>
      <c r="C217" s="2">
        <v>7665.8</v>
      </c>
      <c r="D217" s="2">
        <v>7624.3</v>
      </c>
      <c r="E217" s="2">
        <v>7577.3</v>
      </c>
      <c r="F217" s="2">
        <v>8167.7</v>
      </c>
      <c r="G217" s="2">
        <v>8043.5</v>
      </c>
      <c r="H217" s="2">
        <v>6934.5</v>
      </c>
    </row>
    <row r="218" spans="1:8">
      <c r="A218" s="3">
        <v>333</v>
      </c>
      <c r="B218" s="2">
        <v>7681.6</v>
      </c>
      <c r="C218" s="2">
        <v>7650</v>
      </c>
      <c r="D218" s="2">
        <v>7603.2</v>
      </c>
      <c r="E218" s="2">
        <v>7554.2</v>
      </c>
      <c r="F218" s="2">
        <v>8148.6</v>
      </c>
      <c r="G218" s="2">
        <v>8026.7</v>
      </c>
      <c r="H218" s="2">
        <v>6928.1</v>
      </c>
    </row>
    <row r="219" spans="1:8">
      <c r="A219" s="3">
        <v>333.5</v>
      </c>
      <c r="B219" s="2">
        <v>7670.9</v>
      </c>
      <c r="C219" s="2">
        <v>7646.2</v>
      </c>
      <c r="D219" s="2">
        <v>7592</v>
      </c>
      <c r="E219" s="2">
        <v>7536.4</v>
      </c>
      <c r="F219" s="2">
        <v>8146.1</v>
      </c>
      <c r="G219" s="2">
        <v>8027.1</v>
      </c>
      <c r="H219" s="2">
        <v>6928.8</v>
      </c>
    </row>
    <row r="220" spans="1:8">
      <c r="A220" s="3">
        <v>334</v>
      </c>
      <c r="B220" s="2">
        <v>7657.8</v>
      </c>
      <c r="C220" s="2">
        <v>7638.9</v>
      </c>
      <c r="D220" s="2">
        <v>7578.6</v>
      </c>
      <c r="E220" s="2">
        <v>7513.5</v>
      </c>
      <c r="F220" s="2">
        <v>8145.5</v>
      </c>
      <c r="G220" s="2">
        <v>8028.4</v>
      </c>
      <c r="H220" s="2">
        <v>6929.5</v>
      </c>
    </row>
    <row r="221" spans="1:8">
      <c r="A221" s="3">
        <v>334.5</v>
      </c>
      <c r="B221" s="2">
        <v>7631.1</v>
      </c>
      <c r="C221" s="2">
        <v>7617.3</v>
      </c>
      <c r="D221" s="2">
        <v>7554.3</v>
      </c>
      <c r="E221" s="2">
        <v>7477.8</v>
      </c>
      <c r="F221" s="2">
        <v>8129.5</v>
      </c>
      <c r="G221" s="2">
        <v>8013.6</v>
      </c>
      <c r="H221" s="2">
        <v>6915.7</v>
      </c>
    </row>
    <row r="222" spans="1:8">
      <c r="A222" s="3">
        <v>335</v>
      </c>
      <c r="B222" s="2">
        <v>7582.6</v>
      </c>
      <c r="C222" s="2">
        <v>7569.8</v>
      </c>
      <c r="D222" s="2">
        <v>7506.2</v>
      </c>
      <c r="E222" s="2">
        <v>7428</v>
      </c>
      <c r="F222" s="2">
        <v>8085.4</v>
      </c>
      <c r="G222" s="2">
        <v>7973.2</v>
      </c>
      <c r="H222" s="2">
        <v>6880.9</v>
      </c>
    </row>
    <row r="223" spans="1:8">
      <c r="A223" s="3">
        <v>335.5</v>
      </c>
      <c r="B223" s="2">
        <v>7514.7</v>
      </c>
      <c r="C223" s="2">
        <v>7491.7</v>
      </c>
      <c r="D223" s="2">
        <v>7433.6</v>
      </c>
      <c r="E223" s="2">
        <v>7368.5</v>
      </c>
      <c r="F223" s="2">
        <v>8012.5</v>
      </c>
      <c r="G223" s="2">
        <v>7899.9</v>
      </c>
      <c r="H223" s="2">
        <v>6829.7</v>
      </c>
    </row>
    <row r="224" spans="1:8">
      <c r="A224" s="3">
        <v>336</v>
      </c>
      <c r="B224" s="2">
        <v>7445.6</v>
      </c>
      <c r="C224" s="2">
        <v>7406.8</v>
      </c>
      <c r="D224" s="2">
        <v>7360.6</v>
      </c>
      <c r="E224" s="2">
        <v>7311.1</v>
      </c>
      <c r="F224" s="2">
        <v>7932.2</v>
      </c>
      <c r="G224" s="2">
        <v>7816.8</v>
      </c>
      <c r="H224" s="2">
        <v>6777</v>
      </c>
    </row>
    <row r="225" spans="1:8">
      <c r="A225" s="3">
        <v>336.5</v>
      </c>
      <c r="B225" s="2">
        <v>7400.5</v>
      </c>
      <c r="C225" s="2">
        <v>7349.3</v>
      </c>
      <c r="D225" s="2">
        <v>7316.7</v>
      </c>
      <c r="E225" s="2">
        <v>7279.6</v>
      </c>
      <c r="F225" s="2">
        <v>7876.8</v>
      </c>
      <c r="G225" s="2">
        <v>7758.8</v>
      </c>
      <c r="H225" s="2">
        <v>6742.5</v>
      </c>
    </row>
    <row r="226" spans="1:8">
      <c r="A226" s="3">
        <v>337</v>
      </c>
      <c r="B226" s="2">
        <v>7404.2</v>
      </c>
      <c r="C226" s="2">
        <v>7338.6</v>
      </c>
      <c r="D226" s="2">
        <v>7321.9</v>
      </c>
      <c r="E226" s="2">
        <v>7297.3</v>
      </c>
      <c r="F226" s="2">
        <v>7871.3</v>
      </c>
      <c r="G226" s="2">
        <v>7749.6</v>
      </c>
      <c r="H226" s="2">
        <v>6740.2</v>
      </c>
    </row>
    <row r="227" spans="1:8">
      <c r="A227" s="3">
        <v>337.5</v>
      </c>
      <c r="B227" s="2">
        <v>7469.1</v>
      </c>
      <c r="C227" s="2">
        <v>7387.6</v>
      </c>
      <c r="D227" s="2">
        <v>7391.6</v>
      </c>
      <c r="E227" s="2">
        <v>7367.6</v>
      </c>
      <c r="F227" s="2">
        <v>7928.3</v>
      </c>
      <c r="G227" s="2">
        <v>7805.7</v>
      </c>
      <c r="H227" s="2">
        <v>6786.5</v>
      </c>
    </row>
    <row r="228" spans="1:8">
      <c r="A228" s="3">
        <v>338</v>
      </c>
      <c r="B228" s="2">
        <v>7588.8</v>
      </c>
      <c r="C228" s="2">
        <v>7499.6</v>
      </c>
      <c r="D228" s="2">
        <v>7517</v>
      </c>
      <c r="E228" s="2">
        <v>7487.8</v>
      </c>
      <c r="F228" s="2">
        <v>8055.6</v>
      </c>
      <c r="G228" s="2">
        <v>7924.3</v>
      </c>
      <c r="H228" s="2">
        <v>6880.3</v>
      </c>
    </row>
    <row r="229" spans="1:8">
      <c r="A229" s="3">
        <v>338.5</v>
      </c>
      <c r="B229" s="2">
        <v>7729.1</v>
      </c>
      <c r="C229" s="2">
        <v>7654.6</v>
      </c>
      <c r="D229" s="2">
        <v>7660.8</v>
      </c>
      <c r="E229" s="2">
        <v>7644.5</v>
      </c>
      <c r="F229" s="2">
        <v>8224.2000000000007</v>
      </c>
      <c r="G229" s="2">
        <v>8081.2</v>
      </c>
      <c r="H229" s="2">
        <v>7001.3</v>
      </c>
    </row>
    <row r="230" spans="1:8">
      <c r="A230" s="3">
        <v>339</v>
      </c>
      <c r="B230" s="2">
        <v>7876.1</v>
      </c>
      <c r="C230" s="2">
        <v>7822.4</v>
      </c>
      <c r="D230" s="2">
        <v>7798.4</v>
      </c>
      <c r="E230" s="2">
        <v>7808.1</v>
      </c>
      <c r="F230" s="2">
        <v>8394.1</v>
      </c>
      <c r="G230" s="2">
        <v>8245</v>
      </c>
      <c r="H230" s="2">
        <v>7125.6</v>
      </c>
    </row>
    <row r="231" spans="1:8">
      <c r="A231" s="3">
        <v>339.5</v>
      </c>
      <c r="B231" s="2">
        <v>8023.9</v>
      </c>
      <c r="C231" s="2">
        <v>7978.8</v>
      </c>
      <c r="D231" s="2">
        <v>7922.8</v>
      </c>
      <c r="E231" s="2">
        <v>7953</v>
      </c>
      <c r="F231" s="2">
        <v>8535.9</v>
      </c>
      <c r="G231" s="2">
        <v>8392.7999999999993</v>
      </c>
      <c r="H231" s="2">
        <v>7250.7</v>
      </c>
    </row>
    <row r="232" spans="1:8">
      <c r="A232" s="3">
        <v>340</v>
      </c>
      <c r="B232" s="2">
        <v>8158.3</v>
      </c>
      <c r="C232" s="2">
        <v>8121.8</v>
      </c>
      <c r="D232" s="2">
        <v>8032.3</v>
      </c>
      <c r="E232" s="2">
        <v>8081.2</v>
      </c>
      <c r="F232" s="2">
        <v>8659.2999999999993</v>
      </c>
      <c r="G232" s="2">
        <v>8519</v>
      </c>
      <c r="H232" s="2">
        <v>7358.4</v>
      </c>
    </row>
    <row r="233" spans="1:8">
      <c r="A233" s="3">
        <v>340.5</v>
      </c>
      <c r="B233" s="2">
        <v>8252.1</v>
      </c>
      <c r="C233" s="2">
        <v>8231.2999999999993</v>
      </c>
      <c r="D233" s="2">
        <v>8116.4</v>
      </c>
      <c r="E233" s="2">
        <v>8176.2</v>
      </c>
      <c r="F233" s="2">
        <v>8752.7999999999993</v>
      </c>
      <c r="G233" s="2">
        <v>8618</v>
      </c>
      <c r="H233" s="2">
        <v>7445.1</v>
      </c>
    </row>
    <row r="234" spans="1:8">
      <c r="A234" s="3">
        <v>341</v>
      </c>
      <c r="B234" s="2">
        <v>8322.6</v>
      </c>
      <c r="C234" s="2">
        <v>8306.2000000000007</v>
      </c>
      <c r="D234" s="2">
        <v>8189.1</v>
      </c>
      <c r="E234" s="2">
        <v>8236.7000000000007</v>
      </c>
      <c r="F234" s="2">
        <v>8828.2999999999993</v>
      </c>
      <c r="G234" s="2">
        <v>8694.1</v>
      </c>
      <c r="H234" s="2">
        <v>7517</v>
      </c>
    </row>
    <row r="235" spans="1:8">
      <c r="A235" s="3">
        <v>341.5</v>
      </c>
      <c r="B235" s="2">
        <v>8383.9</v>
      </c>
      <c r="C235" s="2">
        <v>8351.9</v>
      </c>
      <c r="D235" s="2">
        <v>8258.1</v>
      </c>
      <c r="E235" s="2">
        <v>8283.7000000000007</v>
      </c>
      <c r="F235" s="2">
        <v>8882.5</v>
      </c>
      <c r="G235" s="2">
        <v>8755.5</v>
      </c>
      <c r="H235" s="2">
        <v>7580.5</v>
      </c>
    </row>
    <row r="236" spans="1:8">
      <c r="A236" s="3">
        <v>342</v>
      </c>
      <c r="B236" s="2">
        <v>8394.6</v>
      </c>
      <c r="C236" s="2">
        <v>8358.7999999999993</v>
      </c>
      <c r="D236" s="2">
        <v>8285.2999999999993</v>
      </c>
      <c r="E236" s="2">
        <v>8285.7000000000007</v>
      </c>
      <c r="F236" s="2">
        <v>8902</v>
      </c>
      <c r="G236" s="2">
        <v>8775.5</v>
      </c>
      <c r="H236" s="2">
        <v>7597.1</v>
      </c>
    </row>
    <row r="237" spans="1:8">
      <c r="A237" s="3">
        <v>342.5</v>
      </c>
      <c r="B237" s="2">
        <v>8329.4</v>
      </c>
      <c r="C237" s="2">
        <v>8295.2999999999993</v>
      </c>
      <c r="D237" s="2">
        <v>8243.4</v>
      </c>
      <c r="E237" s="2">
        <v>8221.4</v>
      </c>
      <c r="F237" s="2">
        <v>8837.1</v>
      </c>
      <c r="G237" s="2">
        <v>8716.7000000000007</v>
      </c>
      <c r="H237" s="2">
        <v>7563.7</v>
      </c>
    </row>
    <row r="238" spans="1:8">
      <c r="A238" s="3">
        <v>343</v>
      </c>
      <c r="B238" s="2">
        <v>8241.7999999999993</v>
      </c>
      <c r="C238" s="2">
        <v>8199.7999999999993</v>
      </c>
      <c r="D238" s="2">
        <v>8155.1</v>
      </c>
      <c r="E238" s="2">
        <v>8119.1</v>
      </c>
      <c r="F238" s="2">
        <v>8728.4</v>
      </c>
      <c r="G238" s="2">
        <v>8617.1</v>
      </c>
      <c r="H238" s="2">
        <v>7493.7</v>
      </c>
    </row>
    <row r="239" spans="1:8">
      <c r="A239" s="3">
        <v>343.5</v>
      </c>
      <c r="B239" s="2">
        <v>8143.8</v>
      </c>
      <c r="C239" s="2">
        <v>8085.8</v>
      </c>
      <c r="D239" s="2">
        <v>8051.7</v>
      </c>
      <c r="E239" s="2">
        <v>8001.7</v>
      </c>
      <c r="F239" s="2">
        <v>8595.1</v>
      </c>
      <c r="G239" s="2">
        <v>8506.6</v>
      </c>
      <c r="H239" s="2">
        <v>7406</v>
      </c>
    </row>
    <row r="240" spans="1:8">
      <c r="A240" s="3">
        <v>344</v>
      </c>
      <c r="B240" s="2">
        <v>8038.1</v>
      </c>
      <c r="C240" s="2">
        <v>7970.5</v>
      </c>
      <c r="D240" s="2">
        <v>7935.1</v>
      </c>
      <c r="E240" s="2">
        <v>7879.2</v>
      </c>
      <c r="F240" s="2">
        <v>8462.7999999999993</v>
      </c>
      <c r="G240" s="2">
        <v>8388.2000000000007</v>
      </c>
      <c r="H240" s="2">
        <v>7312.9</v>
      </c>
    </row>
    <row r="241" spans="1:8">
      <c r="A241" s="3">
        <v>344.5</v>
      </c>
      <c r="B241" s="2">
        <v>7960.9</v>
      </c>
      <c r="C241" s="2">
        <v>7893.1</v>
      </c>
      <c r="D241" s="2">
        <v>7856</v>
      </c>
      <c r="E241" s="2">
        <v>7797.5</v>
      </c>
      <c r="F241" s="2">
        <v>8376.9</v>
      </c>
      <c r="G241" s="2">
        <v>8309.4</v>
      </c>
      <c r="H241" s="2">
        <v>7255</v>
      </c>
    </row>
    <row r="242" spans="1:8">
      <c r="A242" s="3">
        <v>345</v>
      </c>
      <c r="B242" s="2">
        <v>7958.3</v>
      </c>
      <c r="C242" s="2">
        <v>7886.1</v>
      </c>
      <c r="D242" s="2">
        <v>7839.4</v>
      </c>
      <c r="E242" s="2">
        <v>7777.8</v>
      </c>
      <c r="F242" s="2">
        <v>8377.7000000000007</v>
      </c>
      <c r="G242" s="2">
        <v>8312.4</v>
      </c>
      <c r="H242" s="2">
        <v>7249.6</v>
      </c>
    </row>
    <row r="243" spans="1:8">
      <c r="A243" s="3">
        <v>345.5</v>
      </c>
      <c r="B243" s="2">
        <v>7981.9</v>
      </c>
      <c r="C243" s="2">
        <v>7910.6</v>
      </c>
      <c r="D243" s="2">
        <v>7859.7</v>
      </c>
      <c r="E243" s="2">
        <v>7791.2</v>
      </c>
      <c r="F243" s="2">
        <v>8409.6</v>
      </c>
      <c r="G243" s="2">
        <v>8343.4</v>
      </c>
      <c r="H243" s="2">
        <v>7271.3</v>
      </c>
    </row>
    <row r="244" spans="1:8">
      <c r="A244" s="3">
        <v>346</v>
      </c>
      <c r="B244" s="2">
        <v>8004.5</v>
      </c>
      <c r="C244" s="2">
        <v>7941.9</v>
      </c>
      <c r="D244" s="2">
        <v>7882.9</v>
      </c>
      <c r="E244" s="2">
        <v>7811.5</v>
      </c>
      <c r="F244" s="2">
        <v>8440.2000000000007</v>
      </c>
      <c r="G244" s="2">
        <v>8372.7000000000007</v>
      </c>
      <c r="H244" s="2">
        <v>7294.7</v>
      </c>
    </row>
    <row r="245" spans="1:8">
      <c r="A245" s="3">
        <v>346.5</v>
      </c>
      <c r="B245" s="2">
        <v>8018.4</v>
      </c>
      <c r="C245" s="2">
        <v>7973.5</v>
      </c>
      <c r="D245" s="2">
        <v>7904.1</v>
      </c>
      <c r="E245" s="2">
        <v>7839.4</v>
      </c>
      <c r="F245" s="2">
        <v>8468.9</v>
      </c>
      <c r="G245" s="2">
        <v>8396.2000000000007</v>
      </c>
      <c r="H245" s="2">
        <v>7305.5</v>
      </c>
    </row>
    <row r="246" spans="1:8">
      <c r="A246" s="3">
        <v>347</v>
      </c>
      <c r="B246" s="2">
        <v>8028.8</v>
      </c>
      <c r="C246" s="2">
        <v>7994.6</v>
      </c>
      <c r="D246" s="2">
        <v>7916.9</v>
      </c>
      <c r="E246" s="2">
        <v>7861.7</v>
      </c>
      <c r="F246" s="2">
        <v>8486.1</v>
      </c>
      <c r="G246" s="2">
        <v>8407.1</v>
      </c>
      <c r="H246" s="2">
        <v>7308.6</v>
      </c>
    </row>
    <row r="247" spans="1:8">
      <c r="A247" s="3">
        <v>347.5</v>
      </c>
      <c r="B247" s="2">
        <v>8016.6</v>
      </c>
      <c r="C247" s="2">
        <v>8003.3</v>
      </c>
      <c r="D247" s="2">
        <v>7920.3</v>
      </c>
      <c r="E247" s="2">
        <v>7870.9</v>
      </c>
      <c r="F247" s="2">
        <v>8482.9</v>
      </c>
      <c r="G247" s="2">
        <v>8399.2999999999993</v>
      </c>
      <c r="H247" s="2">
        <v>7307.9</v>
      </c>
    </row>
    <row r="248" spans="1:8">
      <c r="A248" s="3">
        <v>348</v>
      </c>
      <c r="B248" s="2">
        <v>8014.7</v>
      </c>
      <c r="C248" s="2">
        <v>8022.4</v>
      </c>
      <c r="D248" s="2">
        <v>7938.3</v>
      </c>
      <c r="E248" s="2">
        <v>7893</v>
      </c>
      <c r="F248" s="2">
        <v>8496.4</v>
      </c>
      <c r="G248" s="2">
        <v>8407.2999999999993</v>
      </c>
      <c r="H248" s="2">
        <v>7321.8</v>
      </c>
    </row>
    <row r="249" spans="1:8">
      <c r="A249" s="3">
        <v>348.5</v>
      </c>
      <c r="B249" s="2">
        <v>8060.9</v>
      </c>
      <c r="C249" s="2">
        <v>8078.3</v>
      </c>
      <c r="D249" s="2">
        <v>8000.8</v>
      </c>
      <c r="E249" s="2">
        <v>7954.5</v>
      </c>
      <c r="F249" s="2">
        <v>8563.2000000000007</v>
      </c>
      <c r="G249" s="2">
        <v>8462.1</v>
      </c>
      <c r="H249" s="2">
        <v>7373.6</v>
      </c>
    </row>
    <row r="250" spans="1:8">
      <c r="A250" s="3">
        <v>349</v>
      </c>
      <c r="B250" s="2">
        <v>8161.9</v>
      </c>
      <c r="C250" s="2">
        <v>8172.3</v>
      </c>
      <c r="D250" s="2">
        <v>8105.6</v>
      </c>
      <c r="E250" s="2">
        <v>8055.5</v>
      </c>
      <c r="F250" s="2">
        <v>8680.2000000000007</v>
      </c>
      <c r="G250" s="2">
        <v>8567.2999999999993</v>
      </c>
      <c r="H250" s="2">
        <v>7468.8</v>
      </c>
    </row>
    <row r="251" spans="1:8">
      <c r="A251" s="3">
        <v>349.5</v>
      </c>
      <c r="B251" s="2">
        <v>8293.2000000000007</v>
      </c>
      <c r="C251" s="2">
        <v>8291.2000000000007</v>
      </c>
      <c r="D251" s="2">
        <v>8237.1</v>
      </c>
      <c r="E251" s="2">
        <v>8185.9</v>
      </c>
      <c r="F251" s="2">
        <v>8825.4</v>
      </c>
      <c r="G251" s="2">
        <v>8701.4</v>
      </c>
      <c r="H251" s="2">
        <v>7593.4</v>
      </c>
    </row>
    <row r="252" spans="1:8">
      <c r="A252" s="3">
        <v>350</v>
      </c>
      <c r="B252" s="2">
        <v>8436.5</v>
      </c>
      <c r="C252" s="2">
        <v>8420.1</v>
      </c>
      <c r="D252" s="2">
        <v>8381.6</v>
      </c>
      <c r="E252" s="2">
        <v>8333</v>
      </c>
      <c r="F252" s="2">
        <v>8986.6</v>
      </c>
      <c r="G252" s="2">
        <v>8852.6</v>
      </c>
      <c r="H252" s="2">
        <v>7728.8</v>
      </c>
    </row>
    <row r="253" spans="1:8">
      <c r="A253" s="3">
        <v>350.5</v>
      </c>
      <c r="B253" s="2">
        <v>8556.9</v>
      </c>
      <c r="C253" s="2">
        <v>8529.5</v>
      </c>
      <c r="D253" s="2">
        <v>8502.7999999999993</v>
      </c>
      <c r="E253" s="2">
        <v>8457.7000000000007</v>
      </c>
      <c r="F253" s="2">
        <v>9124.6</v>
      </c>
      <c r="G253" s="2">
        <v>8979.2999999999993</v>
      </c>
      <c r="H253" s="2">
        <v>7837</v>
      </c>
    </row>
    <row r="254" spans="1:8">
      <c r="A254" s="3">
        <v>351</v>
      </c>
      <c r="B254" s="2">
        <v>8629</v>
      </c>
      <c r="C254" s="2">
        <v>8594.1</v>
      </c>
      <c r="D254" s="2">
        <v>8571.5</v>
      </c>
      <c r="E254" s="2">
        <v>8530.6</v>
      </c>
      <c r="F254" s="2">
        <v>9207.2000000000007</v>
      </c>
      <c r="G254" s="2">
        <v>9055.7999999999993</v>
      </c>
      <c r="H254" s="2">
        <v>7898.5</v>
      </c>
    </row>
    <row r="255" spans="1:8">
      <c r="A255" s="3">
        <v>351.5</v>
      </c>
      <c r="B255" s="2">
        <v>8665.2000000000007</v>
      </c>
      <c r="C255" s="2">
        <v>8630</v>
      </c>
      <c r="D255" s="2">
        <v>8611.2999999999993</v>
      </c>
      <c r="E255" s="2">
        <v>8565.1</v>
      </c>
      <c r="F255" s="2">
        <v>9245.9</v>
      </c>
      <c r="G255" s="2">
        <v>9090.7999999999993</v>
      </c>
      <c r="H255" s="2">
        <v>7937</v>
      </c>
    </row>
    <row r="256" spans="1:8">
      <c r="A256" s="3">
        <v>352</v>
      </c>
      <c r="B256" s="2">
        <v>8713.2000000000007</v>
      </c>
      <c r="C256" s="2">
        <v>8679.5</v>
      </c>
      <c r="D256" s="2">
        <v>8665.6</v>
      </c>
      <c r="E256" s="2">
        <v>8606.7999999999993</v>
      </c>
      <c r="F256" s="2">
        <v>9295.2000000000007</v>
      </c>
      <c r="G256" s="2">
        <v>9134.2999999999993</v>
      </c>
      <c r="H256" s="2">
        <v>7988.5</v>
      </c>
    </row>
    <row r="257" spans="1:8">
      <c r="A257" s="3">
        <v>352.5</v>
      </c>
      <c r="B257" s="2">
        <v>8805.5</v>
      </c>
      <c r="C257" s="2">
        <v>8768.9</v>
      </c>
      <c r="D257" s="2">
        <v>8753.2999999999993</v>
      </c>
      <c r="E257" s="2">
        <v>8680</v>
      </c>
      <c r="F257" s="2">
        <v>9387.2000000000007</v>
      </c>
      <c r="G257" s="2">
        <v>9219.7999999999993</v>
      </c>
      <c r="H257" s="2">
        <v>8064.1</v>
      </c>
    </row>
    <row r="258" spans="1:8">
      <c r="A258" s="3">
        <v>353</v>
      </c>
      <c r="B258" s="2">
        <v>8947</v>
      </c>
      <c r="C258" s="2">
        <v>8903.5</v>
      </c>
      <c r="D258" s="2">
        <v>8883.5</v>
      </c>
      <c r="E258" s="2">
        <v>8799</v>
      </c>
      <c r="F258" s="2">
        <v>9523.2999999999993</v>
      </c>
      <c r="G258" s="2">
        <v>9356.2000000000007</v>
      </c>
      <c r="H258" s="2">
        <v>8181.7</v>
      </c>
    </row>
    <row r="259" spans="1:8">
      <c r="A259" s="3">
        <v>353.5</v>
      </c>
      <c r="B259" s="2">
        <v>9130.4</v>
      </c>
      <c r="C259" s="2">
        <v>9072.9</v>
      </c>
      <c r="D259" s="2">
        <v>9056.1</v>
      </c>
      <c r="E259" s="2">
        <v>8961.2000000000007</v>
      </c>
      <c r="F259" s="2">
        <v>9693.2000000000007</v>
      </c>
      <c r="G259" s="2">
        <v>9527.6</v>
      </c>
      <c r="H259" s="2">
        <v>8341.1</v>
      </c>
    </row>
    <row r="260" spans="1:8">
      <c r="A260" s="3">
        <v>354</v>
      </c>
      <c r="B260" s="2">
        <v>9316.9</v>
      </c>
      <c r="C260" s="2">
        <v>9243.6</v>
      </c>
      <c r="D260" s="2">
        <v>9231.9</v>
      </c>
      <c r="E260" s="2">
        <v>9129.7999999999993</v>
      </c>
      <c r="F260" s="2">
        <v>9869</v>
      </c>
      <c r="G260" s="2">
        <v>9695.4</v>
      </c>
      <c r="H260" s="2">
        <v>8501.4</v>
      </c>
    </row>
    <row r="261" spans="1:8">
      <c r="A261" s="3">
        <v>354.5</v>
      </c>
      <c r="B261" s="2">
        <v>9435.5</v>
      </c>
      <c r="C261" s="2">
        <v>9358.7999999999993</v>
      </c>
      <c r="D261" s="2">
        <v>9342.2000000000007</v>
      </c>
      <c r="E261" s="2">
        <v>9243.1</v>
      </c>
      <c r="F261" s="2">
        <v>9980.9</v>
      </c>
      <c r="G261" s="2">
        <v>9808.1</v>
      </c>
      <c r="H261" s="2">
        <v>8611.7000000000007</v>
      </c>
    </row>
    <row r="262" spans="1:8">
      <c r="A262" s="3">
        <v>355</v>
      </c>
      <c r="B262" s="2">
        <v>9429.4</v>
      </c>
      <c r="C262" s="2">
        <v>9362.7000000000007</v>
      </c>
      <c r="D262" s="2">
        <v>9332.6</v>
      </c>
      <c r="E262" s="2">
        <v>9248.9</v>
      </c>
      <c r="F262" s="2">
        <v>9965.7000000000007</v>
      </c>
      <c r="G262" s="2">
        <v>9812.7000000000007</v>
      </c>
      <c r="H262" s="2">
        <v>8634.2999999999993</v>
      </c>
    </row>
    <row r="263" spans="1:8">
      <c r="A263" s="3">
        <v>355.5</v>
      </c>
      <c r="B263" s="2">
        <v>9295.2000000000007</v>
      </c>
      <c r="C263" s="2">
        <v>9241.4</v>
      </c>
      <c r="D263" s="2">
        <v>9197</v>
      </c>
      <c r="E263" s="2">
        <v>9133.7000000000007</v>
      </c>
      <c r="F263" s="2">
        <v>9828.2999999999993</v>
      </c>
      <c r="G263" s="2">
        <v>9691.7000000000007</v>
      </c>
      <c r="H263" s="2">
        <v>8553.4</v>
      </c>
    </row>
    <row r="264" spans="1:8">
      <c r="A264" s="3">
        <v>356</v>
      </c>
      <c r="B264" s="2">
        <v>9053.7999999999993</v>
      </c>
      <c r="C264" s="2">
        <v>9009.1</v>
      </c>
      <c r="D264" s="2">
        <v>8956.2000000000007</v>
      </c>
      <c r="E264" s="2">
        <v>8909</v>
      </c>
      <c r="F264" s="2">
        <v>9586.7999999999993</v>
      </c>
      <c r="G264" s="2">
        <v>9460.7000000000007</v>
      </c>
      <c r="H264" s="2">
        <v>8366.7999999999993</v>
      </c>
    </row>
    <row r="265" spans="1:8">
      <c r="A265" s="3">
        <v>356.5</v>
      </c>
      <c r="B265" s="2">
        <v>8719.2999999999993</v>
      </c>
      <c r="C265" s="2">
        <v>8679</v>
      </c>
      <c r="D265" s="2">
        <v>8626.9</v>
      </c>
      <c r="E265" s="2">
        <v>8588.5</v>
      </c>
      <c r="F265" s="2">
        <v>9240.9</v>
      </c>
      <c r="G265" s="2">
        <v>9134.2999999999993</v>
      </c>
      <c r="H265" s="2">
        <v>8083.6</v>
      </c>
    </row>
    <row r="266" spans="1:8">
      <c r="A266" s="3">
        <v>357</v>
      </c>
      <c r="B266" s="2">
        <v>8344.2000000000007</v>
      </c>
      <c r="C266" s="2">
        <v>8304.7000000000007</v>
      </c>
      <c r="D266" s="2">
        <v>8257.9</v>
      </c>
      <c r="E266" s="2">
        <v>8217.7000000000007</v>
      </c>
      <c r="F266" s="2">
        <v>8848.7000000000007</v>
      </c>
      <c r="G266" s="2">
        <v>8753.7999999999993</v>
      </c>
      <c r="H266" s="2">
        <v>7749</v>
      </c>
    </row>
    <row r="267" spans="1:8">
      <c r="A267" s="3">
        <v>357.5</v>
      </c>
      <c r="B267" s="2">
        <v>8040.2</v>
      </c>
      <c r="C267" s="2">
        <v>7994.7</v>
      </c>
      <c r="D267" s="2">
        <v>7959.3</v>
      </c>
      <c r="E267" s="2">
        <v>7910.4</v>
      </c>
      <c r="F267" s="2">
        <v>8534.4</v>
      </c>
      <c r="G267" s="2">
        <v>8424.6</v>
      </c>
      <c r="H267" s="2">
        <v>7456.5</v>
      </c>
    </row>
    <row r="268" spans="1:8">
      <c r="A268" s="3">
        <v>358</v>
      </c>
      <c r="B268" s="2">
        <v>7899.4</v>
      </c>
      <c r="C268" s="2">
        <v>7836.9</v>
      </c>
      <c r="D268" s="2">
        <v>7820.4</v>
      </c>
      <c r="E268" s="2">
        <v>7763.4</v>
      </c>
      <c r="F268" s="2">
        <v>8380.5</v>
      </c>
      <c r="G268" s="2">
        <v>8248.2999999999993</v>
      </c>
      <c r="H268" s="2">
        <v>7287.9</v>
      </c>
    </row>
    <row r="269" spans="1:8">
      <c r="A269" s="3">
        <v>358.5</v>
      </c>
      <c r="B269" s="2">
        <v>7918.1</v>
      </c>
      <c r="C269" s="2">
        <v>7842.4</v>
      </c>
      <c r="D269" s="2">
        <v>7836</v>
      </c>
      <c r="E269" s="2">
        <v>7780.9</v>
      </c>
      <c r="F269" s="2">
        <v>8384.7000000000007</v>
      </c>
      <c r="G269" s="2">
        <v>8244.1</v>
      </c>
      <c r="H269" s="2">
        <v>7259.6</v>
      </c>
    </row>
    <row r="270" spans="1:8">
      <c r="A270" s="3">
        <v>359</v>
      </c>
      <c r="B270" s="2">
        <v>8049.7</v>
      </c>
      <c r="C270" s="2">
        <v>7982.2</v>
      </c>
      <c r="D270" s="2">
        <v>7964.3</v>
      </c>
      <c r="E270" s="2">
        <v>7917.5</v>
      </c>
      <c r="F270" s="2">
        <v>8516.1</v>
      </c>
      <c r="G270" s="2">
        <v>8375.7000000000007</v>
      </c>
      <c r="H270" s="2">
        <v>7347.8</v>
      </c>
    </row>
    <row r="271" spans="1:8">
      <c r="A271" s="3">
        <v>359.5</v>
      </c>
      <c r="B271" s="2">
        <v>8253.2000000000007</v>
      </c>
      <c r="C271" s="2">
        <v>8195.5</v>
      </c>
      <c r="D271" s="2">
        <v>8164.2</v>
      </c>
      <c r="E271" s="2">
        <v>8128.8</v>
      </c>
      <c r="F271" s="2">
        <v>8724.2999999999993</v>
      </c>
      <c r="G271" s="2">
        <v>8591.2999999999993</v>
      </c>
      <c r="H271" s="2">
        <v>7511.3</v>
      </c>
    </row>
    <row r="272" spans="1:8">
      <c r="A272" s="3">
        <v>360</v>
      </c>
      <c r="B272" s="2">
        <v>8469.7000000000007</v>
      </c>
      <c r="C272" s="2">
        <v>8413.9</v>
      </c>
      <c r="D272" s="2">
        <v>8370.2999999999993</v>
      </c>
      <c r="E272" s="2">
        <v>8347.7000000000007</v>
      </c>
      <c r="F272" s="2">
        <v>8937.2999999999993</v>
      </c>
      <c r="G272" s="2">
        <v>8817</v>
      </c>
      <c r="H272" s="2">
        <v>7690.9</v>
      </c>
    </row>
    <row r="273" spans="1:8">
      <c r="A273" s="3">
        <v>360.5</v>
      </c>
      <c r="B273" s="2">
        <v>8622.4</v>
      </c>
      <c r="C273" s="2">
        <v>8574.6</v>
      </c>
      <c r="D273" s="2">
        <v>8510.2999999999993</v>
      </c>
      <c r="E273" s="2">
        <v>8494.2999999999993</v>
      </c>
      <c r="F273" s="2">
        <v>9089.5</v>
      </c>
      <c r="G273" s="2">
        <v>8986.5</v>
      </c>
      <c r="H273" s="2">
        <v>7826.5</v>
      </c>
    </row>
    <row r="274" spans="1:8">
      <c r="A274" s="3">
        <v>361</v>
      </c>
      <c r="B274" s="2">
        <v>8710</v>
      </c>
      <c r="C274" s="2">
        <v>8675.2999999999993</v>
      </c>
      <c r="D274" s="2">
        <v>8600</v>
      </c>
      <c r="E274" s="2">
        <v>8576.7999999999993</v>
      </c>
      <c r="F274" s="2">
        <v>9190.6</v>
      </c>
      <c r="G274" s="2">
        <v>9097.9</v>
      </c>
      <c r="H274" s="2">
        <v>7924.1</v>
      </c>
    </row>
    <row r="275" spans="1:8">
      <c r="A275" s="3">
        <v>361.5</v>
      </c>
      <c r="B275" s="2">
        <v>8782.5</v>
      </c>
      <c r="C275" s="2">
        <v>8750.6</v>
      </c>
      <c r="D275" s="2">
        <v>8679.7000000000007</v>
      </c>
      <c r="E275" s="2">
        <v>8649.2999999999993</v>
      </c>
      <c r="F275" s="2">
        <v>9280.2000000000007</v>
      </c>
      <c r="G275" s="2">
        <v>9182.6</v>
      </c>
      <c r="H275" s="2">
        <v>8016.3</v>
      </c>
    </row>
    <row r="276" spans="1:8">
      <c r="A276" s="3">
        <v>362</v>
      </c>
      <c r="B276" s="2">
        <v>8875.9</v>
      </c>
      <c r="C276" s="2">
        <v>8836.7000000000007</v>
      </c>
      <c r="D276" s="2">
        <v>8777.4</v>
      </c>
      <c r="E276" s="2">
        <v>8742.2000000000007</v>
      </c>
      <c r="F276" s="2">
        <v>9387.5</v>
      </c>
      <c r="G276" s="2">
        <v>9285.4</v>
      </c>
      <c r="H276" s="2">
        <v>8124.2</v>
      </c>
    </row>
    <row r="277" spans="1:8">
      <c r="A277" s="3">
        <v>362.5</v>
      </c>
      <c r="B277" s="2">
        <v>8989.2999999999993</v>
      </c>
      <c r="C277" s="2">
        <v>8949.5</v>
      </c>
      <c r="D277" s="2">
        <v>8908.4</v>
      </c>
      <c r="E277" s="2">
        <v>8858.2999999999993</v>
      </c>
      <c r="F277" s="2">
        <v>9521.1</v>
      </c>
      <c r="G277" s="2">
        <v>9419.4</v>
      </c>
      <c r="H277" s="2">
        <v>8255.5</v>
      </c>
    </row>
    <row r="278" spans="1:8">
      <c r="A278" s="3">
        <v>363</v>
      </c>
      <c r="B278" s="2">
        <v>9121.2000000000007</v>
      </c>
      <c r="C278" s="2">
        <v>9083.7999999999993</v>
      </c>
      <c r="D278" s="2">
        <v>9059</v>
      </c>
      <c r="E278" s="2">
        <v>8993.4</v>
      </c>
      <c r="F278" s="2">
        <v>9670.7000000000007</v>
      </c>
      <c r="G278" s="2">
        <v>9570.2000000000007</v>
      </c>
      <c r="H278" s="2">
        <v>8405.4</v>
      </c>
    </row>
    <row r="279" spans="1:8">
      <c r="A279" s="3">
        <v>363.5</v>
      </c>
      <c r="B279" s="2">
        <v>9248</v>
      </c>
      <c r="C279" s="2">
        <v>9215.5</v>
      </c>
      <c r="D279" s="2">
        <v>9194</v>
      </c>
      <c r="E279" s="2">
        <v>9127.2999999999993</v>
      </c>
      <c r="F279" s="2">
        <v>9815.9</v>
      </c>
      <c r="G279" s="2">
        <v>9702.9</v>
      </c>
      <c r="H279" s="2">
        <v>8538.7999999999993</v>
      </c>
    </row>
    <row r="280" spans="1:8">
      <c r="A280" s="3">
        <v>364</v>
      </c>
      <c r="B280" s="2">
        <v>9411.7999999999993</v>
      </c>
      <c r="C280" s="2">
        <v>9385.2999999999993</v>
      </c>
      <c r="D280" s="2">
        <v>9356.1</v>
      </c>
      <c r="E280" s="2">
        <v>9300.9</v>
      </c>
      <c r="F280" s="2">
        <v>10003</v>
      </c>
      <c r="G280" s="2">
        <v>9868.5</v>
      </c>
      <c r="H280" s="2">
        <v>8697.4</v>
      </c>
    </row>
    <row r="281" spans="1:8">
      <c r="A281" s="3">
        <v>364.5</v>
      </c>
      <c r="B281" s="2">
        <v>9655.4</v>
      </c>
      <c r="C281" s="2">
        <v>9635.1</v>
      </c>
      <c r="D281" s="2">
        <v>9597.7000000000007</v>
      </c>
      <c r="E281" s="2">
        <v>9555.7000000000007</v>
      </c>
      <c r="F281" s="2">
        <v>10278</v>
      </c>
      <c r="G281" s="2">
        <v>10117</v>
      </c>
      <c r="H281" s="2">
        <v>8922.9</v>
      </c>
    </row>
    <row r="282" spans="1:8">
      <c r="A282" s="3">
        <v>365</v>
      </c>
      <c r="B282" s="2">
        <v>9947.2999999999993</v>
      </c>
      <c r="C282" s="2">
        <v>9924</v>
      </c>
      <c r="D282" s="2">
        <v>9876.7999999999993</v>
      </c>
      <c r="E282" s="2">
        <v>9855.6</v>
      </c>
      <c r="F282" s="2">
        <v>10598</v>
      </c>
      <c r="G282" s="2">
        <v>10424</v>
      </c>
      <c r="H282" s="2">
        <v>9184.4</v>
      </c>
    </row>
    <row r="283" spans="1:8">
      <c r="A283" s="3">
        <v>365.5</v>
      </c>
      <c r="B283" s="2">
        <v>10265</v>
      </c>
      <c r="C283" s="2">
        <v>10239</v>
      </c>
      <c r="D283" s="2">
        <v>10182</v>
      </c>
      <c r="E283" s="2">
        <v>10177</v>
      </c>
      <c r="F283" s="2">
        <v>10939</v>
      </c>
      <c r="G283" s="2">
        <v>10764</v>
      </c>
      <c r="H283" s="2">
        <v>9463.5</v>
      </c>
    </row>
    <row r="284" spans="1:8">
      <c r="A284" s="3">
        <v>366</v>
      </c>
      <c r="B284" s="2">
        <v>10606</v>
      </c>
      <c r="C284" s="2">
        <v>10572</v>
      </c>
      <c r="D284" s="2">
        <v>10508</v>
      </c>
      <c r="E284" s="2">
        <v>10506</v>
      </c>
      <c r="F284" s="2">
        <v>11281</v>
      </c>
      <c r="G284" s="2">
        <v>11112</v>
      </c>
      <c r="H284" s="2">
        <v>9767.7999999999993</v>
      </c>
    </row>
    <row r="285" spans="1:8">
      <c r="A285" s="3">
        <v>366.5</v>
      </c>
      <c r="B285" s="2">
        <v>10882</v>
      </c>
      <c r="C285" s="2">
        <v>10826</v>
      </c>
      <c r="D285" s="2">
        <v>10758</v>
      </c>
      <c r="E285" s="2">
        <v>10764</v>
      </c>
      <c r="F285" s="2">
        <v>11539</v>
      </c>
      <c r="G285" s="2">
        <v>11379</v>
      </c>
      <c r="H285" s="2">
        <v>10008</v>
      </c>
    </row>
    <row r="286" spans="1:8">
      <c r="A286" s="3">
        <v>367</v>
      </c>
      <c r="B286" s="2">
        <v>11012</v>
      </c>
      <c r="C286" s="2">
        <v>10943</v>
      </c>
      <c r="D286" s="2">
        <v>10865</v>
      </c>
      <c r="E286" s="2">
        <v>10875</v>
      </c>
      <c r="F286" s="2">
        <v>11652</v>
      </c>
      <c r="G286" s="2">
        <v>11514</v>
      </c>
      <c r="H286" s="2">
        <v>10127</v>
      </c>
    </row>
    <row r="287" spans="1:8">
      <c r="A287" s="3">
        <v>367.5</v>
      </c>
      <c r="B287" s="2">
        <v>11056</v>
      </c>
      <c r="C287" s="2">
        <v>10983</v>
      </c>
      <c r="D287" s="2">
        <v>10888</v>
      </c>
      <c r="E287" s="2">
        <v>10895</v>
      </c>
      <c r="F287" s="2">
        <v>11692</v>
      </c>
      <c r="G287" s="2">
        <v>11550</v>
      </c>
      <c r="H287" s="2">
        <v>10171</v>
      </c>
    </row>
    <row r="288" spans="1:8">
      <c r="A288" s="3">
        <v>368</v>
      </c>
      <c r="B288" s="2">
        <v>11079</v>
      </c>
      <c r="C288" s="2">
        <v>11003</v>
      </c>
      <c r="D288" s="2">
        <v>10903</v>
      </c>
      <c r="E288" s="2">
        <v>10902</v>
      </c>
      <c r="F288" s="2">
        <v>11719</v>
      </c>
      <c r="G288" s="2">
        <v>11557</v>
      </c>
      <c r="H288" s="2">
        <v>10201</v>
      </c>
    </row>
    <row r="289" spans="1:8">
      <c r="A289" s="3">
        <v>368.5</v>
      </c>
      <c r="B289" s="2">
        <v>11096</v>
      </c>
      <c r="C289" s="2">
        <v>11023</v>
      </c>
      <c r="D289" s="2">
        <v>10917</v>
      </c>
      <c r="E289" s="2">
        <v>10915</v>
      </c>
      <c r="F289" s="2">
        <v>11748</v>
      </c>
      <c r="G289" s="2">
        <v>11579</v>
      </c>
      <c r="H289" s="2">
        <v>10228</v>
      </c>
    </row>
    <row r="290" spans="1:8">
      <c r="A290" s="3">
        <v>369</v>
      </c>
      <c r="B290" s="2">
        <v>11100</v>
      </c>
      <c r="C290" s="2">
        <v>11043</v>
      </c>
      <c r="D290" s="2">
        <v>10936</v>
      </c>
      <c r="E290" s="2">
        <v>10922</v>
      </c>
      <c r="F290" s="2">
        <v>11764</v>
      </c>
      <c r="G290" s="2">
        <v>11621</v>
      </c>
      <c r="H290" s="2">
        <v>10246</v>
      </c>
    </row>
    <row r="291" spans="1:8">
      <c r="A291" s="3">
        <v>369.5</v>
      </c>
      <c r="B291" s="2">
        <v>11116</v>
      </c>
      <c r="C291" s="2">
        <v>11077</v>
      </c>
      <c r="D291" s="2">
        <v>10958</v>
      </c>
      <c r="E291" s="2">
        <v>10946</v>
      </c>
      <c r="F291" s="2">
        <v>11796</v>
      </c>
      <c r="G291" s="2">
        <v>11655</v>
      </c>
      <c r="H291" s="2">
        <v>10273</v>
      </c>
    </row>
    <row r="292" spans="1:8">
      <c r="A292" s="3">
        <v>370</v>
      </c>
      <c r="B292" s="2">
        <v>11165</v>
      </c>
      <c r="C292" s="2">
        <v>11132</v>
      </c>
      <c r="D292" s="2">
        <v>11010</v>
      </c>
      <c r="E292" s="2">
        <v>11001</v>
      </c>
      <c r="F292" s="2">
        <v>11843</v>
      </c>
      <c r="G292" s="2">
        <v>11711</v>
      </c>
      <c r="H292" s="2">
        <v>10320</v>
      </c>
    </row>
    <row r="293" spans="1:8">
      <c r="A293" s="3">
        <v>370.5</v>
      </c>
      <c r="B293" s="2">
        <v>11163</v>
      </c>
      <c r="C293" s="2">
        <v>11124</v>
      </c>
      <c r="D293" s="2">
        <v>11008</v>
      </c>
      <c r="E293" s="2">
        <v>10992</v>
      </c>
      <c r="F293" s="2">
        <v>11830</v>
      </c>
      <c r="G293" s="2">
        <v>11700</v>
      </c>
      <c r="H293" s="2">
        <v>10332</v>
      </c>
    </row>
    <row r="294" spans="1:8">
      <c r="A294" s="3">
        <v>371</v>
      </c>
      <c r="B294" s="2">
        <v>11067</v>
      </c>
      <c r="C294" s="2">
        <v>11030</v>
      </c>
      <c r="D294" s="2">
        <v>10911</v>
      </c>
      <c r="E294" s="2">
        <v>10895</v>
      </c>
      <c r="F294" s="2">
        <v>11714</v>
      </c>
      <c r="G294" s="2">
        <v>11583</v>
      </c>
      <c r="H294" s="2">
        <v>10261</v>
      </c>
    </row>
    <row r="295" spans="1:8">
      <c r="A295" s="3">
        <v>371.5</v>
      </c>
      <c r="B295" s="2">
        <v>10933</v>
      </c>
      <c r="C295" s="2">
        <v>10897</v>
      </c>
      <c r="D295" s="2">
        <v>10767</v>
      </c>
      <c r="E295" s="2">
        <v>10749</v>
      </c>
      <c r="F295" s="2">
        <v>11561</v>
      </c>
      <c r="G295" s="2">
        <v>11413</v>
      </c>
      <c r="H295" s="2">
        <v>10148</v>
      </c>
    </row>
    <row r="296" spans="1:8">
      <c r="A296" s="3">
        <v>372</v>
      </c>
      <c r="B296" s="2">
        <v>10731</v>
      </c>
      <c r="C296" s="2">
        <v>10684</v>
      </c>
      <c r="D296" s="2">
        <v>10562</v>
      </c>
      <c r="E296" s="2">
        <v>10530</v>
      </c>
      <c r="F296" s="2">
        <v>11328</v>
      </c>
      <c r="G296" s="2">
        <v>11187</v>
      </c>
      <c r="H296" s="2">
        <v>9965.2000000000007</v>
      </c>
    </row>
    <row r="297" spans="1:8">
      <c r="A297" s="3">
        <v>372.5</v>
      </c>
      <c r="B297" s="2">
        <v>10428</v>
      </c>
      <c r="C297" s="2">
        <v>10370</v>
      </c>
      <c r="D297" s="2">
        <v>10258</v>
      </c>
      <c r="E297" s="2">
        <v>10221</v>
      </c>
      <c r="F297" s="2">
        <v>10989</v>
      </c>
      <c r="G297" s="2">
        <v>10865</v>
      </c>
      <c r="H297" s="2">
        <v>9698.2000000000007</v>
      </c>
    </row>
    <row r="298" spans="1:8">
      <c r="A298" s="3">
        <v>373</v>
      </c>
      <c r="B298" s="2">
        <v>10077</v>
      </c>
      <c r="C298" s="2">
        <v>10026</v>
      </c>
      <c r="D298" s="2">
        <v>9912.5</v>
      </c>
      <c r="E298" s="2">
        <v>9889.5</v>
      </c>
      <c r="F298" s="2">
        <v>10617</v>
      </c>
      <c r="G298" s="2">
        <v>10515</v>
      </c>
      <c r="H298" s="2">
        <v>9389.2999999999993</v>
      </c>
    </row>
    <row r="299" spans="1:8">
      <c r="A299" s="3">
        <v>373.5</v>
      </c>
      <c r="B299" s="2">
        <v>9744.7000000000007</v>
      </c>
      <c r="C299" s="2">
        <v>9689.6</v>
      </c>
      <c r="D299" s="2">
        <v>9590.1</v>
      </c>
      <c r="E299" s="2">
        <v>9577</v>
      </c>
      <c r="F299" s="2">
        <v>10283</v>
      </c>
      <c r="G299" s="2">
        <v>10189</v>
      </c>
      <c r="H299" s="2">
        <v>9082</v>
      </c>
    </row>
    <row r="300" spans="1:8">
      <c r="A300" s="3">
        <v>374</v>
      </c>
      <c r="B300" s="2">
        <v>9493.7000000000007</v>
      </c>
      <c r="C300" s="2">
        <v>9429.7000000000007</v>
      </c>
      <c r="D300" s="2">
        <v>9352.2999999999993</v>
      </c>
      <c r="E300" s="2">
        <v>9330.6</v>
      </c>
      <c r="F300" s="2">
        <v>10035</v>
      </c>
      <c r="G300" s="2">
        <v>9946.2999999999993</v>
      </c>
      <c r="H300" s="2">
        <v>8839.2999999999993</v>
      </c>
    </row>
    <row r="301" spans="1:8">
      <c r="A301" s="3">
        <v>374.5</v>
      </c>
      <c r="B301" s="2">
        <v>9392.9</v>
      </c>
      <c r="C301" s="2">
        <v>9329.5</v>
      </c>
      <c r="D301" s="2">
        <v>9266.5</v>
      </c>
      <c r="E301" s="2">
        <v>9239.5</v>
      </c>
      <c r="F301" s="2">
        <v>9939.6</v>
      </c>
      <c r="G301" s="2">
        <v>9851.1</v>
      </c>
      <c r="H301" s="2">
        <v>8732.2999999999993</v>
      </c>
    </row>
    <row r="302" spans="1:8">
      <c r="A302" s="3">
        <v>375</v>
      </c>
      <c r="B302" s="2">
        <v>9428.2000000000007</v>
      </c>
      <c r="C302" s="2">
        <v>9378.2000000000007</v>
      </c>
      <c r="D302" s="2">
        <v>9318.4</v>
      </c>
      <c r="E302" s="2">
        <v>9284.5</v>
      </c>
      <c r="F302" s="2">
        <v>9990.4</v>
      </c>
      <c r="G302" s="2">
        <v>9894.5</v>
      </c>
      <c r="H302" s="2">
        <v>8748.4</v>
      </c>
    </row>
    <row r="303" spans="1:8">
      <c r="A303" s="3">
        <v>375.5</v>
      </c>
      <c r="B303" s="2">
        <v>9590.5</v>
      </c>
      <c r="C303" s="2">
        <v>9534.7999999999993</v>
      </c>
      <c r="D303" s="2">
        <v>9483</v>
      </c>
      <c r="E303" s="2">
        <v>9436.9</v>
      </c>
      <c r="F303" s="2">
        <v>10164</v>
      </c>
      <c r="G303" s="2">
        <v>10052</v>
      </c>
      <c r="H303" s="2">
        <v>8868.2999999999993</v>
      </c>
    </row>
    <row r="304" spans="1:8">
      <c r="A304" s="3">
        <v>376</v>
      </c>
      <c r="B304" s="2">
        <v>9901.6</v>
      </c>
      <c r="C304" s="2">
        <v>9829.5</v>
      </c>
      <c r="D304" s="2">
        <v>9781.2000000000007</v>
      </c>
      <c r="E304" s="2">
        <v>9729.4</v>
      </c>
      <c r="F304" s="2">
        <v>10484</v>
      </c>
      <c r="G304" s="2">
        <v>10355</v>
      </c>
      <c r="H304" s="2">
        <v>9122.9</v>
      </c>
    </row>
    <row r="305" spans="1:8">
      <c r="A305" s="3">
        <v>376.5</v>
      </c>
      <c r="B305" s="2">
        <v>10318</v>
      </c>
      <c r="C305" s="2">
        <v>10241</v>
      </c>
      <c r="D305" s="2">
        <v>10187</v>
      </c>
      <c r="E305" s="2">
        <v>10147</v>
      </c>
      <c r="F305" s="2">
        <v>10931</v>
      </c>
      <c r="G305" s="2">
        <v>10780</v>
      </c>
      <c r="H305" s="2">
        <v>9486.9</v>
      </c>
    </row>
    <row r="306" spans="1:8">
      <c r="A306" s="3">
        <v>377</v>
      </c>
      <c r="B306" s="2">
        <v>10781</v>
      </c>
      <c r="C306" s="2">
        <v>10697</v>
      </c>
      <c r="D306" s="2">
        <v>10642</v>
      </c>
      <c r="E306" s="2">
        <v>10607</v>
      </c>
      <c r="F306" s="2">
        <v>11426</v>
      </c>
      <c r="G306" s="2">
        <v>11254</v>
      </c>
      <c r="H306" s="2">
        <v>9896</v>
      </c>
    </row>
    <row r="307" spans="1:8">
      <c r="A307" s="3">
        <v>377.5</v>
      </c>
      <c r="B307" s="2">
        <v>11203</v>
      </c>
      <c r="C307" s="2">
        <v>11109</v>
      </c>
      <c r="D307" s="2">
        <v>11058</v>
      </c>
      <c r="E307" s="2">
        <v>11023</v>
      </c>
      <c r="F307" s="2">
        <v>11878</v>
      </c>
      <c r="G307" s="2">
        <v>11686</v>
      </c>
      <c r="H307" s="2">
        <v>10277</v>
      </c>
    </row>
    <row r="308" spans="1:8">
      <c r="A308" s="3">
        <v>378</v>
      </c>
      <c r="B308" s="2">
        <v>11498</v>
      </c>
      <c r="C308" s="2">
        <v>11405</v>
      </c>
      <c r="D308" s="2">
        <v>11346</v>
      </c>
      <c r="E308" s="2">
        <v>11318</v>
      </c>
      <c r="F308" s="2">
        <v>12191</v>
      </c>
      <c r="G308" s="2">
        <v>11997</v>
      </c>
      <c r="H308" s="2">
        <v>10563</v>
      </c>
    </row>
    <row r="309" spans="1:8">
      <c r="A309" s="3">
        <v>378.5</v>
      </c>
      <c r="B309" s="2">
        <v>11606</v>
      </c>
      <c r="C309" s="2">
        <v>11528</v>
      </c>
      <c r="D309" s="2">
        <v>11449</v>
      </c>
      <c r="E309" s="2">
        <v>11430</v>
      </c>
      <c r="F309" s="2">
        <v>12296</v>
      </c>
      <c r="G309" s="2">
        <v>12119</v>
      </c>
      <c r="H309" s="2">
        <v>10702</v>
      </c>
    </row>
    <row r="310" spans="1:8">
      <c r="A310" s="3">
        <v>379</v>
      </c>
      <c r="B310" s="2">
        <v>11556</v>
      </c>
      <c r="C310" s="2">
        <v>11488</v>
      </c>
      <c r="D310" s="2">
        <v>11401</v>
      </c>
      <c r="E310" s="2">
        <v>11385</v>
      </c>
      <c r="F310" s="2">
        <v>12228</v>
      </c>
      <c r="G310" s="2">
        <v>12073</v>
      </c>
      <c r="H310" s="2">
        <v>10699</v>
      </c>
    </row>
    <row r="311" spans="1:8">
      <c r="A311" s="3">
        <v>379.5</v>
      </c>
      <c r="B311" s="2">
        <v>11405</v>
      </c>
      <c r="C311" s="2">
        <v>11348</v>
      </c>
      <c r="D311" s="2">
        <v>11252</v>
      </c>
      <c r="E311" s="2">
        <v>11242</v>
      </c>
      <c r="F311" s="2">
        <v>12062</v>
      </c>
      <c r="G311" s="2">
        <v>11924</v>
      </c>
      <c r="H311" s="2">
        <v>10601</v>
      </c>
    </row>
    <row r="312" spans="1:8">
      <c r="A312" s="3">
        <v>380</v>
      </c>
      <c r="B312" s="2">
        <v>11210</v>
      </c>
      <c r="C312" s="2">
        <v>11162</v>
      </c>
      <c r="D312" s="2">
        <v>11054</v>
      </c>
      <c r="E312" s="2">
        <v>11055</v>
      </c>
      <c r="F312" s="2">
        <v>11848</v>
      </c>
      <c r="G312" s="2">
        <v>11729</v>
      </c>
      <c r="H312" s="2">
        <v>10452</v>
      </c>
    </row>
    <row r="313" spans="1:8">
      <c r="A313" s="3">
        <v>380.5</v>
      </c>
      <c r="B313" s="2">
        <v>10985</v>
      </c>
      <c r="C313" s="2">
        <v>10946</v>
      </c>
      <c r="D313" s="2">
        <v>10826</v>
      </c>
      <c r="E313" s="2">
        <v>10838</v>
      </c>
      <c r="F313" s="2">
        <v>11600</v>
      </c>
      <c r="G313" s="2">
        <v>11503</v>
      </c>
      <c r="H313" s="2">
        <v>10263</v>
      </c>
    </row>
    <row r="314" spans="1:8">
      <c r="A314" s="3">
        <v>381</v>
      </c>
      <c r="B314" s="2">
        <v>10700</v>
      </c>
      <c r="C314" s="2">
        <v>10663</v>
      </c>
      <c r="D314" s="2">
        <v>10545</v>
      </c>
      <c r="E314" s="2">
        <v>10557</v>
      </c>
      <c r="F314" s="2">
        <v>11295</v>
      </c>
      <c r="G314" s="2">
        <v>11214</v>
      </c>
      <c r="H314" s="2">
        <v>10005</v>
      </c>
    </row>
    <row r="315" spans="1:8">
      <c r="A315" s="3">
        <v>381.5</v>
      </c>
      <c r="B315" s="2">
        <v>10284</v>
      </c>
      <c r="C315" s="2">
        <v>10247</v>
      </c>
      <c r="D315" s="2">
        <v>10128</v>
      </c>
      <c r="E315" s="2">
        <v>10140</v>
      </c>
      <c r="F315" s="2">
        <v>10850</v>
      </c>
      <c r="G315" s="2">
        <v>10793</v>
      </c>
      <c r="H315" s="2">
        <v>9632.2999999999993</v>
      </c>
    </row>
    <row r="316" spans="1:8">
      <c r="A316" s="3">
        <v>382</v>
      </c>
      <c r="B316" s="2">
        <v>9716.7000000000007</v>
      </c>
      <c r="C316" s="2">
        <v>9677.5</v>
      </c>
      <c r="D316" s="2">
        <v>9559.9</v>
      </c>
      <c r="E316" s="2">
        <v>9572.5</v>
      </c>
      <c r="F316" s="2">
        <v>10249</v>
      </c>
      <c r="G316" s="2">
        <v>10214</v>
      </c>
      <c r="H316" s="2">
        <v>9134.7000000000007</v>
      </c>
    </row>
    <row r="317" spans="1:8">
      <c r="A317" s="3">
        <v>382.5</v>
      </c>
      <c r="B317" s="2">
        <v>9100.7000000000007</v>
      </c>
      <c r="C317" s="2">
        <v>9055.4</v>
      </c>
      <c r="D317" s="2">
        <v>8943.4</v>
      </c>
      <c r="E317" s="2">
        <v>8953.7999999999993</v>
      </c>
      <c r="F317" s="2">
        <v>9603.2999999999993</v>
      </c>
      <c r="G317" s="2">
        <v>9570.2000000000007</v>
      </c>
      <c r="H317" s="2">
        <v>8587.5</v>
      </c>
    </row>
    <row r="318" spans="1:8">
      <c r="A318" s="3">
        <v>383</v>
      </c>
      <c r="B318" s="2">
        <v>8607.9</v>
      </c>
      <c r="C318" s="2">
        <v>8556.4</v>
      </c>
      <c r="D318" s="2">
        <v>8465.5</v>
      </c>
      <c r="E318" s="2">
        <v>8464.4</v>
      </c>
      <c r="F318" s="2">
        <v>9093.5</v>
      </c>
      <c r="G318" s="2">
        <v>9049.2000000000007</v>
      </c>
      <c r="H318" s="2">
        <v>8126.7</v>
      </c>
    </row>
    <row r="319" spans="1:8">
      <c r="A319" s="3">
        <v>383.5</v>
      </c>
      <c r="B319" s="2">
        <v>8370.7000000000007</v>
      </c>
      <c r="C319" s="2">
        <v>8320.9</v>
      </c>
      <c r="D319" s="2">
        <v>8252.6</v>
      </c>
      <c r="E319" s="2">
        <v>8237.7999999999993</v>
      </c>
      <c r="F319" s="2">
        <v>8861.2000000000007</v>
      </c>
      <c r="G319" s="2">
        <v>8793.1</v>
      </c>
      <c r="H319" s="2">
        <v>7876.7</v>
      </c>
    </row>
    <row r="320" spans="1:8">
      <c r="A320" s="3">
        <v>384</v>
      </c>
      <c r="B320" s="2">
        <v>8409.9</v>
      </c>
      <c r="C320" s="2">
        <v>8358.7000000000007</v>
      </c>
      <c r="D320" s="2">
        <v>8303.7000000000007</v>
      </c>
      <c r="E320" s="2">
        <v>8281.7999999999993</v>
      </c>
      <c r="F320" s="2">
        <v>8917.2000000000007</v>
      </c>
      <c r="G320" s="2">
        <v>8812.4</v>
      </c>
      <c r="H320" s="2">
        <v>7863.6</v>
      </c>
    </row>
    <row r="321" spans="1:8">
      <c r="A321" s="3">
        <v>384.5</v>
      </c>
      <c r="B321" s="2">
        <v>8655.9</v>
      </c>
      <c r="C321" s="2">
        <v>8602</v>
      </c>
      <c r="D321" s="2">
        <v>8547.1</v>
      </c>
      <c r="E321" s="2">
        <v>8528.6</v>
      </c>
      <c r="F321" s="2">
        <v>9182.7000000000007</v>
      </c>
      <c r="G321" s="2">
        <v>9042</v>
      </c>
      <c r="H321" s="2">
        <v>8040</v>
      </c>
    </row>
    <row r="322" spans="1:8">
      <c r="A322" s="3">
        <v>385</v>
      </c>
      <c r="B322" s="2">
        <v>9010.7999999999993</v>
      </c>
      <c r="C322" s="2">
        <v>8961</v>
      </c>
      <c r="D322" s="2">
        <v>8900.6</v>
      </c>
      <c r="E322" s="2">
        <v>8883</v>
      </c>
      <c r="F322" s="2">
        <v>9559.7999999999993</v>
      </c>
      <c r="G322" s="2">
        <v>9393.1</v>
      </c>
      <c r="H322" s="2">
        <v>8335.1</v>
      </c>
    </row>
    <row r="323" spans="1:8">
      <c r="A323" s="3">
        <v>385.5</v>
      </c>
      <c r="B323" s="2">
        <v>9363.9</v>
      </c>
      <c r="C323" s="2">
        <v>9312.7999999999993</v>
      </c>
      <c r="D323" s="2">
        <v>9246.2000000000007</v>
      </c>
      <c r="E323" s="2">
        <v>9225.5</v>
      </c>
      <c r="F323" s="2">
        <v>9930.5</v>
      </c>
      <c r="G323" s="2">
        <v>9742.6</v>
      </c>
      <c r="H323" s="2">
        <v>8649.2999999999993</v>
      </c>
    </row>
    <row r="324" spans="1:8">
      <c r="A324" s="3">
        <v>386</v>
      </c>
      <c r="B324" s="2">
        <v>9612.5</v>
      </c>
      <c r="C324" s="2">
        <v>9552.1</v>
      </c>
      <c r="D324" s="2">
        <v>9477.5</v>
      </c>
      <c r="E324" s="2">
        <v>9460.6</v>
      </c>
      <c r="F324" s="2">
        <v>10176</v>
      </c>
      <c r="G324" s="2">
        <v>9986.7000000000007</v>
      </c>
      <c r="H324" s="2">
        <v>8884.2000000000007</v>
      </c>
    </row>
    <row r="325" spans="1:8">
      <c r="A325" s="3">
        <v>386.5</v>
      </c>
      <c r="B325" s="2">
        <v>9736.9</v>
      </c>
      <c r="C325" s="2">
        <v>9670.7999999999993</v>
      </c>
      <c r="D325" s="2">
        <v>9589.1</v>
      </c>
      <c r="E325" s="2">
        <v>9577.9</v>
      </c>
      <c r="F325" s="2">
        <v>10293</v>
      </c>
      <c r="G325" s="2">
        <v>10113</v>
      </c>
      <c r="H325" s="2">
        <v>9013</v>
      </c>
    </row>
    <row r="326" spans="1:8">
      <c r="A326" s="3">
        <v>387</v>
      </c>
      <c r="B326" s="2">
        <v>9790.6</v>
      </c>
      <c r="C326" s="2">
        <v>9723.5</v>
      </c>
      <c r="D326" s="2">
        <v>9640.4</v>
      </c>
      <c r="E326" s="2">
        <v>9627</v>
      </c>
      <c r="F326" s="2">
        <v>10350</v>
      </c>
      <c r="G326" s="2">
        <v>10172</v>
      </c>
      <c r="H326" s="2">
        <v>9071.7000000000007</v>
      </c>
    </row>
    <row r="327" spans="1:8">
      <c r="A327" s="3">
        <v>387.5</v>
      </c>
      <c r="B327" s="2">
        <v>9822.4</v>
      </c>
      <c r="C327" s="2">
        <v>9759.9</v>
      </c>
      <c r="D327" s="2">
        <v>9679.5</v>
      </c>
      <c r="E327" s="2">
        <v>9659.4</v>
      </c>
      <c r="F327" s="2">
        <v>10388</v>
      </c>
      <c r="G327" s="2">
        <v>10214</v>
      </c>
      <c r="H327" s="2">
        <v>9100.9</v>
      </c>
    </row>
    <row r="328" spans="1:8">
      <c r="A328" s="3">
        <v>388</v>
      </c>
      <c r="B328" s="2">
        <v>9889.6</v>
      </c>
      <c r="C328" s="2">
        <v>9831.7000000000007</v>
      </c>
      <c r="D328" s="2">
        <v>9761.2999999999993</v>
      </c>
      <c r="E328" s="2">
        <v>9738.4</v>
      </c>
      <c r="F328" s="2">
        <v>10461</v>
      </c>
      <c r="G328" s="2">
        <v>10303</v>
      </c>
      <c r="H328" s="2">
        <v>9163.7999999999993</v>
      </c>
    </row>
    <row r="329" spans="1:8">
      <c r="A329" s="3">
        <v>388.5</v>
      </c>
      <c r="B329" s="2">
        <v>10058</v>
      </c>
      <c r="C329" s="2">
        <v>9992.7999999999993</v>
      </c>
      <c r="D329" s="2">
        <v>9945.9</v>
      </c>
      <c r="E329" s="2">
        <v>9919.1</v>
      </c>
      <c r="F329" s="2">
        <v>10643</v>
      </c>
      <c r="G329" s="2">
        <v>10493</v>
      </c>
      <c r="H329" s="2">
        <v>9325.2999999999993</v>
      </c>
    </row>
    <row r="330" spans="1:8">
      <c r="A330" s="3">
        <v>389</v>
      </c>
      <c r="B330" s="2">
        <v>10333</v>
      </c>
      <c r="C330" s="2">
        <v>10256</v>
      </c>
      <c r="D330" s="2">
        <v>10241</v>
      </c>
      <c r="E330" s="2">
        <v>10199</v>
      </c>
      <c r="F330" s="2">
        <v>10938</v>
      </c>
      <c r="G330" s="2">
        <v>10785</v>
      </c>
      <c r="H330" s="2">
        <v>9587.1</v>
      </c>
    </row>
    <row r="331" spans="1:8">
      <c r="A331" s="3">
        <v>389.5</v>
      </c>
      <c r="B331" s="2">
        <v>10701</v>
      </c>
      <c r="C331" s="2">
        <v>10616</v>
      </c>
      <c r="D331" s="2">
        <v>10630</v>
      </c>
      <c r="E331" s="2">
        <v>10570</v>
      </c>
      <c r="F331" s="2">
        <v>11326</v>
      </c>
      <c r="G331" s="2">
        <v>11172</v>
      </c>
      <c r="H331" s="2">
        <v>9925.7000000000007</v>
      </c>
    </row>
    <row r="332" spans="1:8">
      <c r="A332" s="3">
        <v>390</v>
      </c>
      <c r="B332" s="2">
        <v>11153</v>
      </c>
      <c r="C332" s="2">
        <v>11057</v>
      </c>
      <c r="D332" s="2">
        <v>11090</v>
      </c>
      <c r="E332" s="2">
        <v>11023</v>
      </c>
      <c r="F332" s="2">
        <v>11808</v>
      </c>
      <c r="G332" s="2">
        <v>11645</v>
      </c>
      <c r="H332" s="2">
        <v>10330</v>
      </c>
    </row>
    <row r="333" spans="1:8">
      <c r="A333" s="3">
        <v>390.5</v>
      </c>
      <c r="B333" s="2">
        <v>11596</v>
      </c>
      <c r="C333" s="2">
        <v>11491</v>
      </c>
      <c r="D333" s="2">
        <v>11521</v>
      </c>
      <c r="E333" s="2">
        <v>11460</v>
      </c>
      <c r="F333" s="2">
        <v>12280</v>
      </c>
      <c r="G333" s="2">
        <v>12106</v>
      </c>
      <c r="H333" s="2">
        <v>10724</v>
      </c>
    </row>
    <row r="334" spans="1:8">
      <c r="A334" s="3">
        <v>391</v>
      </c>
      <c r="B334" s="2">
        <v>11878</v>
      </c>
      <c r="C334" s="2">
        <v>11778</v>
      </c>
      <c r="D334" s="2">
        <v>11786</v>
      </c>
      <c r="E334" s="2">
        <v>11726</v>
      </c>
      <c r="F334" s="2">
        <v>12578</v>
      </c>
      <c r="G334" s="2">
        <v>12407</v>
      </c>
      <c r="H334" s="2">
        <v>10983</v>
      </c>
    </row>
    <row r="335" spans="1:8">
      <c r="A335" s="3">
        <v>391.5</v>
      </c>
      <c r="B335" s="2">
        <v>11873</v>
      </c>
      <c r="C335" s="2">
        <v>11783</v>
      </c>
      <c r="D335" s="2">
        <v>11759</v>
      </c>
      <c r="E335" s="2">
        <v>11698</v>
      </c>
      <c r="F335" s="2">
        <v>12565</v>
      </c>
      <c r="G335" s="2">
        <v>12415</v>
      </c>
      <c r="H335" s="2">
        <v>11004</v>
      </c>
    </row>
    <row r="336" spans="1:8">
      <c r="A336" s="3">
        <v>392</v>
      </c>
      <c r="B336" s="2">
        <v>11493</v>
      </c>
      <c r="C336" s="2">
        <v>11412</v>
      </c>
      <c r="D336" s="2">
        <v>11349</v>
      </c>
      <c r="E336" s="2">
        <v>11290</v>
      </c>
      <c r="F336" s="2">
        <v>12144</v>
      </c>
      <c r="G336" s="2">
        <v>12031</v>
      </c>
      <c r="H336" s="2">
        <v>10707</v>
      </c>
    </row>
    <row r="337" spans="1:8">
      <c r="A337" s="3">
        <v>392.5</v>
      </c>
      <c r="B337" s="2">
        <v>10787</v>
      </c>
      <c r="C337" s="2">
        <v>10715</v>
      </c>
      <c r="D337" s="2">
        <v>10625</v>
      </c>
      <c r="E337" s="2">
        <v>10560</v>
      </c>
      <c r="F337" s="2">
        <v>11377</v>
      </c>
      <c r="G337" s="2">
        <v>11308</v>
      </c>
      <c r="H337" s="2">
        <v>10118</v>
      </c>
    </row>
    <row r="338" spans="1:8">
      <c r="A338" s="3">
        <v>393</v>
      </c>
      <c r="B338" s="2">
        <v>9999.7999999999993</v>
      </c>
      <c r="C338" s="2">
        <v>9928</v>
      </c>
      <c r="D338" s="2">
        <v>9837.1</v>
      </c>
      <c r="E338" s="2">
        <v>9759.2000000000007</v>
      </c>
      <c r="F338" s="2">
        <v>10531</v>
      </c>
      <c r="G338" s="2">
        <v>10491</v>
      </c>
      <c r="H338" s="2">
        <v>9430.7999999999993</v>
      </c>
    </row>
    <row r="339" spans="1:8">
      <c r="A339" s="3">
        <v>393.5</v>
      </c>
      <c r="B339" s="2">
        <v>9420.7999999999993</v>
      </c>
      <c r="C339" s="2">
        <v>9342.2000000000007</v>
      </c>
      <c r="D339" s="2">
        <v>9263.1</v>
      </c>
      <c r="E339" s="2">
        <v>9183.6</v>
      </c>
      <c r="F339" s="2">
        <v>9916.9</v>
      </c>
      <c r="G339" s="2">
        <v>9869.2000000000007</v>
      </c>
      <c r="H339" s="2">
        <v>8891</v>
      </c>
    </row>
    <row r="340" spans="1:8">
      <c r="A340" s="3">
        <v>394</v>
      </c>
      <c r="B340" s="2">
        <v>9265.2000000000007</v>
      </c>
      <c r="C340" s="2">
        <v>9171.1</v>
      </c>
      <c r="D340" s="2">
        <v>9117.4</v>
      </c>
      <c r="E340" s="2">
        <v>9047.2000000000007</v>
      </c>
      <c r="F340" s="2">
        <v>9757.1</v>
      </c>
      <c r="G340" s="2">
        <v>9670</v>
      </c>
      <c r="H340" s="2">
        <v>8685.7000000000007</v>
      </c>
    </row>
    <row r="341" spans="1:8">
      <c r="A341" s="3">
        <v>394.5</v>
      </c>
      <c r="B341" s="2">
        <v>9568.4</v>
      </c>
      <c r="C341" s="2">
        <v>9456.5</v>
      </c>
      <c r="D341" s="2">
        <v>9435.7999999999993</v>
      </c>
      <c r="E341" s="2">
        <v>9381</v>
      </c>
      <c r="F341" s="2">
        <v>10082</v>
      </c>
      <c r="G341" s="2">
        <v>9958.5</v>
      </c>
      <c r="H341" s="2">
        <v>8878.1</v>
      </c>
    </row>
    <row r="342" spans="1:8">
      <c r="A342" s="3">
        <v>395</v>
      </c>
      <c r="B342" s="2">
        <v>10083</v>
      </c>
      <c r="C342" s="2">
        <v>9965.5</v>
      </c>
      <c r="D342" s="2">
        <v>9954.4</v>
      </c>
      <c r="E342" s="2">
        <v>9926.1</v>
      </c>
      <c r="F342" s="2">
        <v>10632</v>
      </c>
      <c r="G342" s="2">
        <v>10490</v>
      </c>
      <c r="H342" s="2">
        <v>9295.7999999999993</v>
      </c>
    </row>
    <row r="343" spans="1:8">
      <c r="A343" s="3">
        <v>395.5</v>
      </c>
      <c r="B343" s="2">
        <v>10447</v>
      </c>
      <c r="C343" s="2">
        <v>10331</v>
      </c>
      <c r="D343" s="2">
        <v>10303</v>
      </c>
      <c r="E343" s="2">
        <v>10297</v>
      </c>
      <c r="F343" s="2">
        <v>11018</v>
      </c>
      <c r="G343" s="2">
        <v>10872</v>
      </c>
      <c r="H343" s="2">
        <v>9623.6</v>
      </c>
    </row>
    <row r="344" spans="1:8">
      <c r="A344" s="3">
        <v>396</v>
      </c>
      <c r="B344" s="2">
        <v>10497</v>
      </c>
      <c r="C344" s="2">
        <v>10388</v>
      </c>
      <c r="D344" s="2">
        <v>10336</v>
      </c>
      <c r="E344" s="2">
        <v>10335</v>
      </c>
      <c r="F344" s="2">
        <v>11062</v>
      </c>
      <c r="G344" s="2">
        <v>10938</v>
      </c>
      <c r="H344" s="2">
        <v>9689</v>
      </c>
    </row>
    <row r="345" spans="1:8">
      <c r="A345" s="3">
        <v>396.5</v>
      </c>
      <c r="B345" s="2">
        <v>10353</v>
      </c>
      <c r="C345" s="2">
        <v>10265</v>
      </c>
      <c r="D345" s="2">
        <v>10186</v>
      </c>
      <c r="E345" s="2">
        <v>10182</v>
      </c>
      <c r="F345" s="2">
        <v>10914</v>
      </c>
      <c r="G345" s="2">
        <v>10823</v>
      </c>
      <c r="H345" s="2">
        <v>9588</v>
      </c>
    </row>
    <row r="346" spans="1:8">
      <c r="A346" s="3">
        <v>397</v>
      </c>
      <c r="B346" s="2">
        <v>10287</v>
      </c>
      <c r="C346" s="2">
        <v>10221</v>
      </c>
      <c r="D346" s="2">
        <v>10125</v>
      </c>
      <c r="E346" s="2">
        <v>10111</v>
      </c>
      <c r="F346" s="2">
        <v>10870</v>
      </c>
      <c r="G346" s="2">
        <v>10780</v>
      </c>
      <c r="H346" s="2">
        <v>9547.2999999999993</v>
      </c>
    </row>
    <row r="347" spans="1:8">
      <c r="A347" s="3">
        <v>397.5</v>
      </c>
      <c r="B347" s="2">
        <v>10559</v>
      </c>
      <c r="C347" s="2">
        <v>10495</v>
      </c>
      <c r="D347" s="2">
        <v>10410</v>
      </c>
      <c r="E347" s="2">
        <v>10381</v>
      </c>
      <c r="F347" s="2">
        <v>11182</v>
      </c>
      <c r="G347" s="2">
        <v>11066</v>
      </c>
      <c r="H347" s="2">
        <v>9773.9</v>
      </c>
    </row>
    <row r="348" spans="1:8">
      <c r="A348" s="3">
        <v>398</v>
      </c>
      <c r="B348" s="2">
        <v>11284</v>
      </c>
      <c r="C348" s="2">
        <v>11226</v>
      </c>
      <c r="D348" s="2">
        <v>11155</v>
      </c>
      <c r="E348" s="2">
        <v>11120</v>
      </c>
      <c r="F348" s="2">
        <v>11980</v>
      </c>
      <c r="G348" s="2">
        <v>11833</v>
      </c>
      <c r="H348" s="2">
        <v>10398</v>
      </c>
    </row>
    <row r="349" spans="1:8">
      <c r="A349" s="3">
        <v>398.5</v>
      </c>
      <c r="B349" s="2">
        <v>12367</v>
      </c>
      <c r="C349" s="2">
        <v>12319</v>
      </c>
      <c r="D349" s="2">
        <v>12248</v>
      </c>
      <c r="E349" s="2">
        <v>12222</v>
      </c>
      <c r="F349" s="2">
        <v>13162</v>
      </c>
      <c r="G349" s="2">
        <v>12979</v>
      </c>
      <c r="H349" s="2">
        <v>11370</v>
      </c>
    </row>
    <row r="350" spans="1:8">
      <c r="A350" s="3">
        <v>399</v>
      </c>
      <c r="B350" s="2">
        <v>13540</v>
      </c>
      <c r="C350" s="2">
        <v>13492</v>
      </c>
      <c r="D350" s="2">
        <v>13412</v>
      </c>
      <c r="E350" s="2">
        <v>13403</v>
      </c>
      <c r="F350" s="2">
        <v>14417</v>
      </c>
      <c r="G350" s="2">
        <v>14205</v>
      </c>
      <c r="H350" s="2">
        <v>12459</v>
      </c>
    </row>
    <row r="351" spans="1:8">
      <c r="A351" s="3">
        <v>399.5</v>
      </c>
      <c r="B351" s="2">
        <v>14551</v>
      </c>
      <c r="C351" s="2">
        <v>14492</v>
      </c>
      <c r="D351" s="2">
        <v>14397</v>
      </c>
      <c r="E351" s="2">
        <v>14397</v>
      </c>
      <c r="F351" s="2">
        <v>15462</v>
      </c>
      <c r="G351" s="2">
        <v>15248</v>
      </c>
      <c r="H351" s="2">
        <v>13422</v>
      </c>
    </row>
    <row r="352" spans="1:8">
      <c r="A352" s="3">
        <v>400</v>
      </c>
      <c r="B352" s="2">
        <v>15311</v>
      </c>
      <c r="C352" s="2">
        <v>15234</v>
      </c>
      <c r="D352" s="2">
        <v>15117</v>
      </c>
      <c r="E352" s="2">
        <v>15122</v>
      </c>
      <c r="F352" s="2">
        <v>16223</v>
      </c>
      <c r="G352" s="2">
        <v>16023</v>
      </c>
      <c r="H352" s="2">
        <v>14159</v>
      </c>
    </row>
    <row r="353" spans="1:8">
      <c r="A353" s="3">
        <v>400.5</v>
      </c>
      <c r="B353" s="2">
        <v>15853</v>
      </c>
      <c r="C353" s="2">
        <v>15760</v>
      </c>
      <c r="D353" s="2">
        <v>15627</v>
      </c>
      <c r="E353" s="2">
        <v>15631</v>
      </c>
      <c r="F353" s="2">
        <v>16769</v>
      </c>
      <c r="G353" s="2">
        <v>16570</v>
      </c>
      <c r="H353" s="2">
        <v>14694</v>
      </c>
    </row>
    <row r="354" spans="1:8">
      <c r="A354" s="3">
        <v>401</v>
      </c>
      <c r="B354" s="2">
        <v>16242</v>
      </c>
      <c r="C354" s="2">
        <v>16131</v>
      </c>
      <c r="D354" s="2">
        <v>15999</v>
      </c>
      <c r="E354" s="2">
        <v>15998</v>
      </c>
      <c r="F354" s="2">
        <v>17176</v>
      </c>
      <c r="G354" s="2">
        <v>16962</v>
      </c>
      <c r="H354" s="2">
        <v>15087</v>
      </c>
    </row>
    <row r="355" spans="1:8">
      <c r="A355" s="3">
        <v>401.5</v>
      </c>
      <c r="B355" s="2">
        <v>16519</v>
      </c>
      <c r="C355" s="2">
        <v>16393</v>
      </c>
      <c r="D355" s="2">
        <v>16267</v>
      </c>
      <c r="E355" s="2">
        <v>16259</v>
      </c>
      <c r="F355" s="2">
        <v>17480</v>
      </c>
      <c r="G355" s="2">
        <v>17241</v>
      </c>
      <c r="H355" s="2">
        <v>15369</v>
      </c>
    </row>
    <row r="356" spans="1:8">
      <c r="A356" s="3">
        <v>402</v>
      </c>
      <c r="B356" s="2">
        <v>16702</v>
      </c>
      <c r="C356" s="2">
        <v>16571</v>
      </c>
      <c r="D356" s="2">
        <v>16449</v>
      </c>
      <c r="E356" s="2">
        <v>16436</v>
      </c>
      <c r="F356" s="2">
        <v>17684</v>
      </c>
      <c r="G356" s="2">
        <v>17429</v>
      </c>
      <c r="H356" s="2">
        <v>15557</v>
      </c>
    </row>
    <row r="357" spans="1:8">
      <c r="A357" s="3">
        <v>402.5</v>
      </c>
      <c r="B357" s="2">
        <v>16795</v>
      </c>
      <c r="C357" s="2">
        <v>16663</v>
      </c>
      <c r="D357" s="2">
        <v>16546</v>
      </c>
      <c r="E357" s="2">
        <v>16529</v>
      </c>
      <c r="F357" s="2">
        <v>17788</v>
      </c>
      <c r="G357" s="2">
        <v>17530</v>
      </c>
      <c r="H357" s="2">
        <v>15663</v>
      </c>
    </row>
    <row r="358" spans="1:8">
      <c r="A358" s="3">
        <v>403</v>
      </c>
      <c r="B358" s="2">
        <v>16801</v>
      </c>
      <c r="C358" s="2">
        <v>16672</v>
      </c>
      <c r="D358" s="2">
        <v>16564</v>
      </c>
      <c r="E358" s="2">
        <v>16540</v>
      </c>
      <c r="F358" s="2">
        <v>17792</v>
      </c>
      <c r="G358" s="2">
        <v>17546</v>
      </c>
      <c r="H358" s="2">
        <v>15698</v>
      </c>
    </row>
    <row r="359" spans="1:8">
      <c r="A359" s="3">
        <v>403.5</v>
      </c>
      <c r="B359" s="2">
        <v>16722</v>
      </c>
      <c r="C359" s="2">
        <v>16605</v>
      </c>
      <c r="D359" s="2">
        <v>16503</v>
      </c>
      <c r="E359" s="2">
        <v>16469</v>
      </c>
      <c r="F359" s="2">
        <v>17691</v>
      </c>
      <c r="G359" s="2">
        <v>17474</v>
      </c>
      <c r="H359" s="2">
        <v>15658</v>
      </c>
    </row>
    <row r="360" spans="1:8">
      <c r="A360" s="3">
        <v>404</v>
      </c>
      <c r="B360" s="2">
        <v>16588</v>
      </c>
      <c r="C360" s="2">
        <v>16486</v>
      </c>
      <c r="D360" s="2">
        <v>16391</v>
      </c>
      <c r="E360" s="2">
        <v>16347</v>
      </c>
      <c r="F360" s="2">
        <v>17541</v>
      </c>
      <c r="G360" s="2">
        <v>17352</v>
      </c>
      <c r="H360" s="2">
        <v>15553</v>
      </c>
    </row>
    <row r="361" spans="1:8">
      <c r="A361" s="3">
        <v>404.5</v>
      </c>
      <c r="B361" s="2">
        <v>16454</v>
      </c>
      <c r="C361" s="2">
        <v>16360</v>
      </c>
      <c r="D361" s="2">
        <v>16272</v>
      </c>
      <c r="E361" s="2">
        <v>16223</v>
      </c>
      <c r="F361" s="2">
        <v>17413</v>
      </c>
      <c r="G361" s="2">
        <v>17228</v>
      </c>
      <c r="H361" s="2">
        <v>15437</v>
      </c>
    </row>
    <row r="362" spans="1:8">
      <c r="A362" s="3">
        <v>405</v>
      </c>
      <c r="B362" s="2">
        <v>16327</v>
      </c>
      <c r="C362" s="2">
        <v>16233</v>
      </c>
      <c r="D362" s="2">
        <v>16150</v>
      </c>
      <c r="E362" s="2">
        <v>16111</v>
      </c>
      <c r="F362" s="2">
        <v>17299</v>
      </c>
      <c r="G362" s="2">
        <v>17102</v>
      </c>
      <c r="H362" s="2">
        <v>15330</v>
      </c>
    </row>
    <row r="363" spans="1:8">
      <c r="A363" s="3">
        <v>405.5</v>
      </c>
      <c r="B363" s="2">
        <v>16192</v>
      </c>
      <c r="C363" s="2">
        <v>16098</v>
      </c>
      <c r="D363" s="2">
        <v>16010</v>
      </c>
      <c r="E363" s="2">
        <v>15993</v>
      </c>
      <c r="F363" s="2">
        <v>17162</v>
      </c>
      <c r="G363" s="2">
        <v>16962</v>
      </c>
      <c r="H363" s="2">
        <v>15212</v>
      </c>
    </row>
    <row r="364" spans="1:8">
      <c r="A364" s="3">
        <v>406</v>
      </c>
      <c r="B364" s="2">
        <v>16077</v>
      </c>
      <c r="C364" s="2">
        <v>15985</v>
      </c>
      <c r="D364" s="2">
        <v>15877</v>
      </c>
      <c r="E364" s="2">
        <v>15885</v>
      </c>
      <c r="F364" s="2">
        <v>17040</v>
      </c>
      <c r="G364" s="2">
        <v>16841</v>
      </c>
      <c r="H364" s="2">
        <v>15097</v>
      </c>
    </row>
    <row r="365" spans="1:8">
      <c r="A365" s="3">
        <v>406.5</v>
      </c>
      <c r="B365" s="2">
        <v>15994</v>
      </c>
      <c r="C365" s="2">
        <v>15906</v>
      </c>
      <c r="D365" s="2">
        <v>15767</v>
      </c>
      <c r="E365" s="2">
        <v>15802</v>
      </c>
      <c r="F365" s="2">
        <v>16952</v>
      </c>
      <c r="G365" s="2">
        <v>16753</v>
      </c>
      <c r="H365" s="2">
        <v>15015</v>
      </c>
    </row>
    <row r="366" spans="1:8">
      <c r="A366" s="3">
        <v>407</v>
      </c>
      <c r="B366" s="2">
        <v>15958</v>
      </c>
      <c r="C366" s="2">
        <v>15884</v>
      </c>
      <c r="D366" s="2">
        <v>15718</v>
      </c>
      <c r="E366" s="2">
        <v>15772</v>
      </c>
      <c r="F366" s="2">
        <v>16911</v>
      </c>
      <c r="G366" s="2">
        <v>16709</v>
      </c>
      <c r="H366" s="2">
        <v>14984</v>
      </c>
    </row>
    <row r="367" spans="1:8">
      <c r="A367" s="3">
        <v>407.5</v>
      </c>
      <c r="B367" s="2">
        <v>16035</v>
      </c>
      <c r="C367" s="2">
        <v>15985</v>
      </c>
      <c r="D367" s="2">
        <v>15797</v>
      </c>
      <c r="E367" s="2">
        <v>15847</v>
      </c>
      <c r="F367" s="2">
        <v>16983</v>
      </c>
      <c r="G367" s="2">
        <v>16778</v>
      </c>
      <c r="H367" s="2">
        <v>15053</v>
      </c>
    </row>
    <row r="368" spans="1:8">
      <c r="A368" s="3">
        <v>408</v>
      </c>
      <c r="B368" s="2">
        <v>16232</v>
      </c>
      <c r="C368" s="2">
        <v>16184</v>
      </c>
      <c r="D368" s="2">
        <v>15995</v>
      </c>
      <c r="E368" s="2">
        <v>16027</v>
      </c>
      <c r="F368" s="2">
        <v>17182</v>
      </c>
      <c r="G368" s="2">
        <v>16968</v>
      </c>
      <c r="H368" s="2">
        <v>15218</v>
      </c>
    </row>
    <row r="369" spans="1:8">
      <c r="A369" s="3">
        <v>408.5</v>
      </c>
      <c r="B369" s="2">
        <v>16449</v>
      </c>
      <c r="C369" s="2">
        <v>16379</v>
      </c>
      <c r="D369" s="2">
        <v>16204</v>
      </c>
      <c r="E369" s="2">
        <v>16218</v>
      </c>
      <c r="F369" s="2">
        <v>17393</v>
      </c>
      <c r="G369" s="2">
        <v>17169</v>
      </c>
      <c r="H369" s="2">
        <v>15402</v>
      </c>
    </row>
    <row r="370" spans="1:8">
      <c r="A370" s="3">
        <v>409</v>
      </c>
      <c r="B370" s="2">
        <v>16587</v>
      </c>
      <c r="C370" s="2">
        <v>16491</v>
      </c>
      <c r="D370" s="2">
        <v>16330</v>
      </c>
      <c r="E370" s="2">
        <v>16339</v>
      </c>
      <c r="F370" s="2">
        <v>17514</v>
      </c>
      <c r="G370" s="2">
        <v>17285</v>
      </c>
      <c r="H370" s="2">
        <v>15520</v>
      </c>
    </row>
    <row r="371" spans="1:8">
      <c r="A371" s="3">
        <v>409.5</v>
      </c>
      <c r="B371" s="2">
        <v>16618</v>
      </c>
      <c r="C371" s="2">
        <v>16500</v>
      </c>
      <c r="D371" s="2">
        <v>16352</v>
      </c>
      <c r="E371" s="2">
        <v>16373</v>
      </c>
      <c r="F371" s="2">
        <v>17532</v>
      </c>
      <c r="G371" s="2">
        <v>17316</v>
      </c>
      <c r="H371" s="2">
        <v>15550</v>
      </c>
    </row>
    <row r="372" spans="1:8">
      <c r="A372" s="3">
        <v>410</v>
      </c>
      <c r="B372" s="2">
        <v>16605</v>
      </c>
      <c r="C372" s="2">
        <v>16469</v>
      </c>
      <c r="D372" s="2">
        <v>16333</v>
      </c>
      <c r="E372" s="2">
        <v>16377</v>
      </c>
      <c r="F372" s="2">
        <v>17521</v>
      </c>
      <c r="G372" s="2">
        <v>17313</v>
      </c>
      <c r="H372" s="2">
        <v>15547</v>
      </c>
    </row>
    <row r="373" spans="1:8">
      <c r="A373" s="3">
        <v>410.5</v>
      </c>
      <c r="B373" s="2">
        <v>16637</v>
      </c>
      <c r="C373" s="2">
        <v>16490</v>
      </c>
      <c r="D373" s="2">
        <v>16365</v>
      </c>
      <c r="E373" s="2">
        <v>16429</v>
      </c>
      <c r="F373" s="2">
        <v>17568</v>
      </c>
      <c r="G373" s="2">
        <v>17356</v>
      </c>
      <c r="H373" s="2">
        <v>15585</v>
      </c>
    </row>
    <row r="374" spans="1:8">
      <c r="A374" s="3">
        <v>411</v>
      </c>
      <c r="B374" s="2">
        <v>16762</v>
      </c>
      <c r="C374" s="2">
        <v>16624</v>
      </c>
      <c r="D374" s="2">
        <v>16511</v>
      </c>
      <c r="E374" s="2">
        <v>16569</v>
      </c>
      <c r="F374" s="2">
        <v>17725</v>
      </c>
      <c r="G374" s="2">
        <v>17511</v>
      </c>
      <c r="H374" s="2">
        <v>15703</v>
      </c>
    </row>
    <row r="375" spans="1:8">
      <c r="A375" s="3">
        <v>411.5</v>
      </c>
      <c r="B375" s="2">
        <v>17005</v>
      </c>
      <c r="C375" s="2">
        <v>16891</v>
      </c>
      <c r="D375" s="2">
        <v>16789</v>
      </c>
      <c r="E375" s="2">
        <v>16820</v>
      </c>
      <c r="F375" s="2">
        <v>18009</v>
      </c>
      <c r="G375" s="2">
        <v>17791</v>
      </c>
      <c r="H375" s="2">
        <v>15930</v>
      </c>
    </row>
    <row r="376" spans="1:8">
      <c r="A376" s="3">
        <v>412</v>
      </c>
      <c r="B376" s="2">
        <v>17321</v>
      </c>
      <c r="C376" s="2">
        <v>17218</v>
      </c>
      <c r="D376" s="2">
        <v>17128</v>
      </c>
      <c r="E376" s="2">
        <v>17125</v>
      </c>
      <c r="F376" s="2">
        <v>18350</v>
      </c>
      <c r="G376" s="2">
        <v>18123</v>
      </c>
      <c r="H376" s="2">
        <v>16218</v>
      </c>
    </row>
    <row r="377" spans="1:8">
      <c r="A377" s="3">
        <v>412.5</v>
      </c>
      <c r="B377" s="2">
        <v>17576</v>
      </c>
      <c r="C377" s="2">
        <v>17479</v>
      </c>
      <c r="D377" s="2">
        <v>17397</v>
      </c>
      <c r="E377" s="2">
        <v>17364</v>
      </c>
      <c r="F377" s="2">
        <v>18608</v>
      </c>
      <c r="G377" s="2">
        <v>18379</v>
      </c>
      <c r="H377" s="2">
        <v>16451</v>
      </c>
    </row>
    <row r="378" spans="1:8">
      <c r="A378" s="3">
        <v>413</v>
      </c>
      <c r="B378" s="2">
        <v>17710</v>
      </c>
      <c r="C378" s="2">
        <v>17631</v>
      </c>
      <c r="D378" s="2">
        <v>17543</v>
      </c>
      <c r="E378" s="2">
        <v>17496</v>
      </c>
      <c r="F378" s="2">
        <v>18738</v>
      </c>
      <c r="G378" s="2">
        <v>18514</v>
      </c>
      <c r="H378" s="2">
        <v>16585</v>
      </c>
    </row>
    <row r="379" spans="1:8">
      <c r="A379" s="3">
        <v>413.5</v>
      </c>
      <c r="B379" s="2">
        <v>17760</v>
      </c>
      <c r="C379" s="2">
        <v>17696</v>
      </c>
      <c r="D379" s="2">
        <v>17586</v>
      </c>
      <c r="E379" s="2">
        <v>17550</v>
      </c>
      <c r="F379" s="2">
        <v>18787</v>
      </c>
      <c r="G379" s="2">
        <v>18564</v>
      </c>
      <c r="H379" s="2">
        <v>16648</v>
      </c>
    </row>
    <row r="380" spans="1:8">
      <c r="A380" s="3">
        <v>414</v>
      </c>
      <c r="B380" s="2">
        <v>17760</v>
      </c>
      <c r="C380" s="2">
        <v>17706</v>
      </c>
      <c r="D380" s="2">
        <v>17566</v>
      </c>
      <c r="E380" s="2">
        <v>17548</v>
      </c>
      <c r="F380" s="2">
        <v>18787</v>
      </c>
      <c r="G380" s="2">
        <v>18563</v>
      </c>
      <c r="H380" s="2">
        <v>16662</v>
      </c>
    </row>
    <row r="381" spans="1:8">
      <c r="A381" s="3">
        <v>414.5</v>
      </c>
      <c r="B381" s="2">
        <v>17760</v>
      </c>
      <c r="C381" s="2">
        <v>17706</v>
      </c>
      <c r="D381" s="2">
        <v>17543</v>
      </c>
      <c r="E381" s="2">
        <v>17540</v>
      </c>
      <c r="F381" s="2">
        <v>18784</v>
      </c>
      <c r="G381" s="2">
        <v>18564</v>
      </c>
      <c r="H381" s="2">
        <v>16668</v>
      </c>
    </row>
    <row r="382" spans="1:8">
      <c r="A382" s="3">
        <v>415</v>
      </c>
      <c r="B382" s="2">
        <v>17796</v>
      </c>
      <c r="C382" s="2">
        <v>17732</v>
      </c>
      <c r="D382" s="2">
        <v>17560</v>
      </c>
      <c r="E382" s="2">
        <v>17566</v>
      </c>
      <c r="F382" s="2">
        <v>18834</v>
      </c>
      <c r="G382" s="2">
        <v>18611</v>
      </c>
      <c r="H382" s="2">
        <v>16702</v>
      </c>
    </row>
    <row r="383" spans="1:8">
      <c r="A383" s="3">
        <v>415.5</v>
      </c>
      <c r="B383" s="2">
        <v>17832</v>
      </c>
      <c r="C383" s="2">
        <v>17765</v>
      </c>
      <c r="D383" s="2">
        <v>17601</v>
      </c>
      <c r="E383" s="2">
        <v>17601</v>
      </c>
      <c r="F383" s="2">
        <v>18899</v>
      </c>
      <c r="G383" s="2">
        <v>18668</v>
      </c>
      <c r="H383" s="2">
        <v>16746</v>
      </c>
    </row>
    <row r="384" spans="1:8">
      <c r="A384" s="3">
        <v>416</v>
      </c>
      <c r="B384" s="2">
        <v>17847</v>
      </c>
      <c r="C384" s="2">
        <v>17782</v>
      </c>
      <c r="D384" s="2">
        <v>17639</v>
      </c>
      <c r="E384" s="2">
        <v>17627</v>
      </c>
      <c r="F384" s="2">
        <v>18923</v>
      </c>
      <c r="G384" s="2">
        <v>18698</v>
      </c>
      <c r="H384" s="2">
        <v>16777</v>
      </c>
    </row>
    <row r="385" spans="1:8">
      <c r="A385" s="3">
        <v>416.5</v>
      </c>
      <c r="B385" s="2">
        <v>17830</v>
      </c>
      <c r="C385" s="2">
        <v>17763</v>
      </c>
      <c r="D385" s="2">
        <v>17646</v>
      </c>
      <c r="E385" s="2">
        <v>17623</v>
      </c>
      <c r="F385" s="2">
        <v>18894</v>
      </c>
      <c r="G385" s="2">
        <v>18689</v>
      </c>
      <c r="H385" s="2">
        <v>16781</v>
      </c>
    </row>
    <row r="386" spans="1:8">
      <c r="A386" s="3">
        <v>417</v>
      </c>
      <c r="B386" s="2">
        <v>17751</v>
      </c>
      <c r="C386" s="2">
        <v>17697</v>
      </c>
      <c r="D386" s="2">
        <v>17606</v>
      </c>
      <c r="E386" s="2">
        <v>17564</v>
      </c>
      <c r="F386" s="2">
        <v>18809</v>
      </c>
      <c r="G386" s="2">
        <v>18621</v>
      </c>
      <c r="H386" s="2">
        <v>16739</v>
      </c>
    </row>
    <row r="387" spans="1:8">
      <c r="A387" s="3">
        <v>417.5</v>
      </c>
      <c r="B387" s="2">
        <v>17627</v>
      </c>
      <c r="C387" s="2">
        <v>17594</v>
      </c>
      <c r="D387" s="2">
        <v>17523</v>
      </c>
      <c r="E387" s="2">
        <v>17468</v>
      </c>
      <c r="F387" s="2">
        <v>18681</v>
      </c>
      <c r="G387" s="2">
        <v>18505</v>
      </c>
      <c r="H387" s="2">
        <v>16660</v>
      </c>
    </row>
    <row r="388" spans="1:8">
      <c r="A388" s="3">
        <v>418</v>
      </c>
      <c r="B388" s="2">
        <v>17509</v>
      </c>
      <c r="C388" s="2">
        <v>17482</v>
      </c>
      <c r="D388" s="2">
        <v>17405</v>
      </c>
      <c r="E388" s="2">
        <v>17359</v>
      </c>
      <c r="F388" s="2">
        <v>18555</v>
      </c>
      <c r="G388" s="2">
        <v>18368</v>
      </c>
      <c r="H388" s="2">
        <v>16552</v>
      </c>
    </row>
    <row r="389" spans="1:8">
      <c r="A389" s="3">
        <v>418.5</v>
      </c>
      <c r="B389" s="2">
        <v>17412</v>
      </c>
      <c r="C389" s="2">
        <v>17372</v>
      </c>
      <c r="D389" s="2">
        <v>17281</v>
      </c>
      <c r="E389" s="2">
        <v>17243</v>
      </c>
      <c r="F389" s="2">
        <v>18453</v>
      </c>
      <c r="G389" s="2">
        <v>18220</v>
      </c>
      <c r="H389" s="2">
        <v>16424</v>
      </c>
    </row>
    <row r="390" spans="1:8">
      <c r="A390" s="3">
        <v>419</v>
      </c>
      <c r="B390" s="2">
        <v>17345</v>
      </c>
      <c r="C390" s="2">
        <v>17287</v>
      </c>
      <c r="D390" s="2">
        <v>17201</v>
      </c>
      <c r="E390" s="2">
        <v>17160</v>
      </c>
      <c r="F390" s="2">
        <v>18394</v>
      </c>
      <c r="G390" s="2">
        <v>18103</v>
      </c>
      <c r="H390" s="2">
        <v>16316</v>
      </c>
    </row>
    <row r="391" spans="1:8">
      <c r="A391" s="3">
        <v>419.5</v>
      </c>
      <c r="B391" s="2">
        <v>17349</v>
      </c>
      <c r="C391" s="2">
        <v>17279</v>
      </c>
      <c r="D391" s="2">
        <v>17188</v>
      </c>
      <c r="E391" s="2">
        <v>17152</v>
      </c>
      <c r="F391" s="2">
        <v>18416</v>
      </c>
      <c r="G391" s="2">
        <v>18088</v>
      </c>
      <c r="H391" s="2">
        <v>16275</v>
      </c>
    </row>
    <row r="392" spans="1:8">
      <c r="A392" s="3">
        <v>420</v>
      </c>
      <c r="B392" s="2">
        <v>17432</v>
      </c>
      <c r="C392" s="2">
        <v>17355</v>
      </c>
      <c r="D392" s="2">
        <v>17243</v>
      </c>
      <c r="E392" s="2">
        <v>17206</v>
      </c>
      <c r="F392" s="2">
        <v>18506</v>
      </c>
      <c r="G392" s="2">
        <v>18166</v>
      </c>
      <c r="H392" s="2">
        <v>16301</v>
      </c>
    </row>
    <row r="393" spans="1:8">
      <c r="A393" s="3">
        <v>420.5</v>
      </c>
      <c r="B393" s="2">
        <v>17554</v>
      </c>
      <c r="C393" s="2">
        <v>17478</v>
      </c>
      <c r="D393" s="2">
        <v>17362</v>
      </c>
      <c r="E393" s="2">
        <v>17307</v>
      </c>
      <c r="F393" s="2">
        <v>18622</v>
      </c>
      <c r="G393" s="2">
        <v>18294</v>
      </c>
      <c r="H393" s="2">
        <v>16389</v>
      </c>
    </row>
    <row r="394" spans="1:8">
      <c r="A394" s="3">
        <v>421</v>
      </c>
      <c r="B394" s="2">
        <v>17678</v>
      </c>
      <c r="C394" s="2">
        <v>17608</v>
      </c>
      <c r="D394" s="2">
        <v>17492</v>
      </c>
      <c r="E394" s="2">
        <v>17430</v>
      </c>
      <c r="F394" s="2">
        <v>18736</v>
      </c>
      <c r="G394" s="2">
        <v>18441</v>
      </c>
      <c r="H394" s="2">
        <v>16514</v>
      </c>
    </row>
    <row r="395" spans="1:8">
      <c r="A395" s="3">
        <v>421.5</v>
      </c>
      <c r="B395" s="2">
        <v>17734</v>
      </c>
      <c r="C395" s="2">
        <v>17666</v>
      </c>
      <c r="D395" s="2">
        <v>17541</v>
      </c>
      <c r="E395" s="2">
        <v>17491</v>
      </c>
      <c r="F395" s="2">
        <v>18776</v>
      </c>
      <c r="G395" s="2">
        <v>18522</v>
      </c>
      <c r="H395" s="2">
        <v>16595</v>
      </c>
    </row>
    <row r="396" spans="1:8">
      <c r="A396" s="3">
        <v>422</v>
      </c>
      <c r="B396" s="2">
        <v>17689</v>
      </c>
      <c r="C396" s="2">
        <v>17623</v>
      </c>
      <c r="D396" s="2">
        <v>17492</v>
      </c>
      <c r="E396" s="2">
        <v>17463</v>
      </c>
      <c r="F396" s="2">
        <v>18707</v>
      </c>
      <c r="G396" s="2">
        <v>18477</v>
      </c>
      <c r="H396" s="2">
        <v>16596</v>
      </c>
    </row>
    <row r="397" spans="1:8">
      <c r="A397" s="3">
        <v>422.5</v>
      </c>
      <c r="B397" s="2">
        <v>17583</v>
      </c>
      <c r="C397" s="2">
        <v>17511</v>
      </c>
      <c r="D397" s="2">
        <v>17378</v>
      </c>
      <c r="E397" s="2">
        <v>17377</v>
      </c>
      <c r="F397" s="2">
        <v>18575</v>
      </c>
      <c r="G397" s="2">
        <v>18345</v>
      </c>
      <c r="H397" s="2">
        <v>16532</v>
      </c>
    </row>
    <row r="398" spans="1:8">
      <c r="A398" s="3">
        <v>423</v>
      </c>
      <c r="B398" s="2">
        <v>17443</v>
      </c>
      <c r="C398" s="2">
        <v>17357</v>
      </c>
      <c r="D398" s="2">
        <v>17216</v>
      </c>
      <c r="E398" s="2">
        <v>17237</v>
      </c>
      <c r="F398" s="2">
        <v>18415</v>
      </c>
      <c r="G398" s="2">
        <v>18185</v>
      </c>
      <c r="H398" s="2">
        <v>16404</v>
      </c>
    </row>
    <row r="399" spans="1:8">
      <c r="A399" s="3">
        <v>423.5</v>
      </c>
      <c r="B399" s="2">
        <v>17309</v>
      </c>
      <c r="C399" s="2">
        <v>17217</v>
      </c>
      <c r="D399" s="2">
        <v>17073</v>
      </c>
      <c r="E399" s="2">
        <v>17105</v>
      </c>
      <c r="F399" s="2">
        <v>18277</v>
      </c>
      <c r="G399" s="2">
        <v>18053</v>
      </c>
      <c r="H399" s="2">
        <v>16272</v>
      </c>
    </row>
    <row r="400" spans="1:8">
      <c r="A400" s="3">
        <v>424</v>
      </c>
      <c r="B400" s="2">
        <v>17267</v>
      </c>
      <c r="C400" s="2">
        <v>17187</v>
      </c>
      <c r="D400" s="2">
        <v>17028</v>
      </c>
      <c r="E400" s="2">
        <v>17073</v>
      </c>
      <c r="F400" s="2">
        <v>18239</v>
      </c>
      <c r="G400" s="2">
        <v>18013</v>
      </c>
      <c r="H400" s="2">
        <v>16226</v>
      </c>
    </row>
    <row r="401" spans="1:8">
      <c r="A401" s="3">
        <v>424.5</v>
      </c>
      <c r="B401" s="2">
        <v>17291</v>
      </c>
      <c r="C401" s="2">
        <v>17221</v>
      </c>
      <c r="D401" s="2">
        <v>17042</v>
      </c>
      <c r="E401" s="2">
        <v>17088</v>
      </c>
      <c r="F401" s="2">
        <v>18273</v>
      </c>
      <c r="G401" s="2">
        <v>18035</v>
      </c>
      <c r="H401" s="2">
        <v>16235</v>
      </c>
    </row>
    <row r="402" spans="1:8">
      <c r="A402" s="3">
        <v>425</v>
      </c>
      <c r="B402" s="2">
        <v>17291</v>
      </c>
      <c r="C402" s="2">
        <v>17223</v>
      </c>
      <c r="D402" s="2">
        <v>17048</v>
      </c>
      <c r="E402" s="2">
        <v>17087</v>
      </c>
      <c r="F402" s="2">
        <v>18286</v>
      </c>
      <c r="G402" s="2">
        <v>18038</v>
      </c>
      <c r="H402" s="2">
        <v>16234</v>
      </c>
    </row>
    <row r="403" spans="1:8">
      <c r="A403" s="3">
        <v>425.5</v>
      </c>
      <c r="B403" s="2">
        <v>17264</v>
      </c>
      <c r="C403" s="2">
        <v>17201</v>
      </c>
      <c r="D403" s="2">
        <v>17039</v>
      </c>
      <c r="E403" s="2">
        <v>17086</v>
      </c>
      <c r="F403" s="2">
        <v>18267</v>
      </c>
      <c r="G403" s="2">
        <v>18014</v>
      </c>
      <c r="H403" s="2">
        <v>16231</v>
      </c>
    </row>
    <row r="404" spans="1:8">
      <c r="A404" s="3">
        <v>426</v>
      </c>
      <c r="B404" s="2">
        <v>17186</v>
      </c>
      <c r="C404" s="2">
        <v>17133</v>
      </c>
      <c r="D404" s="2">
        <v>16987</v>
      </c>
      <c r="E404" s="2">
        <v>17039</v>
      </c>
      <c r="F404" s="2">
        <v>18193</v>
      </c>
      <c r="G404" s="2">
        <v>17946</v>
      </c>
      <c r="H404" s="2">
        <v>16187</v>
      </c>
    </row>
    <row r="405" spans="1:8">
      <c r="A405" s="3">
        <v>426.5</v>
      </c>
      <c r="B405" s="2">
        <v>17041</v>
      </c>
      <c r="C405" s="2">
        <v>16995</v>
      </c>
      <c r="D405" s="2">
        <v>16870</v>
      </c>
      <c r="E405" s="2">
        <v>16912</v>
      </c>
      <c r="F405" s="2">
        <v>18046</v>
      </c>
      <c r="G405" s="2">
        <v>17820</v>
      </c>
      <c r="H405" s="2">
        <v>16071</v>
      </c>
    </row>
    <row r="406" spans="1:8">
      <c r="A406" s="3">
        <v>427</v>
      </c>
      <c r="B406" s="2">
        <v>16903</v>
      </c>
      <c r="C406" s="2">
        <v>16858</v>
      </c>
      <c r="D406" s="2">
        <v>16748</v>
      </c>
      <c r="E406" s="2">
        <v>16784</v>
      </c>
      <c r="F406" s="2">
        <v>17899</v>
      </c>
      <c r="G406" s="2">
        <v>17697</v>
      </c>
      <c r="H406" s="2">
        <v>15948</v>
      </c>
    </row>
    <row r="407" spans="1:8">
      <c r="A407" s="3">
        <v>427.5</v>
      </c>
      <c r="B407" s="2">
        <v>16784</v>
      </c>
      <c r="C407" s="2">
        <v>16744</v>
      </c>
      <c r="D407" s="2">
        <v>16637</v>
      </c>
      <c r="E407" s="2">
        <v>16663</v>
      </c>
      <c r="F407" s="2">
        <v>17778</v>
      </c>
      <c r="G407" s="2">
        <v>17591</v>
      </c>
      <c r="H407" s="2">
        <v>15843</v>
      </c>
    </row>
    <row r="408" spans="1:8">
      <c r="A408" s="3">
        <v>428</v>
      </c>
      <c r="B408" s="2">
        <v>16626</v>
      </c>
      <c r="C408" s="2">
        <v>16590</v>
      </c>
      <c r="D408" s="2">
        <v>16472</v>
      </c>
      <c r="E408" s="2">
        <v>16476</v>
      </c>
      <c r="F408" s="2">
        <v>17612</v>
      </c>
      <c r="G408" s="2">
        <v>17436</v>
      </c>
      <c r="H408" s="2">
        <v>15707</v>
      </c>
    </row>
    <row r="409" spans="1:8">
      <c r="A409" s="3">
        <v>428.5</v>
      </c>
      <c r="B409" s="2">
        <v>16418</v>
      </c>
      <c r="C409" s="2">
        <v>16373</v>
      </c>
      <c r="D409" s="2">
        <v>16238</v>
      </c>
      <c r="E409" s="2">
        <v>16232</v>
      </c>
      <c r="F409" s="2">
        <v>17386</v>
      </c>
      <c r="G409" s="2">
        <v>17209</v>
      </c>
      <c r="H409" s="2">
        <v>15524</v>
      </c>
    </row>
    <row r="410" spans="1:8">
      <c r="A410" s="3">
        <v>429</v>
      </c>
      <c r="B410" s="2">
        <v>16106</v>
      </c>
      <c r="C410" s="2">
        <v>16044</v>
      </c>
      <c r="D410" s="2">
        <v>15903</v>
      </c>
      <c r="E410" s="2">
        <v>15902</v>
      </c>
      <c r="F410" s="2">
        <v>17062</v>
      </c>
      <c r="G410" s="2">
        <v>16871</v>
      </c>
      <c r="H410" s="2">
        <v>15247</v>
      </c>
    </row>
    <row r="411" spans="1:8">
      <c r="A411" s="3">
        <v>429.5</v>
      </c>
      <c r="B411" s="2">
        <v>15611</v>
      </c>
      <c r="C411" s="2">
        <v>15527</v>
      </c>
      <c r="D411" s="2">
        <v>15389</v>
      </c>
      <c r="E411" s="2">
        <v>15399</v>
      </c>
      <c r="F411" s="2">
        <v>16537</v>
      </c>
      <c r="G411" s="2">
        <v>16341</v>
      </c>
      <c r="H411" s="2">
        <v>14791</v>
      </c>
    </row>
    <row r="412" spans="1:8">
      <c r="A412" s="3">
        <v>430</v>
      </c>
      <c r="B412" s="2">
        <v>15052</v>
      </c>
      <c r="C412" s="2">
        <v>14951</v>
      </c>
      <c r="D412" s="2">
        <v>14822</v>
      </c>
      <c r="E412" s="2">
        <v>14849</v>
      </c>
      <c r="F412" s="2">
        <v>15929</v>
      </c>
      <c r="G412" s="2">
        <v>15736</v>
      </c>
      <c r="H412" s="2">
        <v>14262</v>
      </c>
    </row>
    <row r="413" spans="1:8">
      <c r="A413" s="3">
        <v>430.5</v>
      </c>
      <c r="B413" s="2">
        <v>14704</v>
      </c>
      <c r="C413" s="2">
        <v>14601</v>
      </c>
      <c r="D413" s="2">
        <v>14508</v>
      </c>
      <c r="E413" s="2">
        <v>14539</v>
      </c>
      <c r="F413" s="2">
        <v>15562</v>
      </c>
      <c r="G413" s="2">
        <v>15354</v>
      </c>
      <c r="H413" s="2">
        <v>13907</v>
      </c>
    </row>
    <row r="414" spans="1:8">
      <c r="A414" s="3">
        <v>431</v>
      </c>
      <c r="B414" s="2">
        <v>14711</v>
      </c>
      <c r="C414" s="2">
        <v>14616</v>
      </c>
      <c r="D414" s="2">
        <v>14563</v>
      </c>
      <c r="E414" s="2">
        <v>14576</v>
      </c>
      <c r="F414" s="2">
        <v>15584</v>
      </c>
      <c r="G414" s="2">
        <v>15348</v>
      </c>
      <c r="H414" s="2">
        <v>13858</v>
      </c>
    </row>
    <row r="415" spans="1:8">
      <c r="A415" s="3">
        <v>431.5</v>
      </c>
      <c r="B415" s="2">
        <v>15062</v>
      </c>
      <c r="C415" s="2">
        <v>14976</v>
      </c>
      <c r="D415" s="2">
        <v>14942</v>
      </c>
      <c r="E415" s="2">
        <v>14936</v>
      </c>
      <c r="F415" s="2">
        <v>15951</v>
      </c>
      <c r="G415" s="2">
        <v>15689</v>
      </c>
      <c r="H415" s="2">
        <v>14123</v>
      </c>
    </row>
    <row r="416" spans="1:8">
      <c r="A416" s="3">
        <v>432</v>
      </c>
      <c r="B416" s="2">
        <v>15734</v>
      </c>
      <c r="C416" s="2">
        <v>15656</v>
      </c>
      <c r="D416" s="2">
        <v>15627</v>
      </c>
      <c r="E416" s="2">
        <v>15618</v>
      </c>
      <c r="F416" s="2">
        <v>16652</v>
      </c>
      <c r="G416" s="2">
        <v>16374</v>
      </c>
      <c r="H416" s="2">
        <v>14706</v>
      </c>
    </row>
    <row r="417" spans="1:8">
      <c r="A417" s="3">
        <v>432.5</v>
      </c>
      <c r="B417" s="2">
        <v>16499</v>
      </c>
      <c r="C417" s="2">
        <v>16429</v>
      </c>
      <c r="D417" s="2">
        <v>16393</v>
      </c>
      <c r="E417" s="2">
        <v>16387</v>
      </c>
      <c r="F417" s="2">
        <v>17462</v>
      </c>
      <c r="G417" s="2">
        <v>17194</v>
      </c>
      <c r="H417" s="2">
        <v>15400</v>
      </c>
    </row>
    <row r="418" spans="1:8">
      <c r="A418" s="3">
        <v>433</v>
      </c>
      <c r="B418" s="2">
        <v>17017</v>
      </c>
      <c r="C418" s="2">
        <v>16946</v>
      </c>
      <c r="D418" s="2">
        <v>16889</v>
      </c>
      <c r="E418" s="2">
        <v>16897</v>
      </c>
      <c r="F418" s="2">
        <v>17996</v>
      </c>
      <c r="G418" s="2">
        <v>17766</v>
      </c>
      <c r="H418" s="2">
        <v>15895</v>
      </c>
    </row>
    <row r="419" spans="1:8">
      <c r="A419" s="3">
        <v>433.5</v>
      </c>
      <c r="B419" s="2">
        <v>17258</v>
      </c>
      <c r="C419" s="2">
        <v>17180</v>
      </c>
      <c r="D419" s="2">
        <v>17100</v>
      </c>
      <c r="E419" s="2">
        <v>17134</v>
      </c>
      <c r="F419" s="2">
        <v>18220</v>
      </c>
      <c r="G419" s="2">
        <v>18027</v>
      </c>
      <c r="H419" s="2">
        <v>16158</v>
      </c>
    </row>
    <row r="420" spans="1:8">
      <c r="A420" s="3">
        <v>434</v>
      </c>
      <c r="B420" s="2">
        <v>17393</v>
      </c>
      <c r="C420" s="2">
        <v>17312</v>
      </c>
      <c r="D420" s="2">
        <v>17210</v>
      </c>
      <c r="E420" s="2">
        <v>17273</v>
      </c>
      <c r="F420" s="2">
        <v>18349</v>
      </c>
      <c r="G420" s="2">
        <v>18178</v>
      </c>
      <c r="H420" s="2">
        <v>16312</v>
      </c>
    </row>
    <row r="421" spans="1:8">
      <c r="A421" s="3">
        <v>434.5</v>
      </c>
      <c r="B421" s="2">
        <v>17488</v>
      </c>
      <c r="C421" s="2">
        <v>17403</v>
      </c>
      <c r="D421" s="2">
        <v>17284</v>
      </c>
      <c r="E421" s="2">
        <v>17367</v>
      </c>
      <c r="F421" s="2">
        <v>18443</v>
      </c>
      <c r="G421" s="2">
        <v>18285</v>
      </c>
      <c r="H421" s="2">
        <v>16402</v>
      </c>
    </row>
    <row r="422" spans="1:8">
      <c r="A422" s="3">
        <v>435</v>
      </c>
      <c r="B422" s="2">
        <v>17659</v>
      </c>
      <c r="C422" s="2">
        <v>17553</v>
      </c>
      <c r="D422" s="2">
        <v>17439</v>
      </c>
      <c r="E422" s="2">
        <v>17526</v>
      </c>
      <c r="F422" s="2">
        <v>18616</v>
      </c>
      <c r="G422" s="2">
        <v>18453</v>
      </c>
      <c r="H422" s="2">
        <v>16554</v>
      </c>
    </row>
    <row r="423" spans="1:8">
      <c r="A423" s="3">
        <v>435.5</v>
      </c>
      <c r="B423" s="2">
        <v>18021</v>
      </c>
      <c r="C423" s="2">
        <v>17906</v>
      </c>
      <c r="D423" s="2">
        <v>17797</v>
      </c>
      <c r="E423" s="2">
        <v>17884</v>
      </c>
      <c r="F423" s="2">
        <v>19008</v>
      </c>
      <c r="G423" s="2">
        <v>18816</v>
      </c>
      <c r="H423" s="2">
        <v>16894</v>
      </c>
    </row>
    <row r="424" spans="1:8">
      <c r="A424" s="3">
        <v>436</v>
      </c>
      <c r="B424" s="2">
        <v>18446</v>
      </c>
      <c r="C424" s="2">
        <v>18333</v>
      </c>
      <c r="D424" s="2">
        <v>18211</v>
      </c>
      <c r="E424" s="2">
        <v>18306</v>
      </c>
      <c r="F424" s="2">
        <v>19480</v>
      </c>
      <c r="G424" s="2">
        <v>19261</v>
      </c>
      <c r="H424" s="2">
        <v>17289</v>
      </c>
    </row>
    <row r="425" spans="1:8">
      <c r="A425" s="3">
        <v>436.5</v>
      </c>
      <c r="B425" s="2">
        <v>18738</v>
      </c>
      <c r="C425" s="2">
        <v>18623</v>
      </c>
      <c r="D425" s="2">
        <v>18507</v>
      </c>
      <c r="E425" s="2">
        <v>18594</v>
      </c>
      <c r="F425" s="2">
        <v>19806</v>
      </c>
      <c r="G425" s="2">
        <v>19576</v>
      </c>
      <c r="H425" s="2">
        <v>17583</v>
      </c>
    </row>
    <row r="426" spans="1:8">
      <c r="A426" s="3">
        <v>437</v>
      </c>
      <c r="B426" s="2">
        <v>18836</v>
      </c>
      <c r="C426" s="2">
        <v>18734</v>
      </c>
      <c r="D426" s="2">
        <v>18634</v>
      </c>
      <c r="E426" s="2">
        <v>18704</v>
      </c>
      <c r="F426" s="2">
        <v>19929</v>
      </c>
      <c r="G426" s="2">
        <v>19689</v>
      </c>
      <c r="H426" s="2">
        <v>17716</v>
      </c>
    </row>
    <row r="427" spans="1:8">
      <c r="A427" s="3">
        <v>437.5</v>
      </c>
      <c r="B427" s="2">
        <v>18739</v>
      </c>
      <c r="C427" s="2">
        <v>18667</v>
      </c>
      <c r="D427" s="2">
        <v>18553</v>
      </c>
      <c r="E427" s="2">
        <v>18616</v>
      </c>
      <c r="F427" s="2">
        <v>19846</v>
      </c>
      <c r="G427" s="2">
        <v>19588</v>
      </c>
      <c r="H427" s="2">
        <v>17666</v>
      </c>
    </row>
    <row r="428" spans="1:8">
      <c r="A428" s="3">
        <v>438</v>
      </c>
      <c r="B428" s="2">
        <v>18497</v>
      </c>
      <c r="C428" s="2">
        <v>18427</v>
      </c>
      <c r="D428" s="2">
        <v>18287</v>
      </c>
      <c r="E428" s="2">
        <v>18349</v>
      </c>
      <c r="F428" s="2">
        <v>19592</v>
      </c>
      <c r="G428" s="2">
        <v>19320</v>
      </c>
      <c r="H428" s="2">
        <v>17448</v>
      </c>
    </row>
    <row r="429" spans="1:8">
      <c r="A429" s="3">
        <v>438.5</v>
      </c>
      <c r="B429" s="2">
        <v>18256</v>
      </c>
      <c r="C429" s="2">
        <v>18180</v>
      </c>
      <c r="D429" s="2">
        <v>18037</v>
      </c>
      <c r="E429" s="2">
        <v>18104</v>
      </c>
      <c r="F429" s="2">
        <v>19328</v>
      </c>
      <c r="G429" s="2">
        <v>19047</v>
      </c>
      <c r="H429" s="2">
        <v>17215</v>
      </c>
    </row>
    <row r="430" spans="1:8">
      <c r="A430" s="3">
        <v>439</v>
      </c>
      <c r="B430" s="2">
        <v>18175</v>
      </c>
      <c r="C430" s="2">
        <v>18086</v>
      </c>
      <c r="D430" s="2">
        <v>17956</v>
      </c>
      <c r="E430" s="2">
        <v>18028</v>
      </c>
      <c r="F430" s="2">
        <v>19222</v>
      </c>
      <c r="G430" s="2">
        <v>18938</v>
      </c>
      <c r="H430" s="2">
        <v>17120</v>
      </c>
    </row>
    <row r="431" spans="1:8">
      <c r="A431" s="3">
        <v>439.5</v>
      </c>
      <c r="B431" s="2">
        <v>18241</v>
      </c>
      <c r="C431" s="2">
        <v>18135</v>
      </c>
      <c r="D431" s="2">
        <v>18013</v>
      </c>
      <c r="E431" s="2">
        <v>18081</v>
      </c>
      <c r="F431" s="2">
        <v>19286</v>
      </c>
      <c r="G431" s="2">
        <v>19002</v>
      </c>
      <c r="H431" s="2">
        <v>17165</v>
      </c>
    </row>
    <row r="432" spans="1:8">
      <c r="A432" s="3">
        <v>440</v>
      </c>
      <c r="B432" s="2">
        <v>18424</v>
      </c>
      <c r="C432" s="2">
        <v>18325</v>
      </c>
      <c r="D432" s="2">
        <v>18213</v>
      </c>
      <c r="E432" s="2">
        <v>18270</v>
      </c>
      <c r="F432" s="2">
        <v>19493</v>
      </c>
      <c r="G432" s="2">
        <v>19214</v>
      </c>
      <c r="H432" s="2">
        <v>17330</v>
      </c>
    </row>
    <row r="433" spans="1:8">
      <c r="A433" s="3">
        <v>440.5</v>
      </c>
      <c r="B433" s="2">
        <v>18717</v>
      </c>
      <c r="C433" s="2">
        <v>18650</v>
      </c>
      <c r="D433" s="2">
        <v>18562</v>
      </c>
      <c r="E433" s="2">
        <v>18597</v>
      </c>
      <c r="F433" s="2">
        <v>19811</v>
      </c>
      <c r="G433" s="2">
        <v>19551</v>
      </c>
      <c r="H433" s="2">
        <v>17625</v>
      </c>
    </row>
    <row r="434" spans="1:8">
      <c r="A434" s="3">
        <v>441</v>
      </c>
      <c r="B434" s="2">
        <v>19098</v>
      </c>
      <c r="C434" s="2">
        <v>19053</v>
      </c>
      <c r="D434" s="2">
        <v>18980</v>
      </c>
      <c r="E434" s="2">
        <v>18982</v>
      </c>
      <c r="F434" s="2">
        <v>20225</v>
      </c>
      <c r="G434" s="2">
        <v>19964</v>
      </c>
      <c r="H434" s="2">
        <v>18001</v>
      </c>
    </row>
    <row r="435" spans="1:8">
      <c r="A435" s="3">
        <v>441.5</v>
      </c>
      <c r="B435" s="2">
        <v>19460</v>
      </c>
      <c r="C435" s="2">
        <v>19420</v>
      </c>
      <c r="D435" s="2">
        <v>19357</v>
      </c>
      <c r="E435" s="2">
        <v>19330</v>
      </c>
      <c r="F435" s="2">
        <v>20609</v>
      </c>
      <c r="G435" s="2">
        <v>20340</v>
      </c>
      <c r="H435" s="2">
        <v>18339</v>
      </c>
    </row>
    <row r="436" spans="1:8">
      <c r="A436" s="3">
        <v>442</v>
      </c>
      <c r="B436" s="2">
        <v>19783</v>
      </c>
      <c r="C436" s="2">
        <v>19744</v>
      </c>
      <c r="D436" s="2">
        <v>19689</v>
      </c>
      <c r="E436" s="2">
        <v>19664</v>
      </c>
      <c r="F436" s="2">
        <v>20940</v>
      </c>
      <c r="G436" s="2">
        <v>20666</v>
      </c>
      <c r="H436" s="2">
        <v>18638</v>
      </c>
    </row>
    <row r="437" spans="1:8">
      <c r="A437" s="3">
        <v>442.5</v>
      </c>
      <c r="B437" s="2">
        <v>20101</v>
      </c>
      <c r="C437" s="2">
        <v>20049</v>
      </c>
      <c r="D437" s="2">
        <v>20002</v>
      </c>
      <c r="E437" s="2">
        <v>20000</v>
      </c>
      <c r="F437" s="2">
        <v>21259</v>
      </c>
      <c r="G437" s="2">
        <v>20960</v>
      </c>
      <c r="H437" s="2">
        <v>18938</v>
      </c>
    </row>
    <row r="438" spans="1:8">
      <c r="A438" s="3">
        <v>443</v>
      </c>
      <c r="B438" s="2">
        <v>20373</v>
      </c>
      <c r="C438" s="2">
        <v>20287</v>
      </c>
      <c r="D438" s="2">
        <v>20240</v>
      </c>
      <c r="E438" s="2">
        <v>20264</v>
      </c>
      <c r="F438" s="2">
        <v>21533</v>
      </c>
      <c r="G438" s="2">
        <v>21215</v>
      </c>
      <c r="H438" s="2">
        <v>19178</v>
      </c>
    </row>
    <row r="439" spans="1:8">
      <c r="A439" s="3">
        <v>443.5</v>
      </c>
      <c r="B439" s="2">
        <v>20529</v>
      </c>
      <c r="C439" s="2">
        <v>20400</v>
      </c>
      <c r="D439" s="2">
        <v>20364</v>
      </c>
      <c r="E439" s="2">
        <v>20416</v>
      </c>
      <c r="F439" s="2">
        <v>21684</v>
      </c>
      <c r="G439" s="2">
        <v>21377</v>
      </c>
      <c r="H439" s="2">
        <v>19311</v>
      </c>
    </row>
    <row r="440" spans="1:8">
      <c r="A440" s="3">
        <v>444</v>
      </c>
      <c r="B440" s="2">
        <v>20611</v>
      </c>
      <c r="C440" s="2">
        <v>20457</v>
      </c>
      <c r="D440" s="2">
        <v>20435</v>
      </c>
      <c r="E440" s="2">
        <v>20519</v>
      </c>
      <c r="F440" s="2">
        <v>21790</v>
      </c>
      <c r="G440" s="2">
        <v>21473</v>
      </c>
      <c r="H440" s="2">
        <v>19407</v>
      </c>
    </row>
    <row r="441" spans="1:8">
      <c r="A441" s="3">
        <v>444.5</v>
      </c>
      <c r="B441" s="2">
        <v>20673</v>
      </c>
      <c r="C441" s="2">
        <v>20514</v>
      </c>
      <c r="D441" s="2">
        <v>20492</v>
      </c>
      <c r="E441" s="2">
        <v>20573</v>
      </c>
      <c r="F441" s="2">
        <v>21867</v>
      </c>
      <c r="G441" s="2">
        <v>21545</v>
      </c>
      <c r="H441" s="2">
        <v>19492</v>
      </c>
    </row>
    <row r="442" spans="1:8">
      <c r="A442" s="3">
        <v>445</v>
      </c>
      <c r="B442" s="2">
        <v>20656</v>
      </c>
      <c r="C442" s="2">
        <v>20489</v>
      </c>
      <c r="D442" s="2">
        <v>20466</v>
      </c>
      <c r="E442" s="2">
        <v>20527</v>
      </c>
      <c r="F442" s="2">
        <v>21836</v>
      </c>
      <c r="G442" s="2">
        <v>21535</v>
      </c>
      <c r="H442" s="2">
        <v>19474</v>
      </c>
    </row>
    <row r="443" spans="1:8">
      <c r="A443" s="3">
        <v>445.5</v>
      </c>
      <c r="B443" s="2">
        <v>20587</v>
      </c>
      <c r="C443" s="2">
        <v>20410</v>
      </c>
      <c r="D443" s="2">
        <v>20399</v>
      </c>
      <c r="E443" s="2">
        <v>20445</v>
      </c>
      <c r="F443" s="2">
        <v>21745</v>
      </c>
      <c r="G443" s="2">
        <v>21451</v>
      </c>
      <c r="H443" s="2">
        <v>19395</v>
      </c>
    </row>
    <row r="444" spans="1:8">
      <c r="A444" s="3">
        <v>446</v>
      </c>
      <c r="B444" s="2">
        <v>20551</v>
      </c>
      <c r="C444" s="2">
        <v>20385</v>
      </c>
      <c r="D444" s="2">
        <v>20387</v>
      </c>
      <c r="E444" s="2">
        <v>20422</v>
      </c>
      <c r="F444" s="2">
        <v>21697</v>
      </c>
      <c r="G444" s="2">
        <v>21388</v>
      </c>
      <c r="H444" s="2">
        <v>19359</v>
      </c>
    </row>
    <row r="445" spans="1:8">
      <c r="A445" s="3">
        <v>446.5</v>
      </c>
      <c r="B445" s="2">
        <v>20669</v>
      </c>
      <c r="C445" s="2">
        <v>20504</v>
      </c>
      <c r="D445" s="2">
        <v>20503</v>
      </c>
      <c r="E445" s="2">
        <v>20528</v>
      </c>
      <c r="F445" s="2">
        <v>21787</v>
      </c>
      <c r="G445" s="2">
        <v>21476</v>
      </c>
      <c r="H445" s="2">
        <v>19439</v>
      </c>
    </row>
    <row r="446" spans="1:8">
      <c r="A446" s="3">
        <v>447</v>
      </c>
      <c r="B446" s="2">
        <v>20885</v>
      </c>
      <c r="C446" s="2">
        <v>20711</v>
      </c>
      <c r="D446" s="2">
        <v>20714</v>
      </c>
      <c r="E446" s="2">
        <v>20749</v>
      </c>
      <c r="F446" s="2">
        <v>21988</v>
      </c>
      <c r="G446" s="2">
        <v>21685</v>
      </c>
      <c r="H446" s="2">
        <v>19592</v>
      </c>
    </row>
    <row r="447" spans="1:8">
      <c r="A447" s="3">
        <v>447.5</v>
      </c>
      <c r="B447" s="2">
        <v>21143</v>
      </c>
      <c r="C447" s="2">
        <v>20967</v>
      </c>
      <c r="D447" s="2">
        <v>20972</v>
      </c>
      <c r="E447" s="2">
        <v>21035</v>
      </c>
      <c r="F447" s="2">
        <v>22260</v>
      </c>
      <c r="G447" s="2">
        <v>21959</v>
      </c>
      <c r="H447" s="2">
        <v>19820</v>
      </c>
    </row>
    <row r="448" spans="1:8">
      <c r="A448" s="3">
        <v>448</v>
      </c>
      <c r="B448" s="2">
        <v>21442</v>
      </c>
      <c r="C448" s="2">
        <v>21266</v>
      </c>
      <c r="D448" s="2">
        <v>21247</v>
      </c>
      <c r="E448" s="2">
        <v>21337</v>
      </c>
      <c r="F448" s="2">
        <v>22567</v>
      </c>
      <c r="G448" s="2">
        <v>22267</v>
      </c>
      <c r="H448" s="2">
        <v>20111</v>
      </c>
    </row>
    <row r="449" spans="1:8">
      <c r="A449" s="3">
        <v>448.5</v>
      </c>
      <c r="B449" s="2">
        <v>21711</v>
      </c>
      <c r="C449" s="2">
        <v>21528</v>
      </c>
      <c r="D449" s="2">
        <v>21474</v>
      </c>
      <c r="E449" s="2">
        <v>21585</v>
      </c>
      <c r="F449" s="2">
        <v>22837</v>
      </c>
      <c r="G449" s="2">
        <v>22551</v>
      </c>
      <c r="H449" s="2">
        <v>20366</v>
      </c>
    </row>
    <row r="450" spans="1:8">
      <c r="A450" s="3">
        <v>449</v>
      </c>
      <c r="B450" s="2">
        <v>21857</v>
      </c>
      <c r="C450" s="2">
        <v>21697</v>
      </c>
      <c r="D450" s="2">
        <v>21614</v>
      </c>
      <c r="E450" s="2">
        <v>21750</v>
      </c>
      <c r="F450" s="2">
        <v>23010</v>
      </c>
      <c r="G450" s="2">
        <v>22738</v>
      </c>
      <c r="H450" s="2">
        <v>20524</v>
      </c>
    </row>
    <row r="451" spans="1:8">
      <c r="A451" s="3">
        <v>449.5</v>
      </c>
      <c r="B451" s="2">
        <v>21993</v>
      </c>
      <c r="C451" s="2">
        <v>21860</v>
      </c>
      <c r="D451" s="2">
        <v>21761</v>
      </c>
      <c r="E451" s="2">
        <v>21910</v>
      </c>
      <c r="F451" s="2">
        <v>23170</v>
      </c>
      <c r="G451" s="2">
        <v>22892</v>
      </c>
      <c r="H451" s="2">
        <v>20679</v>
      </c>
    </row>
    <row r="452" spans="1:8">
      <c r="A452" s="3">
        <v>450</v>
      </c>
      <c r="B452" s="2">
        <v>22216</v>
      </c>
      <c r="C452" s="2">
        <v>22098</v>
      </c>
      <c r="D452" s="2">
        <v>21995</v>
      </c>
      <c r="E452" s="2">
        <v>22149</v>
      </c>
      <c r="F452" s="2">
        <v>23407</v>
      </c>
      <c r="G452" s="2">
        <v>23115</v>
      </c>
      <c r="H452" s="2">
        <v>20898</v>
      </c>
    </row>
    <row r="453" spans="1:8">
      <c r="A453" s="3">
        <v>450.5</v>
      </c>
      <c r="B453" s="2">
        <v>22452</v>
      </c>
      <c r="C453" s="2">
        <v>22340</v>
      </c>
      <c r="D453" s="2">
        <v>22242</v>
      </c>
      <c r="E453" s="2">
        <v>22408</v>
      </c>
      <c r="F453" s="2">
        <v>23658</v>
      </c>
      <c r="G453" s="2">
        <v>23364</v>
      </c>
      <c r="H453" s="2">
        <v>21111</v>
      </c>
    </row>
    <row r="454" spans="1:8">
      <c r="A454" s="3">
        <v>451</v>
      </c>
      <c r="B454" s="2">
        <v>22613</v>
      </c>
      <c r="C454" s="2">
        <v>22500</v>
      </c>
      <c r="D454" s="2">
        <v>22408</v>
      </c>
      <c r="E454" s="2">
        <v>22583</v>
      </c>
      <c r="F454" s="2">
        <v>23817</v>
      </c>
      <c r="G454" s="2">
        <v>23550</v>
      </c>
      <c r="H454" s="2">
        <v>21265</v>
      </c>
    </row>
    <row r="455" spans="1:8">
      <c r="A455" s="3">
        <v>451.5</v>
      </c>
      <c r="B455" s="2">
        <v>22652</v>
      </c>
      <c r="C455" s="2">
        <v>22517</v>
      </c>
      <c r="D455" s="2">
        <v>22430</v>
      </c>
      <c r="E455" s="2">
        <v>22618</v>
      </c>
      <c r="F455" s="2">
        <v>23815</v>
      </c>
      <c r="G455" s="2">
        <v>23582</v>
      </c>
      <c r="H455" s="2">
        <v>21312</v>
      </c>
    </row>
    <row r="456" spans="1:8">
      <c r="A456" s="3">
        <v>452</v>
      </c>
      <c r="B456" s="2">
        <v>22541</v>
      </c>
      <c r="C456" s="2">
        <v>22385</v>
      </c>
      <c r="D456" s="2">
        <v>22299</v>
      </c>
      <c r="E456" s="2">
        <v>22494</v>
      </c>
      <c r="F456" s="2">
        <v>23661</v>
      </c>
      <c r="G456" s="2">
        <v>23451</v>
      </c>
      <c r="H456" s="2">
        <v>21220</v>
      </c>
    </row>
    <row r="457" spans="1:8">
      <c r="A457" s="3">
        <v>452.5</v>
      </c>
      <c r="B457" s="2">
        <v>22303</v>
      </c>
      <c r="C457" s="2">
        <v>22135</v>
      </c>
      <c r="D457" s="2">
        <v>22057</v>
      </c>
      <c r="E457" s="2">
        <v>22243</v>
      </c>
      <c r="F457" s="2">
        <v>23394</v>
      </c>
      <c r="G457" s="2">
        <v>23198</v>
      </c>
      <c r="H457" s="2">
        <v>21000</v>
      </c>
    </row>
    <row r="458" spans="1:8">
      <c r="A458" s="3">
        <v>453</v>
      </c>
      <c r="B458" s="2">
        <v>22034</v>
      </c>
      <c r="C458" s="2">
        <v>21874</v>
      </c>
      <c r="D458" s="2">
        <v>21807</v>
      </c>
      <c r="E458" s="2">
        <v>21977</v>
      </c>
      <c r="F458" s="2">
        <v>23107</v>
      </c>
      <c r="G458" s="2">
        <v>22915</v>
      </c>
      <c r="H458" s="2">
        <v>20746</v>
      </c>
    </row>
    <row r="459" spans="1:8">
      <c r="A459" s="3">
        <v>453.5</v>
      </c>
      <c r="B459" s="2">
        <v>21843</v>
      </c>
      <c r="C459" s="2">
        <v>21704</v>
      </c>
      <c r="D459" s="2">
        <v>21651</v>
      </c>
      <c r="E459" s="2">
        <v>21804</v>
      </c>
      <c r="F459" s="2">
        <v>22927</v>
      </c>
      <c r="G459" s="2">
        <v>22703</v>
      </c>
      <c r="H459" s="2">
        <v>20558</v>
      </c>
    </row>
    <row r="460" spans="1:8">
      <c r="A460" s="3">
        <v>454</v>
      </c>
      <c r="B460" s="2">
        <v>21778</v>
      </c>
      <c r="C460" s="2">
        <v>21664</v>
      </c>
      <c r="D460" s="2">
        <v>21627</v>
      </c>
      <c r="E460" s="2">
        <v>21754</v>
      </c>
      <c r="F460" s="2">
        <v>22901</v>
      </c>
      <c r="G460" s="2">
        <v>22633</v>
      </c>
      <c r="H460" s="2">
        <v>20486</v>
      </c>
    </row>
    <row r="461" spans="1:8">
      <c r="A461" s="3">
        <v>454.5</v>
      </c>
      <c r="B461" s="2">
        <v>21837</v>
      </c>
      <c r="C461" s="2">
        <v>21751</v>
      </c>
      <c r="D461" s="2">
        <v>21716</v>
      </c>
      <c r="E461" s="2">
        <v>21827</v>
      </c>
      <c r="F461" s="2">
        <v>22994</v>
      </c>
      <c r="G461" s="2">
        <v>22713</v>
      </c>
      <c r="H461" s="2">
        <v>20536</v>
      </c>
    </row>
    <row r="462" spans="1:8">
      <c r="A462" s="3">
        <v>455</v>
      </c>
      <c r="B462" s="2">
        <v>21983</v>
      </c>
      <c r="C462" s="2">
        <v>21929</v>
      </c>
      <c r="D462" s="2">
        <v>21878</v>
      </c>
      <c r="E462" s="2">
        <v>21996</v>
      </c>
      <c r="F462" s="2">
        <v>23164</v>
      </c>
      <c r="G462" s="2">
        <v>22900</v>
      </c>
      <c r="H462" s="2">
        <v>20685</v>
      </c>
    </row>
    <row r="463" spans="1:8">
      <c r="A463" s="3">
        <v>455.5</v>
      </c>
      <c r="B463" s="2">
        <v>22167</v>
      </c>
      <c r="C463" s="2">
        <v>22133</v>
      </c>
      <c r="D463" s="2">
        <v>22068</v>
      </c>
      <c r="E463" s="2">
        <v>22205</v>
      </c>
      <c r="F463" s="2">
        <v>23370</v>
      </c>
      <c r="G463" s="2">
        <v>23125</v>
      </c>
      <c r="H463" s="2">
        <v>20886</v>
      </c>
    </row>
    <row r="464" spans="1:8">
      <c r="A464" s="3">
        <v>456</v>
      </c>
      <c r="B464" s="2">
        <v>22390</v>
      </c>
      <c r="C464" s="2">
        <v>22359</v>
      </c>
      <c r="D464" s="2">
        <v>22284</v>
      </c>
      <c r="E464" s="2">
        <v>22433</v>
      </c>
      <c r="F464" s="2">
        <v>23602</v>
      </c>
      <c r="G464" s="2">
        <v>23370</v>
      </c>
      <c r="H464" s="2">
        <v>21117</v>
      </c>
    </row>
    <row r="465" spans="1:8">
      <c r="A465" s="3">
        <v>456.5</v>
      </c>
      <c r="B465" s="2">
        <v>22636</v>
      </c>
      <c r="C465" s="2">
        <v>22594</v>
      </c>
      <c r="D465" s="2">
        <v>22512</v>
      </c>
      <c r="E465" s="2">
        <v>22674</v>
      </c>
      <c r="F465" s="2">
        <v>23842</v>
      </c>
      <c r="G465" s="2">
        <v>23627</v>
      </c>
      <c r="H465" s="2">
        <v>21356</v>
      </c>
    </row>
    <row r="466" spans="1:8">
      <c r="A466" s="3">
        <v>457</v>
      </c>
      <c r="B466" s="2">
        <v>22810</v>
      </c>
      <c r="C466" s="2">
        <v>22743</v>
      </c>
      <c r="D466" s="2">
        <v>22669</v>
      </c>
      <c r="E466" s="2">
        <v>22841</v>
      </c>
      <c r="F466" s="2">
        <v>24005</v>
      </c>
      <c r="G466" s="2">
        <v>23808</v>
      </c>
      <c r="H466" s="2">
        <v>21521</v>
      </c>
    </row>
    <row r="467" spans="1:8">
      <c r="A467" s="3">
        <v>457.5</v>
      </c>
      <c r="B467" s="2">
        <v>22884</v>
      </c>
      <c r="C467" s="2">
        <v>22785</v>
      </c>
      <c r="D467" s="2">
        <v>22737</v>
      </c>
      <c r="E467" s="2">
        <v>22890</v>
      </c>
      <c r="F467" s="2">
        <v>24076</v>
      </c>
      <c r="G467" s="2">
        <v>23873</v>
      </c>
      <c r="H467" s="2">
        <v>21583</v>
      </c>
    </row>
    <row r="468" spans="1:8">
      <c r="A468" s="3">
        <v>458</v>
      </c>
      <c r="B468" s="2">
        <v>22907</v>
      </c>
      <c r="C468" s="2">
        <v>22791</v>
      </c>
      <c r="D468" s="2">
        <v>22758</v>
      </c>
      <c r="E468" s="2">
        <v>22889</v>
      </c>
      <c r="F468" s="2">
        <v>24097</v>
      </c>
      <c r="G468" s="2">
        <v>23878</v>
      </c>
      <c r="H468" s="2">
        <v>21595</v>
      </c>
    </row>
    <row r="469" spans="1:8">
      <c r="A469" s="3">
        <v>458.5</v>
      </c>
      <c r="B469" s="2">
        <v>22880</v>
      </c>
      <c r="C469" s="2">
        <v>22770</v>
      </c>
      <c r="D469" s="2">
        <v>22724</v>
      </c>
      <c r="E469" s="2">
        <v>22850</v>
      </c>
      <c r="F469" s="2">
        <v>24059</v>
      </c>
      <c r="G469" s="2">
        <v>23844</v>
      </c>
      <c r="H469" s="2">
        <v>21574</v>
      </c>
    </row>
    <row r="470" spans="1:8">
      <c r="A470" s="3">
        <v>459</v>
      </c>
      <c r="B470" s="2">
        <v>22824</v>
      </c>
      <c r="C470" s="2">
        <v>22722</v>
      </c>
      <c r="D470" s="2">
        <v>22660</v>
      </c>
      <c r="E470" s="2">
        <v>22774</v>
      </c>
      <c r="F470" s="2">
        <v>23984</v>
      </c>
      <c r="G470" s="2">
        <v>23775</v>
      </c>
      <c r="H470" s="2">
        <v>21529</v>
      </c>
    </row>
    <row r="471" spans="1:8">
      <c r="A471" s="3">
        <v>459.5</v>
      </c>
      <c r="B471" s="2">
        <v>22854</v>
      </c>
      <c r="C471" s="2">
        <v>22748</v>
      </c>
      <c r="D471" s="2">
        <v>22675</v>
      </c>
      <c r="E471" s="2">
        <v>22784</v>
      </c>
      <c r="F471" s="2">
        <v>24003</v>
      </c>
      <c r="G471" s="2">
        <v>23776</v>
      </c>
      <c r="H471" s="2">
        <v>21556</v>
      </c>
    </row>
    <row r="472" spans="1:8">
      <c r="A472" s="3">
        <v>460</v>
      </c>
      <c r="B472" s="2">
        <v>22997</v>
      </c>
      <c r="C472" s="2">
        <v>22878</v>
      </c>
      <c r="D472" s="2">
        <v>22794</v>
      </c>
      <c r="E472" s="2">
        <v>22923</v>
      </c>
      <c r="F472" s="2">
        <v>24131</v>
      </c>
      <c r="G472" s="2">
        <v>23886</v>
      </c>
      <c r="H472" s="2">
        <v>21674</v>
      </c>
    </row>
    <row r="473" spans="1:8">
      <c r="A473" s="3">
        <v>460.5</v>
      </c>
      <c r="B473" s="2">
        <v>23190</v>
      </c>
      <c r="C473" s="2">
        <v>23044</v>
      </c>
      <c r="D473" s="2">
        <v>22973</v>
      </c>
      <c r="E473" s="2">
        <v>23108</v>
      </c>
      <c r="F473" s="2">
        <v>24312</v>
      </c>
      <c r="G473" s="2">
        <v>24058</v>
      </c>
      <c r="H473" s="2">
        <v>21836</v>
      </c>
    </row>
    <row r="474" spans="1:8">
      <c r="A474" s="3">
        <v>461</v>
      </c>
      <c r="B474" s="2">
        <v>23397</v>
      </c>
      <c r="C474" s="2">
        <v>23218</v>
      </c>
      <c r="D474" s="2">
        <v>23185</v>
      </c>
      <c r="E474" s="2">
        <v>23309</v>
      </c>
      <c r="F474" s="2">
        <v>24529</v>
      </c>
      <c r="G474" s="2">
        <v>24258</v>
      </c>
      <c r="H474" s="2">
        <v>22010</v>
      </c>
    </row>
    <row r="475" spans="1:8">
      <c r="A475" s="3">
        <v>461.5</v>
      </c>
      <c r="B475" s="2">
        <v>23615</v>
      </c>
      <c r="C475" s="2">
        <v>23421</v>
      </c>
      <c r="D475" s="2">
        <v>23419</v>
      </c>
      <c r="E475" s="2">
        <v>23538</v>
      </c>
      <c r="F475" s="2">
        <v>24780</v>
      </c>
      <c r="G475" s="2">
        <v>24488</v>
      </c>
      <c r="H475" s="2">
        <v>22188</v>
      </c>
    </row>
    <row r="476" spans="1:8">
      <c r="A476" s="3">
        <v>462</v>
      </c>
      <c r="B476" s="2">
        <v>23836</v>
      </c>
      <c r="C476" s="2">
        <v>23635</v>
      </c>
      <c r="D476" s="2">
        <v>23640</v>
      </c>
      <c r="E476" s="2">
        <v>23760</v>
      </c>
      <c r="F476" s="2">
        <v>25014</v>
      </c>
      <c r="G476" s="2">
        <v>24725</v>
      </c>
      <c r="H476" s="2">
        <v>22380</v>
      </c>
    </row>
    <row r="477" spans="1:8">
      <c r="A477" s="3">
        <v>462.5</v>
      </c>
      <c r="B477" s="2">
        <v>24004</v>
      </c>
      <c r="C477" s="2">
        <v>23811</v>
      </c>
      <c r="D477" s="2">
        <v>23800</v>
      </c>
      <c r="E477" s="2">
        <v>23919</v>
      </c>
      <c r="F477" s="2">
        <v>25178</v>
      </c>
      <c r="G477" s="2">
        <v>24911</v>
      </c>
      <c r="H477" s="2">
        <v>22559</v>
      </c>
    </row>
    <row r="478" spans="1:8">
      <c r="A478" s="3">
        <v>463</v>
      </c>
      <c r="B478" s="2">
        <v>24075</v>
      </c>
      <c r="C478" s="2">
        <v>23911</v>
      </c>
      <c r="D478" s="2">
        <v>23876</v>
      </c>
      <c r="E478" s="2">
        <v>24003</v>
      </c>
      <c r="F478" s="2">
        <v>25227</v>
      </c>
      <c r="G478" s="2">
        <v>25001</v>
      </c>
      <c r="H478" s="2">
        <v>22651</v>
      </c>
    </row>
    <row r="479" spans="1:8">
      <c r="A479" s="3">
        <v>463.5</v>
      </c>
      <c r="B479" s="2">
        <v>24062</v>
      </c>
      <c r="C479" s="2">
        <v>23919</v>
      </c>
      <c r="D479" s="2">
        <v>23862</v>
      </c>
      <c r="E479" s="2">
        <v>24009</v>
      </c>
      <c r="F479" s="2">
        <v>25194</v>
      </c>
      <c r="G479" s="2">
        <v>25004</v>
      </c>
      <c r="H479" s="2">
        <v>22674</v>
      </c>
    </row>
    <row r="480" spans="1:8">
      <c r="A480" s="3">
        <v>464</v>
      </c>
      <c r="B480" s="2">
        <v>24001</v>
      </c>
      <c r="C480" s="2">
        <v>23889</v>
      </c>
      <c r="D480" s="2">
        <v>23813</v>
      </c>
      <c r="E480" s="2">
        <v>23968</v>
      </c>
      <c r="F480" s="2">
        <v>25127</v>
      </c>
      <c r="G480" s="2">
        <v>24953</v>
      </c>
      <c r="H480" s="2">
        <v>22687</v>
      </c>
    </row>
    <row r="481" spans="1:8">
      <c r="A481" s="3">
        <v>464.5</v>
      </c>
      <c r="B481" s="2">
        <v>23939</v>
      </c>
      <c r="C481" s="2">
        <v>23874</v>
      </c>
      <c r="D481" s="2">
        <v>23785</v>
      </c>
      <c r="E481" s="2">
        <v>23925</v>
      </c>
      <c r="F481" s="2">
        <v>25073</v>
      </c>
      <c r="G481" s="2">
        <v>24903</v>
      </c>
      <c r="H481" s="2">
        <v>22672</v>
      </c>
    </row>
    <row r="482" spans="1:8">
      <c r="A482" s="3">
        <v>465</v>
      </c>
      <c r="B482" s="2">
        <v>23928</v>
      </c>
      <c r="C482" s="2">
        <v>23884</v>
      </c>
      <c r="D482" s="2">
        <v>23783</v>
      </c>
      <c r="E482" s="2">
        <v>23919</v>
      </c>
      <c r="F482" s="2">
        <v>25065</v>
      </c>
      <c r="G482" s="2">
        <v>24886</v>
      </c>
      <c r="H482" s="2">
        <v>22648</v>
      </c>
    </row>
    <row r="483" spans="1:8">
      <c r="A483" s="3">
        <v>465.5</v>
      </c>
      <c r="B483" s="2">
        <v>23952</v>
      </c>
      <c r="C483" s="2">
        <v>23910</v>
      </c>
      <c r="D483" s="2">
        <v>23778</v>
      </c>
      <c r="E483" s="2">
        <v>23926</v>
      </c>
      <c r="F483" s="2">
        <v>25109</v>
      </c>
      <c r="G483" s="2">
        <v>24899</v>
      </c>
      <c r="H483" s="2">
        <v>22658</v>
      </c>
    </row>
    <row r="484" spans="1:8">
      <c r="A484" s="3">
        <v>466</v>
      </c>
      <c r="B484" s="2">
        <v>24008</v>
      </c>
      <c r="C484" s="2">
        <v>23951</v>
      </c>
      <c r="D484" s="2">
        <v>23803</v>
      </c>
      <c r="E484" s="2">
        <v>23951</v>
      </c>
      <c r="F484" s="2">
        <v>25159</v>
      </c>
      <c r="G484" s="2">
        <v>24934</v>
      </c>
      <c r="H484" s="2">
        <v>22691</v>
      </c>
    </row>
    <row r="485" spans="1:8">
      <c r="A485" s="3">
        <v>466.5</v>
      </c>
      <c r="B485" s="2">
        <v>24122</v>
      </c>
      <c r="C485" s="2">
        <v>24020</v>
      </c>
      <c r="D485" s="2">
        <v>23887</v>
      </c>
      <c r="E485" s="2">
        <v>24042</v>
      </c>
      <c r="F485" s="2">
        <v>25258</v>
      </c>
      <c r="G485" s="2">
        <v>25024</v>
      </c>
      <c r="H485" s="2">
        <v>22745</v>
      </c>
    </row>
    <row r="486" spans="1:8">
      <c r="A486" s="3">
        <v>467</v>
      </c>
      <c r="B486" s="2">
        <v>24226</v>
      </c>
      <c r="C486" s="2">
        <v>24082</v>
      </c>
      <c r="D486" s="2">
        <v>23973</v>
      </c>
      <c r="E486" s="2">
        <v>24142</v>
      </c>
      <c r="F486" s="2">
        <v>25363</v>
      </c>
      <c r="G486" s="2">
        <v>25142</v>
      </c>
      <c r="H486" s="2">
        <v>22833</v>
      </c>
    </row>
    <row r="487" spans="1:8">
      <c r="A487" s="3">
        <v>467.5</v>
      </c>
      <c r="B487" s="2">
        <v>24314</v>
      </c>
      <c r="C487" s="2">
        <v>24157</v>
      </c>
      <c r="D487" s="2">
        <v>24072</v>
      </c>
      <c r="E487" s="2">
        <v>24246</v>
      </c>
      <c r="F487" s="2">
        <v>25469</v>
      </c>
      <c r="G487" s="2">
        <v>25278</v>
      </c>
      <c r="H487" s="2">
        <v>22952</v>
      </c>
    </row>
    <row r="488" spans="1:8">
      <c r="A488" s="3">
        <v>468</v>
      </c>
      <c r="B488" s="2">
        <v>24468</v>
      </c>
      <c r="C488" s="2">
        <v>24303</v>
      </c>
      <c r="D488" s="2">
        <v>24246</v>
      </c>
      <c r="E488" s="2">
        <v>24415</v>
      </c>
      <c r="F488" s="2">
        <v>25657</v>
      </c>
      <c r="G488" s="2">
        <v>25437</v>
      </c>
      <c r="H488" s="2">
        <v>23107</v>
      </c>
    </row>
    <row r="489" spans="1:8">
      <c r="A489" s="3">
        <v>468.5</v>
      </c>
      <c r="B489" s="2">
        <v>24690</v>
      </c>
      <c r="C489" s="2">
        <v>24537</v>
      </c>
      <c r="D489" s="2">
        <v>24487</v>
      </c>
      <c r="E489" s="2">
        <v>24654</v>
      </c>
      <c r="F489" s="2">
        <v>25933</v>
      </c>
      <c r="G489" s="2">
        <v>25674</v>
      </c>
      <c r="H489" s="2">
        <v>23325</v>
      </c>
    </row>
    <row r="490" spans="1:8">
      <c r="A490" s="3">
        <v>469</v>
      </c>
      <c r="B490" s="2">
        <v>24862</v>
      </c>
      <c r="C490" s="2">
        <v>24733</v>
      </c>
      <c r="D490" s="2">
        <v>24658</v>
      </c>
      <c r="E490" s="2">
        <v>24826</v>
      </c>
      <c r="F490" s="2">
        <v>26125</v>
      </c>
      <c r="G490" s="2">
        <v>25865</v>
      </c>
      <c r="H490" s="2">
        <v>23516</v>
      </c>
    </row>
    <row r="491" spans="1:8">
      <c r="A491" s="3">
        <v>469.5</v>
      </c>
      <c r="B491" s="2">
        <v>24933</v>
      </c>
      <c r="C491" s="2">
        <v>24822</v>
      </c>
      <c r="D491" s="2">
        <v>24746</v>
      </c>
      <c r="E491" s="2">
        <v>24907</v>
      </c>
      <c r="F491" s="2">
        <v>26205</v>
      </c>
      <c r="G491" s="2">
        <v>25930</v>
      </c>
      <c r="H491" s="2">
        <v>23603</v>
      </c>
    </row>
    <row r="492" spans="1:8">
      <c r="A492" s="3">
        <v>470</v>
      </c>
      <c r="B492" s="2">
        <v>24993</v>
      </c>
      <c r="C492" s="2">
        <v>24881</v>
      </c>
      <c r="D492" s="2">
        <v>24827</v>
      </c>
      <c r="E492" s="2">
        <v>24983</v>
      </c>
      <c r="F492" s="2">
        <v>26283</v>
      </c>
      <c r="G492" s="2">
        <v>25977</v>
      </c>
      <c r="H492" s="2">
        <v>23663</v>
      </c>
    </row>
    <row r="493" spans="1:8">
      <c r="A493" s="3">
        <v>470.5</v>
      </c>
      <c r="B493" s="2">
        <v>25154</v>
      </c>
      <c r="C493" s="2">
        <v>25026</v>
      </c>
      <c r="D493" s="2">
        <v>24989</v>
      </c>
      <c r="E493" s="2">
        <v>25147</v>
      </c>
      <c r="F493" s="2">
        <v>26423</v>
      </c>
      <c r="G493" s="2">
        <v>26118</v>
      </c>
      <c r="H493" s="2">
        <v>23807</v>
      </c>
    </row>
    <row r="494" spans="1:8">
      <c r="A494" s="3">
        <v>471</v>
      </c>
      <c r="B494" s="2">
        <v>25420</v>
      </c>
      <c r="C494" s="2">
        <v>25283</v>
      </c>
      <c r="D494" s="2">
        <v>25260</v>
      </c>
      <c r="E494" s="2">
        <v>25411</v>
      </c>
      <c r="F494" s="2">
        <v>26662</v>
      </c>
      <c r="G494" s="2">
        <v>26347</v>
      </c>
      <c r="H494" s="2">
        <v>24031</v>
      </c>
    </row>
    <row r="495" spans="1:8">
      <c r="A495" s="3">
        <v>471.5</v>
      </c>
      <c r="B495" s="2">
        <v>25775</v>
      </c>
      <c r="C495" s="2">
        <v>25653</v>
      </c>
      <c r="D495" s="2">
        <v>25647</v>
      </c>
      <c r="E495" s="2">
        <v>25784</v>
      </c>
      <c r="F495" s="2">
        <v>27031</v>
      </c>
      <c r="G495" s="2">
        <v>26682</v>
      </c>
      <c r="H495" s="2">
        <v>24363</v>
      </c>
    </row>
    <row r="496" spans="1:8">
      <c r="A496" s="3">
        <v>472</v>
      </c>
      <c r="B496" s="2">
        <v>26201</v>
      </c>
      <c r="C496" s="2">
        <v>26089</v>
      </c>
      <c r="D496" s="2">
        <v>26078</v>
      </c>
      <c r="E496" s="2">
        <v>26206</v>
      </c>
      <c r="F496" s="2">
        <v>27469</v>
      </c>
      <c r="G496" s="2">
        <v>27097</v>
      </c>
      <c r="H496" s="2">
        <v>24782</v>
      </c>
    </row>
    <row r="497" spans="1:8">
      <c r="A497" s="3">
        <v>472.5</v>
      </c>
      <c r="B497" s="2">
        <v>26602</v>
      </c>
      <c r="C497" s="2">
        <v>26506</v>
      </c>
      <c r="D497" s="2">
        <v>26474</v>
      </c>
      <c r="E497" s="2">
        <v>26593</v>
      </c>
      <c r="F497" s="2">
        <v>27864</v>
      </c>
      <c r="G497" s="2">
        <v>27492</v>
      </c>
      <c r="H497" s="2">
        <v>25195</v>
      </c>
    </row>
    <row r="498" spans="1:8">
      <c r="A498" s="3">
        <v>473</v>
      </c>
      <c r="B498" s="2">
        <v>26930</v>
      </c>
      <c r="C498" s="2">
        <v>26848</v>
      </c>
      <c r="D498" s="2">
        <v>26801</v>
      </c>
      <c r="E498" s="2">
        <v>26918</v>
      </c>
      <c r="F498" s="2">
        <v>28198</v>
      </c>
      <c r="G498" s="2">
        <v>27837</v>
      </c>
      <c r="H498" s="2">
        <v>25560</v>
      </c>
    </row>
    <row r="499" spans="1:8">
      <c r="A499" s="3">
        <v>473.5</v>
      </c>
      <c r="B499" s="2">
        <v>27237</v>
      </c>
      <c r="C499" s="2">
        <v>27141</v>
      </c>
      <c r="D499" s="2">
        <v>27085</v>
      </c>
      <c r="E499" s="2">
        <v>27222</v>
      </c>
      <c r="F499" s="2">
        <v>28516</v>
      </c>
      <c r="G499" s="2">
        <v>28170</v>
      </c>
      <c r="H499" s="2">
        <v>25895</v>
      </c>
    </row>
    <row r="500" spans="1:8">
      <c r="A500" s="3">
        <v>474</v>
      </c>
      <c r="B500" s="2">
        <v>27568</v>
      </c>
      <c r="C500" s="2">
        <v>27456</v>
      </c>
      <c r="D500" s="2">
        <v>27374</v>
      </c>
      <c r="E500" s="2">
        <v>27539</v>
      </c>
      <c r="F500" s="2">
        <v>28850</v>
      </c>
      <c r="G500" s="2">
        <v>28516</v>
      </c>
      <c r="H500" s="2">
        <v>26222</v>
      </c>
    </row>
    <row r="501" spans="1:8">
      <c r="A501" s="3">
        <v>474.5</v>
      </c>
      <c r="B501" s="2">
        <v>27934</v>
      </c>
      <c r="C501" s="2">
        <v>27825</v>
      </c>
      <c r="D501" s="2">
        <v>27710</v>
      </c>
      <c r="E501" s="2">
        <v>27906</v>
      </c>
      <c r="F501" s="2">
        <v>29213</v>
      </c>
      <c r="G501" s="2">
        <v>28888</v>
      </c>
      <c r="H501" s="2">
        <v>26563</v>
      </c>
    </row>
    <row r="502" spans="1:8">
      <c r="A502" s="3">
        <v>475</v>
      </c>
      <c r="B502" s="2">
        <v>28300</v>
      </c>
      <c r="C502" s="2">
        <v>28188</v>
      </c>
      <c r="D502" s="2">
        <v>28057</v>
      </c>
      <c r="E502" s="2">
        <v>28277</v>
      </c>
      <c r="F502" s="2">
        <v>29582</v>
      </c>
      <c r="G502" s="2">
        <v>29270</v>
      </c>
      <c r="H502" s="2">
        <v>26904</v>
      </c>
    </row>
    <row r="503" spans="1:8">
      <c r="A503" s="3">
        <v>475.5</v>
      </c>
      <c r="B503" s="2">
        <v>28603</v>
      </c>
      <c r="C503" s="2">
        <v>28487</v>
      </c>
      <c r="D503" s="2">
        <v>28359</v>
      </c>
      <c r="E503" s="2">
        <v>28592</v>
      </c>
      <c r="F503" s="2">
        <v>29885</v>
      </c>
      <c r="G503" s="2">
        <v>29597</v>
      </c>
      <c r="H503" s="2">
        <v>27195</v>
      </c>
    </row>
    <row r="504" spans="1:8">
      <c r="A504" s="3">
        <v>476</v>
      </c>
      <c r="B504" s="2">
        <v>28893</v>
      </c>
      <c r="C504" s="2">
        <v>28765</v>
      </c>
      <c r="D504" s="2">
        <v>28664</v>
      </c>
      <c r="E504" s="2">
        <v>28899</v>
      </c>
      <c r="F504" s="2">
        <v>30180</v>
      </c>
      <c r="G504" s="2">
        <v>29895</v>
      </c>
      <c r="H504" s="2">
        <v>27466</v>
      </c>
    </row>
    <row r="505" spans="1:8">
      <c r="A505" s="3">
        <v>476.5</v>
      </c>
      <c r="B505" s="2">
        <v>29273</v>
      </c>
      <c r="C505" s="2">
        <v>29107</v>
      </c>
      <c r="D505" s="2">
        <v>29054</v>
      </c>
      <c r="E505" s="2">
        <v>29290</v>
      </c>
      <c r="F505" s="2">
        <v>30590</v>
      </c>
      <c r="G505" s="2">
        <v>30270</v>
      </c>
      <c r="H505" s="2">
        <v>27796</v>
      </c>
    </row>
    <row r="506" spans="1:8">
      <c r="A506" s="3">
        <v>477</v>
      </c>
      <c r="B506" s="2">
        <v>29737</v>
      </c>
      <c r="C506" s="2">
        <v>29538</v>
      </c>
      <c r="D506" s="2">
        <v>29527</v>
      </c>
      <c r="E506" s="2">
        <v>29769</v>
      </c>
      <c r="F506" s="2">
        <v>31110</v>
      </c>
      <c r="G506" s="2">
        <v>30736</v>
      </c>
      <c r="H506" s="2">
        <v>28215</v>
      </c>
    </row>
    <row r="507" spans="1:8">
      <c r="A507" s="3">
        <v>477.5</v>
      </c>
      <c r="B507" s="2">
        <v>30220</v>
      </c>
      <c r="C507" s="2">
        <v>30008</v>
      </c>
      <c r="D507" s="2">
        <v>30019</v>
      </c>
      <c r="E507" s="2">
        <v>30268</v>
      </c>
      <c r="F507" s="2">
        <v>31660</v>
      </c>
      <c r="G507" s="2">
        <v>31233</v>
      </c>
      <c r="H507" s="2">
        <v>28672</v>
      </c>
    </row>
    <row r="508" spans="1:8">
      <c r="A508" s="3">
        <v>478</v>
      </c>
      <c r="B508" s="2">
        <v>30696</v>
      </c>
      <c r="C508" s="2">
        <v>30486</v>
      </c>
      <c r="D508" s="2">
        <v>30498</v>
      </c>
      <c r="E508" s="2">
        <v>30745</v>
      </c>
      <c r="F508" s="2">
        <v>32212</v>
      </c>
      <c r="G508" s="2">
        <v>31744</v>
      </c>
      <c r="H508" s="2">
        <v>29140</v>
      </c>
    </row>
    <row r="509" spans="1:8">
      <c r="A509" s="3">
        <v>478.5</v>
      </c>
      <c r="B509" s="2">
        <v>31156</v>
      </c>
      <c r="C509" s="2">
        <v>30962</v>
      </c>
      <c r="D509" s="2">
        <v>30963</v>
      </c>
      <c r="E509" s="2">
        <v>31203</v>
      </c>
      <c r="F509" s="2">
        <v>32725</v>
      </c>
      <c r="G509" s="2">
        <v>32255</v>
      </c>
      <c r="H509" s="2">
        <v>29613</v>
      </c>
    </row>
    <row r="510" spans="1:8">
      <c r="A510" s="3">
        <v>479</v>
      </c>
      <c r="B510" s="2">
        <v>31585</v>
      </c>
      <c r="C510" s="2">
        <v>31409</v>
      </c>
      <c r="D510" s="2">
        <v>31392</v>
      </c>
      <c r="E510" s="2">
        <v>31626</v>
      </c>
      <c r="F510" s="2">
        <v>33168</v>
      </c>
      <c r="G510" s="2">
        <v>32731</v>
      </c>
      <c r="H510" s="2">
        <v>30069</v>
      </c>
    </row>
    <row r="511" spans="1:8">
      <c r="A511" s="3">
        <v>479.5</v>
      </c>
      <c r="B511" s="2">
        <v>31977</v>
      </c>
      <c r="C511" s="2">
        <v>31822</v>
      </c>
      <c r="D511" s="2">
        <v>31781</v>
      </c>
      <c r="E511" s="2">
        <v>32005</v>
      </c>
      <c r="F511" s="2">
        <v>33570</v>
      </c>
      <c r="G511" s="2">
        <v>33159</v>
      </c>
      <c r="H511" s="2">
        <v>30472</v>
      </c>
    </row>
    <row r="512" spans="1:8">
      <c r="A512" s="3">
        <v>480</v>
      </c>
      <c r="B512" s="2">
        <v>32430</v>
      </c>
      <c r="C512" s="2">
        <v>32286</v>
      </c>
      <c r="D512" s="2">
        <v>32235</v>
      </c>
      <c r="E512" s="2">
        <v>32446</v>
      </c>
      <c r="F512" s="2">
        <v>34034</v>
      </c>
      <c r="G512" s="2">
        <v>33620</v>
      </c>
      <c r="H512" s="2">
        <v>30905</v>
      </c>
    </row>
    <row r="513" spans="1:8">
      <c r="A513" s="3">
        <v>480.5</v>
      </c>
      <c r="B513" s="2">
        <v>32982</v>
      </c>
      <c r="C513" s="2">
        <v>32838</v>
      </c>
      <c r="D513" s="2">
        <v>32799</v>
      </c>
      <c r="E513" s="2">
        <v>33004</v>
      </c>
      <c r="F513" s="2">
        <v>34595</v>
      </c>
      <c r="G513" s="2">
        <v>34171</v>
      </c>
      <c r="H513" s="2">
        <v>31432</v>
      </c>
    </row>
    <row r="514" spans="1:8">
      <c r="A514" s="3">
        <v>481</v>
      </c>
      <c r="B514" s="2">
        <v>33533</v>
      </c>
      <c r="C514" s="2">
        <v>33382</v>
      </c>
      <c r="D514" s="2">
        <v>33346</v>
      </c>
      <c r="E514" s="2">
        <v>33554</v>
      </c>
      <c r="F514" s="2">
        <v>35135</v>
      </c>
      <c r="G514" s="2">
        <v>34711</v>
      </c>
      <c r="H514" s="2">
        <v>31959</v>
      </c>
    </row>
    <row r="515" spans="1:8">
      <c r="A515" s="3">
        <v>481.5</v>
      </c>
      <c r="B515" s="2">
        <v>33992</v>
      </c>
      <c r="C515" s="2">
        <v>33835</v>
      </c>
      <c r="D515" s="2">
        <v>33777</v>
      </c>
      <c r="E515" s="2">
        <v>33995</v>
      </c>
      <c r="F515" s="2">
        <v>35579</v>
      </c>
      <c r="G515" s="2">
        <v>35150</v>
      </c>
      <c r="H515" s="2">
        <v>32399</v>
      </c>
    </row>
    <row r="516" spans="1:8">
      <c r="A516" s="3">
        <v>482</v>
      </c>
      <c r="B516" s="2">
        <v>34425</v>
      </c>
      <c r="C516" s="2">
        <v>34257</v>
      </c>
      <c r="D516" s="2">
        <v>34172</v>
      </c>
      <c r="E516" s="2">
        <v>34407</v>
      </c>
      <c r="F516" s="2">
        <v>36005</v>
      </c>
      <c r="G516" s="2">
        <v>35579</v>
      </c>
      <c r="H516" s="2">
        <v>32842</v>
      </c>
    </row>
    <row r="517" spans="1:8">
      <c r="A517" s="3">
        <v>482.5</v>
      </c>
      <c r="B517" s="2">
        <v>34862</v>
      </c>
      <c r="C517" s="2">
        <v>34705</v>
      </c>
      <c r="D517" s="2">
        <v>34584</v>
      </c>
      <c r="E517" s="2">
        <v>34829</v>
      </c>
      <c r="F517" s="2">
        <v>36448</v>
      </c>
      <c r="G517" s="2">
        <v>36032</v>
      </c>
      <c r="H517" s="2">
        <v>33309</v>
      </c>
    </row>
    <row r="518" spans="1:8">
      <c r="A518" s="3">
        <v>483</v>
      </c>
      <c r="B518" s="2">
        <v>35193</v>
      </c>
      <c r="C518" s="2">
        <v>35054</v>
      </c>
      <c r="D518" s="2">
        <v>34881</v>
      </c>
      <c r="E518" s="2">
        <v>35133</v>
      </c>
      <c r="F518" s="2">
        <v>36783</v>
      </c>
      <c r="G518" s="2">
        <v>36364</v>
      </c>
      <c r="H518" s="2">
        <v>33652</v>
      </c>
    </row>
    <row r="519" spans="1:8">
      <c r="A519" s="3">
        <v>483.5</v>
      </c>
      <c r="B519" s="2">
        <v>35442</v>
      </c>
      <c r="C519" s="2">
        <v>35322</v>
      </c>
      <c r="D519" s="2">
        <v>35111</v>
      </c>
      <c r="E519" s="2">
        <v>35388</v>
      </c>
      <c r="F519" s="2">
        <v>37047</v>
      </c>
      <c r="G519" s="2">
        <v>36634</v>
      </c>
      <c r="H519" s="2">
        <v>33913</v>
      </c>
    </row>
    <row r="520" spans="1:8">
      <c r="A520" s="3">
        <v>484</v>
      </c>
      <c r="B520" s="2">
        <v>35692</v>
      </c>
      <c r="C520" s="2">
        <v>35588</v>
      </c>
      <c r="D520" s="2">
        <v>35384</v>
      </c>
      <c r="E520" s="2">
        <v>35682</v>
      </c>
      <c r="F520" s="2">
        <v>37309</v>
      </c>
      <c r="G520" s="2">
        <v>36919</v>
      </c>
      <c r="H520" s="2">
        <v>34178</v>
      </c>
    </row>
    <row r="521" spans="1:8">
      <c r="A521" s="3">
        <v>484.5</v>
      </c>
      <c r="B521" s="2">
        <v>35734</v>
      </c>
      <c r="C521" s="2">
        <v>35636</v>
      </c>
      <c r="D521" s="2">
        <v>35460</v>
      </c>
      <c r="E521" s="2">
        <v>35752</v>
      </c>
      <c r="F521" s="2">
        <v>37333</v>
      </c>
      <c r="G521" s="2">
        <v>36996</v>
      </c>
      <c r="H521" s="2">
        <v>34270</v>
      </c>
    </row>
    <row r="522" spans="1:8">
      <c r="A522" s="3">
        <v>485</v>
      </c>
      <c r="B522" s="2">
        <v>35350</v>
      </c>
      <c r="C522" s="2">
        <v>35245</v>
      </c>
      <c r="D522" s="2">
        <v>35097</v>
      </c>
      <c r="E522" s="2">
        <v>35390</v>
      </c>
      <c r="F522" s="2">
        <v>36905</v>
      </c>
      <c r="G522" s="2">
        <v>36624</v>
      </c>
      <c r="H522" s="2">
        <v>33960</v>
      </c>
    </row>
    <row r="523" spans="1:8">
      <c r="A523" s="3">
        <v>485.5</v>
      </c>
      <c r="B523" s="2">
        <v>34787</v>
      </c>
      <c r="C523" s="2">
        <v>34677</v>
      </c>
      <c r="D523" s="2">
        <v>34557</v>
      </c>
      <c r="E523" s="2">
        <v>34842</v>
      </c>
      <c r="F523" s="2">
        <v>36318</v>
      </c>
      <c r="G523" s="2">
        <v>36067</v>
      </c>
      <c r="H523" s="2">
        <v>33444</v>
      </c>
    </row>
    <row r="524" spans="1:8">
      <c r="A524" s="3">
        <v>486</v>
      </c>
      <c r="B524" s="2">
        <v>34377</v>
      </c>
      <c r="C524" s="2">
        <v>34285</v>
      </c>
      <c r="D524" s="2">
        <v>34181</v>
      </c>
      <c r="E524" s="2">
        <v>34441</v>
      </c>
      <c r="F524" s="2">
        <v>35927</v>
      </c>
      <c r="G524" s="2">
        <v>35663</v>
      </c>
      <c r="H524" s="2">
        <v>33046</v>
      </c>
    </row>
    <row r="525" spans="1:8">
      <c r="A525" s="3">
        <v>486.5</v>
      </c>
      <c r="B525" s="2">
        <v>34308</v>
      </c>
      <c r="C525" s="2">
        <v>34219</v>
      </c>
      <c r="D525" s="2">
        <v>34132</v>
      </c>
      <c r="E525" s="2">
        <v>34361</v>
      </c>
      <c r="F525" s="2">
        <v>35899</v>
      </c>
      <c r="G525" s="2">
        <v>35599</v>
      </c>
      <c r="H525" s="2">
        <v>32954</v>
      </c>
    </row>
    <row r="526" spans="1:8">
      <c r="A526" s="3">
        <v>487</v>
      </c>
      <c r="B526" s="2">
        <v>34792</v>
      </c>
      <c r="C526" s="2">
        <v>34682</v>
      </c>
      <c r="D526" s="2">
        <v>34616</v>
      </c>
      <c r="E526" s="2">
        <v>34846</v>
      </c>
      <c r="F526" s="2">
        <v>36438</v>
      </c>
      <c r="G526" s="2">
        <v>36078</v>
      </c>
      <c r="H526" s="2">
        <v>33346</v>
      </c>
    </row>
    <row r="527" spans="1:8">
      <c r="A527" s="3">
        <v>487.5</v>
      </c>
      <c r="B527" s="2">
        <v>35802</v>
      </c>
      <c r="C527" s="2">
        <v>35682</v>
      </c>
      <c r="D527" s="2">
        <v>35614</v>
      </c>
      <c r="E527" s="2">
        <v>35872</v>
      </c>
      <c r="F527" s="2">
        <v>37500</v>
      </c>
      <c r="G527" s="2">
        <v>37100</v>
      </c>
      <c r="H527" s="2">
        <v>34250</v>
      </c>
    </row>
    <row r="528" spans="1:8">
      <c r="A528" s="3">
        <v>488</v>
      </c>
      <c r="B528" s="2">
        <v>37020</v>
      </c>
      <c r="C528" s="2">
        <v>36886</v>
      </c>
      <c r="D528" s="2">
        <v>36815</v>
      </c>
      <c r="E528" s="2">
        <v>37111</v>
      </c>
      <c r="F528" s="2">
        <v>38758</v>
      </c>
      <c r="G528" s="2">
        <v>38339</v>
      </c>
      <c r="H528" s="2">
        <v>35399</v>
      </c>
    </row>
    <row r="529" spans="1:8">
      <c r="A529" s="3">
        <v>488.5</v>
      </c>
      <c r="B529" s="2">
        <v>38264</v>
      </c>
      <c r="C529" s="2">
        <v>38081</v>
      </c>
      <c r="D529" s="2">
        <v>38032</v>
      </c>
      <c r="E529" s="2">
        <v>38356</v>
      </c>
      <c r="F529" s="2">
        <v>40039</v>
      </c>
      <c r="G529" s="2">
        <v>39588</v>
      </c>
      <c r="H529" s="2">
        <v>36578</v>
      </c>
    </row>
    <row r="530" spans="1:8">
      <c r="A530" s="3">
        <v>489</v>
      </c>
      <c r="B530" s="2">
        <v>39440</v>
      </c>
      <c r="C530" s="2">
        <v>39234</v>
      </c>
      <c r="D530" s="2">
        <v>39200</v>
      </c>
      <c r="E530" s="2">
        <v>39535</v>
      </c>
      <c r="F530" s="2">
        <v>41265</v>
      </c>
      <c r="G530" s="2">
        <v>40772</v>
      </c>
      <c r="H530" s="2">
        <v>37703</v>
      </c>
    </row>
    <row r="531" spans="1:8">
      <c r="A531" s="3">
        <v>489.5</v>
      </c>
      <c r="B531" s="2">
        <v>40456</v>
      </c>
      <c r="C531" s="2">
        <v>40261</v>
      </c>
      <c r="D531" s="2">
        <v>40215</v>
      </c>
      <c r="E531" s="2">
        <v>40543</v>
      </c>
      <c r="F531" s="2">
        <v>42346</v>
      </c>
      <c r="G531" s="2">
        <v>41814</v>
      </c>
      <c r="H531" s="2">
        <v>38708</v>
      </c>
    </row>
    <row r="532" spans="1:8">
      <c r="A532" s="3">
        <v>490</v>
      </c>
      <c r="B532" s="2">
        <v>41370</v>
      </c>
      <c r="C532" s="2">
        <v>41172</v>
      </c>
      <c r="D532" s="2">
        <v>41117</v>
      </c>
      <c r="E532" s="2">
        <v>41423</v>
      </c>
      <c r="F532" s="2">
        <v>43317</v>
      </c>
      <c r="G532" s="2">
        <v>42750</v>
      </c>
      <c r="H532" s="2">
        <v>39614</v>
      </c>
    </row>
    <row r="533" spans="1:8">
      <c r="A533" s="3">
        <v>490.5</v>
      </c>
      <c r="B533" s="2">
        <v>42129</v>
      </c>
      <c r="C533" s="2">
        <v>41950</v>
      </c>
      <c r="D533" s="2">
        <v>41864</v>
      </c>
      <c r="E533" s="2">
        <v>42145</v>
      </c>
      <c r="F533" s="2">
        <v>44104</v>
      </c>
      <c r="G533" s="2">
        <v>43538</v>
      </c>
      <c r="H533" s="2">
        <v>40392</v>
      </c>
    </row>
    <row r="534" spans="1:8">
      <c r="A534" s="3">
        <v>491</v>
      </c>
      <c r="B534" s="2">
        <v>42541</v>
      </c>
      <c r="C534" s="2">
        <v>42408</v>
      </c>
      <c r="D534" s="2">
        <v>42258</v>
      </c>
      <c r="E534" s="2">
        <v>42533</v>
      </c>
      <c r="F534" s="2">
        <v>44514</v>
      </c>
      <c r="G534" s="2">
        <v>43984</v>
      </c>
      <c r="H534" s="2">
        <v>40869</v>
      </c>
    </row>
    <row r="535" spans="1:8">
      <c r="A535" s="3">
        <v>491.5</v>
      </c>
      <c r="B535" s="2">
        <v>42723</v>
      </c>
      <c r="C535" s="2">
        <v>42602</v>
      </c>
      <c r="D535" s="2">
        <v>42409</v>
      </c>
      <c r="E535" s="2">
        <v>42695</v>
      </c>
      <c r="F535" s="2">
        <v>44667</v>
      </c>
      <c r="G535" s="2">
        <v>44178</v>
      </c>
      <c r="H535" s="2">
        <v>41085</v>
      </c>
    </row>
    <row r="536" spans="1:8">
      <c r="A536" s="3">
        <v>492</v>
      </c>
      <c r="B536" s="2">
        <v>42935</v>
      </c>
      <c r="C536" s="2">
        <v>42809</v>
      </c>
      <c r="D536" s="2">
        <v>42598</v>
      </c>
      <c r="E536" s="2">
        <v>42905</v>
      </c>
      <c r="F536" s="2">
        <v>44846</v>
      </c>
      <c r="G536" s="2">
        <v>44393</v>
      </c>
      <c r="H536" s="2">
        <v>41276</v>
      </c>
    </row>
    <row r="537" spans="1:8">
      <c r="A537" s="3">
        <v>492.5</v>
      </c>
      <c r="B537" s="2">
        <v>43255</v>
      </c>
      <c r="C537" s="2">
        <v>43134</v>
      </c>
      <c r="D537" s="2">
        <v>42896</v>
      </c>
      <c r="E537" s="2">
        <v>43235</v>
      </c>
      <c r="F537" s="2">
        <v>45142</v>
      </c>
      <c r="G537" s="2">
        <v>44722</v>
      </c>
      <c r="H537" s="2">
        <v>41569</v>
      </c>
    </row>
    <row r="538" spans="1:8">
      <c r="A538" s="3">
        <v>493</v>
      </c>
      <c r="B538" s="2">
        <v>43753</v>
      </c>
      <c r="C538" s="2">
        <v>43602</v>
      </c>
      <c r="D538" s="2">
        <v>43379</v>
      </c>
      <c r="E538" s="2">
        <v>43731</v>
      </c>
      <c r="F538" s="2">
        <v>45632</v>
      </c>
      <c r="G538" s="2">
        <v>45225</v>
      </c>
      <c r="H538" s="2">
        <v>42036</v>
      </c>
    </row>
    <row r="539" spans="1:8">
      <c r="A539" s="3">
        <v>493.5</v>
      </c>
      <c r="B539" s="2">
        <v>44529</v>
      </c>
      <c r="C539" s="2">
        <v>44338</v>
      </c>
      <c r="D539" s="2">
        <v>44153</v>
      </c>
      <c r="E539" s="2">
        <v>44499</v>
      </c>
      <c r="F539" s="2">
        <v>46413</v>
      </c>
      <c r="G539" s="2">
        <v>46020</v>
      </c>
      <c r="H539" s="2">
        <v>42758</v>
      </c>
    </row>
    <row r="540" spans="1:8">
      <c r="A540" s="3">
        <v>494</v>
      </c>
      <c r="B540" s="2">
        <v>45390</v>
      </c>
      <c r="C540" s="2">
        <v>45199</v>
      </c>
      <c r="D540" s="2">
        <v>45003</v>
      </c>
      <c r="E540" s="2">
        <v>45371</v>
      </c>
      <c r="F540" s="2">
        <v>47289</v>
      </c>
      <c r="G540" s="2">
        <v>46908</v>
      </c>
      <c r="H540" s="2">
        <v>43595</v>
      </c>
    </row>
    <row r="541" spans="1:8">
      <c r="A541" s="3">
        <v>494.5</v>
      </c>
      <c r="B541" s="2">
        <v>46094</v>
      </c>
      <c r="C541" s="2">
        <v>45896</v>
      </c>
      <c r="D541" s="2">
        <v>45681</v>
      </c>
      <c r="E541" s="2">
        <v>46076</v>
      </c>
      <c r="F541" s="2">
        <v>47998</v>
      </c>
      <c r="G541" s="2">
        <v>47627</v>
      </c>
      <c r="H541" s="2">
        <v>44309</v>
      </c>
    </row>
    <row r="542" spans="1:8">
      <c r="A542" s="3">
        <v>495</v>
      </c>
      <c r="B542" s="2">
        <v>46672</v>
      </c>
      <c r="C542" s="2">
        <v>46480</v>
      </c>
      <c r="D542" s="2">
        <v>46259</v>
      </c>
      <c r="E542" s="2">
        <v>46650</v>
      </c>
      <c r="F542" s="2">
        <v>48593</v>
      </c>
      <c r="G542" s="2">
        <v>48221</v>
      </c>
      <c r="H542" s="2">
        <v>44897</v>
      </c>
    </row>
    <row r="543" spans="1:8">
      <c r="A543" s="3">
        <v>495.5</v>
      </c>
      <c r="B543" s="2">
        <v>47229</v>
      </c>
      <c r="C543" s="2">
        <v>47071</v>
      </c>
      <c r="D543" s="2">
        <v>46815</v>
      </c>
      <c r="E543" s="2">
        <v>47227</v>
      </c>
      <c r="F543" s="2">
        <v>49181</v>
      </c>
      <c r="G543" s="2">
        <v>48779</v>
      </c>
      <c r="H543" s="2">
        <v>45453</v>
      </c>
    </row>
    <row r="544" spans="1:8">
      <c r="A544" s="3">
        <v>496</v>
      </c>
      <c r="B544" s="2">
        <v>47655</v>
      </c>
      <c r="C544" s="2">
        <v>47536</v>
      </c>
      <c r="D544" s="2">
        <v>47240</v>
      </c>
      <c r="E544" s="2">
        <v>47702</v>
      </c>
      <c r="F544" s="2">
        <v>49670</v>
      </c>
      <c r="G544" s="2">
        <v>49211</v>
      </c>
      <c r="H544" s="2">
        <v>45914</v>
      </c>
    </row>
    <row r="545" spans="1:8">
      <c r="A545" s="3">
        <v>496.5</v>
      </c>
      <c r="B545" s="2">
        <v>48007</v>
      </c>
      <c r="C545" s="2">
        <v>47893</v>
      </c>
      <c r="D545" s="2">
        <v>47605</v>
      </c>
      <c r="E545" s="2">
        <v>48086</v>
      </c>
      <c r="F545" s="2">
        <v>50042</v>
      </c>
      <c r="G545" s="2">
        <v>49565</v>
      </c>
      <c r="H545" s="2">
        <v>46297</v>
      </c>
    </row>
    <row r="546" spans="1:8">
      <c r="A546" s="3">
        <v>497</v>
      </c>
      <c r="B546" s="2">
        <v>48281</v>
      </c>
      <c r="C546" s="2">
        <v>48184</v>
      </c>
      <c r="D546" s="2">
        <v>47917</v>
      </c>
      <c r="E546" s="2">
        <v>48396</v>
      </c>
      <c r="F546" s="2">
        <v>50307</v>
      </c>
      <c r="G546" s="2">
        <v>49866</v>
      </c>
      <c r="H546" s="2">
        <v>46620</v>
      </c>
    </row>
    <row r="547" spans="1:8">
      <c r="A547" s="3">
        <v>497.5</v>
      </c>
      <c r="B547" s="2">
        <v>48429</v>
      </c>
      <c r="C547" s="2">
        <v>48317</v>
      </c>
      <c r="D547" s="2">
        <v>48082</v>
      </c>
      <c r="E547" s="2">
        <v>48551</v>
      </c>
      <c r="F547" s="2">
        <v>50439</v>
      </c>
      <c r="G547" s="2">
        <v>50031</v>
      </c>
      <c r="H547" s="2">
        <v>46797</v>
      </c>
    </row>
    <row r="548" spans="1:8">
      <c r="A548" s="3">
        <v>498</v>
      </c>
      <c r="B548" s="2">
        <v>48565</v>
      </c>
      <c r="C548" s="2">
        <v>48427</v>
      </c>
      <c r="D548" s="2">
        <v>48231</v>
      </c>
      <c r="E548" s="2">
        <v>48691</v>
      </c>
      <c r="F548" s="2">
        <v>50539</v>
      </c>
      <c r="G548" s="2">
        <v>50179</v>
      </c>
      <c r="H548" s="2">
        <v>46929</v>
      </c>
    </row>
    <row r="549" spans="1:8">
      <c r="A549" s="3">
        <v>498.5</v>
      </c>
      <c r="B549" s="2">
        <v>48771</v>
      </c>
      <c r="C549" s="2">
        <v>48608</v>
      </c>
      <c r="D549" s="2">
        <v>48434</v>
      </c>
      <c r="E549" s="2">
        <v>48865</v>
      </c>
      <c r="F549" s="2">
        <v>50678</v>
      </c>
      <c r="G549" s="2">
        <v>50373</v>
      </c>
      <c r="H549" s="2">
        <v>47117</v>
      </c>
    </row>
    <row r="550" spans="1:8">
      <c r="A550" s="3">
        <v>499</v>
      </c>
      <c r="B550" s="2">
        <v>48926</v>
      </c>
      <c r="C550" s="2">
        <v>48773</v>
      </c>
      <c r="D550" s="2">
        <v>48586</v>
      </c>
      <c r="E550" s="2">
        <v>48993</v>
      </c>
      <c r="F550" s="2">
        <v>50811</v>
      </c>
      <c r="G550" s="2">
        <v>50520</v>
      </c>
      <c r="H550" s="2">
        <v>47295</v>
      </c>
    </row>
    <row r="551" spans="1:8">
      <c r="A551" s="3">
        <v>499.5</v>
      </c>
      <c r="B551" s="2">
        <v>49052</v>
      </c>
      <c r="C551" s="2">
        <v>48921</v>
      </c>
      <c r="D551" s="2">
        <v>48693</v>
      </c>
      <c r="E551" s="2">
        <v>49109</v>
      </c>
      <c r="F551" s="2">
        <v>50955</v>
      </c>
      <c r="G551" s="2">
        <v>50639</v>
      </c>
      <c r="H551" s="2">
        <v>47439</v>
      </c>
    </row>
    <row r="552" spans="1:8">
      <c r="A552" s="3">
        <v>500</v>
      </c>
      <c r="B552" s="2">
        <v>49154</v>
      </c>
      <c r="C552" s="2">
        <v>49037</v>
      </c>
      <c r="D552" s="2">
        <v>48770</v>
      </c>
      <c r="E552" s="2">
        <v>49226</v>
      </c>
      <c r="F552" s="2">
        <v>51058</v>
      </c>
      <c r="G552" s="2">
        <v>50734</v>
      </c>
      <c r="H552" s="2">
        <v>47554</v>
      </c>
    </row>
    <row r="553" spans="1:8">
      <c r="A553" s="3">
        <v>500.5</v>
      </c>
      <c r="B553" s="2">
        <v>49088</v>
      </c>
      <c r="C553" s="2">
        <v>48985</v>
      </c>
      <c r="D553" s="2">
        <v>48687</v>
      </c>
      <c r="E553" s="2">
        <v>49169</v>
      </c>
      <c r="F553" s="2">
        <v>51001</v>
      </c>
      <c r="G553" s="2">
        <v>50662</v>
      </c>
      <c r="H553" s="2">
        <v>47538</v>
      </c>
    </row>
    <row r="554" spans="1:8">
      <c r="A554" s="3">
        <v>501</v>
      </c>
      <c r="B554" s="2">
        <v>48944</v>
      </c>
      <c r="C554" s="2">
        <v>48822</v>
      </c>
      <c r="D554" s="2">
        <v>48521</v>
      </c>
      <c r="E554" s="2">
        <v>49004</v>
      </c>
      <c r="F554" s="2">
        <v>50870</v>
      </c>
      <c r="G554" s="2">
        <v>50499</v>
      </c>
      <c r="H554" s="2">
        <v>47429</v>
      </c>
    </row>
    <row r="555" spans="1:8">
      <c r="A555" s="3">
        <v>501.5</v>
      </c>
      <c r="B555" s="2">
        <v>48978</v>
      </c>
      <c r="C555" s="2">
        <v>48788</v>
      </c>
      <c r="D555" s="2">
        <v>48542</v>
      </c>
      <c r="E555" s="2">
        <v>49007</v>
      </c>
      <c r="F555" s="2">
        <v>50889</v>
      </c>
      <c r="G555" s="2">
        <v>50496</v>
      </c>
      <c r="H555" s="2">
        <v>47433</v>
      </c>
    </row>
    <row r="556" spans="1:8">
      <c r="A556" s="3">
        <v>502</v>
      </c>
      <c r="B556" s="2">
        <v>49296</v>
      </c>
      <c r="C556" s="2">
        <v>49048</v>
      </c>
      <c r="D556" s="2">
        <v>48879</v>
      </c>
      <c r="E556" s="2">
        <v>49303</v>
      </c>
      <c r="F556" s="2">
        <v>51198</v>
      </c>
      <c r="G556" s="2">
        <v>50759</v>
      </c>
      <c r="H556" s="2">
        <v>47702</v>
      </c>
    </row>
    <row r="557" spans="1:8">
      <c r="A557" s="3">
        <v>502.5</v>
      </c>
      <c r="B557" s="2">
        <v>49746</v>
      </c>
      <c r="C557" s="2">
        <v>49476</v>
      </c>
      <c r="D557" s="2">
        <v>49354</v>
      </c>
      <c r="E557" s="2">
        <v>49719</v>
      </c>
      <c r="F557" s="2">
        <v>51648</v>
      </c>
      <c r="G557" s="2">
        <v>51151</v>
      </c>
      <c r="H557" s="2">
        <v>48129</v>
      </c>
    </row>
    <row r="558" spans="1:8">
      <c r="A558" s="3">
        <v>503</v>
      </c>
      <c r="B558" s="2">
        <v>50184</v>
      </c>
      <c r="C558" s="2">
        <v>49912</v>
      </c>
      <c r="D558" s="2">
        <v>49809</v>
      </c>
      <c r="E558" s="2">
        <v>50134</v>
      </c>
      <c r="F558" s="2">
        <v>52070</v>
      </c>
      <c r="G558" s="2">
        <v>51561</v>
      </c>
      <c r="H558" s="2">
        <v>48552</v>
      </c>
    </row>
    <row r="559" spans="1:8">
      <c r="A559" s="3">
        <v>503.5</v>
      </c>
      <c r="B559" s="2">
        <v>50559</v>
      </c>
      <c r="C559" s="2">
        <v>50328</v>
      </c>
      <c r="D559" s="2">
        <v>50217</v>
      </c>
      <c r="E559" s="2">
        <v>50542</v>
      </c>
      <c r="F559" s="2">
        <v>52450</v>
      </c>
      <c r="G559" s="2">
        <v>51956</v>
      </c>
      <c r="H559" s="2">
        <v>48933</v>
      </c>
    </row>
    <row r="560" spans="1:8">
      <c r="A560" s="3">
        <v>504</v>
      </c>
      <c r="B560" s="2">
        <v>50898</v>
      </c>
      <c r="C560" s="2">
        <v>50717</v>
      </c>
      <c r="D560" s="2">
        <v>50572</v>
      </c>
      <c r="E560" s="2">
        <v>50921</v>
      </c>
      <c r="F560" s="2">
        <v>52797</v>
      </c>
      <c r="G560" s="2">
        <v>52321</v>
      </c>
      <c r="H560" s="2">
        <v>49296</v>
      </c>
    </row>
    <row r="561" spans="1:8">
      <c r="A561" s="3">
        <v>504.5</v>
      </c>
      <c r="B561" s="2">
        <v>51303</v>
      </c>
      <c r="C561" s="2">
        <v>51138</v>
      </c>
      <c r="D561" s="2">
        <v>50962</v>
      </c>
      <c r="E561" s="2">
        <v>51341</v>
      </c>
      <c r="F561" s="2">
        <v>53173</v>
      </c>
      <c r="G561" s="2">
        <v>52726</v>
      </c>
      <c r="H561" s="2">
        <v>49720</v>
      </c>
    </row>
    <row r="562" spans="1:8">
      <c r="A562" s="3">
        <v>505</v>
      </c>
      <c r="B562" s="2">
        <v>51873</v>
      </c>
      <c r="C562" s="2">
        <v>51702</v>
      </c>
      <c r="D562" s="2">
        <v>51517</v>
      </c>
      <c r="E562" s="2">
        <v>51931</v>
      </c>
      <c r="F562" s="2">
        <v>53712</v>
      </c>
      <c r="G562" s="2">
        <v>53295</v>
      </c>
      <c r="H562" s="2">
        <v>50301</v>
      </c>
    </row>
    <row r="563" spans="1:8">
      <c r="A563" s="3">
        <v>505.5</v>
      </c>
      <c r="B563" s="2">
        <v>52498</v>
      </c>
      <c r="C563" s="2">
        <v>52323</v>
      </c>
      <c r="D563" s="2">
        <v>52124</v>
      </c>
      <c r="E563" s="2">
        <v>52579</v>
      </c>
      <c r="F563" s="2">
        <v>54316</v>
      </c>
      <c r="G563" s="2">
        <v>53914</v>
      </c>
      <c r="H563" s="2">
        <v>50946</v>
      </c>
    </row>
    <row r="564" spans="1:8">
      <c r="A564" s="3">
        <v>506</v>
      </c>
      <c r="B564" s="2">
        <v>53023</v>
      </c>
      <c r="C564" s="2">
        <v>52846</v>
      </c>
      <c r="D564" s="2">
        <v>52634</v>
      </c>
      <c r="E564" s="2">
        <v>53095</v>
      </c>
      <c r="F564" s="2">
        <v>54820</v>
      </c>
      <c r="G564" s="2">
        <v>54425</v>
      </c>
      <c r="H564" s="2">
        <v>51500</v>
      </c>
    </row>
    <row r="565" spans="1:8">
      <c r="A565" s="3">
        <v>506.5</v>
      </c>
      <c r="B565" s="2">
        <v>53312</v>
      </c>
      <c r="C565" s="2">
        <v>53156</v>
      </c>
      <c r="D565" s="2">
        <v>52927</v>
      </c>
      <c r="E565" s="2">
        <v>53361</v>
      </c>
      <c r="F565" s="2">
        <v>55095</v>
      </c>
      <c r="G565" s="2">
        <v>54716</v>
      </c>
      <c r="H565" s="2">
        <v>51840</v>
      </c>
    </row>
    <row r="566" spans="1:8">
      <c r="A566" s="3">
        <v>507</v>
      </c>
      <c r="B566" s="2">
        <v>53265</v>
      </c>
      <c r="C566" s="2">
        <v>53154</v>
      </c>
      <c r="D566" s="2">
        <v>52883</v>
      </c>
      <c r="E566" s="2">
        <v>53316</v>
      </c>
      <c r="F566" s="2">
        <v>55077</v>
      </c>
      <c r="G566" s="2">
        <v>54718</v>
      </c>
      <c r="H566" s="2">
        <v>51875</v>
      </c>
    </row>
    <row r="567" spans="1:8">
      <c r="A567" s="3">
        <v>507.5</v>
      </c>
      <c r="B567" s="2">
        <v>53095</v>
      </c>
      <c r="C567" s="2">
        <v>53041</v>
      </c>
      <c r="D567" s="2">
        <v>52721</v>
      </c>
      <c r="E567" s="2">
        <v>53174</v>
      </c>
      <c r="F567" s="2">
        <v>54956</v>
      </c>
      <c r="G567" s="2">
        <v>54587</v>
      </c>
      <c r="H567" s="2">
        <v>51775</v>
      </c>
    </row>
    <row r="568" spans="1:8">
      <c r="A568" s="3">
        <v>508</v>
      </c>
      <c r="B568" s="2">
        <v>53136</v>
      </c>
      <c r="C568" s="2">
        <v>53100</v>
      </c>
      <c r="D568" s="2">
        <v>52785</v>
      </c>
      <c r="E568" s="2">
        <v>53237</v>
      </c>
      <c r="F568" s="2">
        <v>55012</v>
      </c>
      <c r="G568" s="2">
        <v>54643</v>
      </c>
      <c r="H568" s="2">
        <v>51855</v>
      </c>
    </row>
    <row r="569" spans="1:8">
      <c r="A569" s="3">
        <v>508.5</v>
      </c>
      <c r="B569" s="2">
        <v>53318</v>
      </c>
      <c r="C569" s="2">
        <v>53295</v>
      </c>
      <c r="D569" s="2">
        <v>52978</v>
      </c>
      <c r="E569" s="2">
        <v>53434</v>
      </c>
      <c r="F569" s="2">
        <v>55186</v>
      </c>
      <c r="G569" s="2">
        <v>54813</v>
      </c>
      <c r="H569" s="2">
        <v>52070</v>
      </c>
    </row>
    <row r="570" spans="1:8">
      <c r="A570" s="3">
        <v>509</v>
      </c>
      <c r="B570" s="2">
        <v>53579</v>
      </c>
      <c r="C570" s="2">
        <v>53564</v>
      </c>
      <c r="D570" s="2">
        <v>53221</v>
      </c>
      <c r="E570" s="2">
        <v>53695</v>
      </c>
      <c r="F570" s="2">
        <v>55447</v>
      </c>
      <c r="G570" s="2">
        <v>55038</v>
      </c>
      <c r="H570" s="2">
        <v>52347</v>
      </c>
    </row>
    <row r="571" spans="1:8">
      <c r="A571" s="3">
        <v>509.5</v>
      </c>
      <c r="B571" s="2">
        <v>53929</v>
      </c>
      <c r="C571" s="2">
        <v>53883</v>
      </c>
      <c r="D571" s="2">
        <v>53553</v>
      </c>
      <c r="E571" s="2">
        <v>54027</v>
      </c>
      <c r="F571" s="2">
        <v>55779</v>
      </c>
      <c r="G571" s="2">
        <v>55334</v>
      </c>
      <c r="H571" s="2">
        <v>52669</v>
      </c>
    </row>
    <row r="572" spans="1:8">
      <c r="A572" s="3">
        <v>510</v>
      </c>
      <c r="B572" s="2">
        <v>54222</v>
      </c>
      <c r="C572" s="2">
        <v>54156</v>
      </c>
      <c r="D572" s="2">
        <v>53842</v>
      </c>
      <c r="E572" s="2">
        <v>54293</v>
      </c>
      <c r="F572" s="2">
        <v>56044</v>
      </c>
      <c r="G572" s="2">
        <v>55587</v>
      </c>
      <c r="H572" s="2">
        <v>52950</v>
      </c>
    </row>
    <row r="573" spans="1:8">
      <c r="A573" s="3">
        <v>510.5</v>
      </c>
      <c r="B573" s="2">
        <v>54471</v>
      </c>
      <c r="C573" s="2">
        <v>54396</v>
      </c>
      <c r="D573" s="2">
        <v>54077</v>
      </c>
      <c r="E573" s="2">
        <v>54506</v>
      </c>
      <c r="F573" s="2">
        <v>56245</v>
      </c>
      <c r="G573" s="2">
        <v>55791</v>
      </c>
      <c r="H573" s="2">
        <v>53190</v>
      </c>
    </row>
    <row r="574" spans="1:8">
      <c r="A574" s="3">
        <v>511</v>
      </c>
      <c r="B574" s="2">
        <v>54737</v>
      </c>
      <c r="C574" s="2">
        <v>54631</v>
      </c>
      <c r="D574" s="2">
        <v>54316</v>
      </c>
      <c r="E574" s="2">
        <v>54736</v>
      </c>
      <c r="F574" s="2">
        <v>56441</v>
      </c>
      <c r="G574" s="2">
        <v>56024</v>
      </c>
      <c r="H574" s="2">
        <v>53461</v>
      </c>
    </row>
    <row r="575" spans="1:8">
      <c r="A575" s="3">
        <v>511.5</v>
      </c>
      <c r="B575" s="2">
        <v>54933</v>
      </c>
      <c r="C575" s="2">
        <v>54794</v>
      </c>
      <c r="D575" s="2">
        <v>54500</v>
      </c>
      <c r="E575" s="2">
        <v>54927</v>
      </c>
      <c r="F575" s="2">
        <v>56577</v>
      </c>
      <c r="G575" s="2">
        <v>56225</v>
      </c>
      <c r="H575" s="2">
        <v>53693</v>
      </c>
    </row>
    <row r="576" spans="1:8">
      <c r="A576" s="3">
        <v>512</v>
      </c>
      <c r="B576" s="2">
        <v>55015</v>
      </c>
      <c r="C576" s="2">
        <v>54858</v>
      </c>
      <c r="D576" s="2">
        <v>54574</v>
      </c>
      <c r="E576" s="2">
        <v>54992</v>
      </c>
      <c r="F576" s="2">
        <v>56615</v>
      </c>
      <c r="G576" s="2">
        <v>56312</v>
      </c>
      <c r="H576" s="2">
        <v>53818</v>
      </c>
    </row>
    <row r="577" spans="1:8">
      <c r="A577" s="3">
        <v>512.5</v>
      </c>
      <c r="B577" s="2">
        <v>54978</v>
      </c>
      <c r="C577" s="2">
        <v>54810</v>
      </c>
      <c r="D577" s="2">
        <v>54529</v>
      </c>
      <c r="E577" s="2">
        <v>54924</v>
      </c>
      <c r="F577" s="2">
        <v>56559</v>
      </c>
      <c r="G577" s="2">
        <v>56275</v>
      </c>
      <c r="H577" s="2">
        <v>53826</v>
      </c>
    </row>
    <row r="578" spans="1:8">
      <c r="A578" s="3">
        <v>513</v>
      </c>
      <c r="B578" s="2">
        <v>54767</v>
      </c>
      <c r="C578" s="2">
        <v>54593</v>
      </c>
      <c r="D578" s="2">
        <v>54323</v>
      </c>
      <c r="E578" s="2">
        <v>54704</v>
      </c>
      <c r="F578" s="2">
        <v>56378</v>
      </c>
      <c r="G578" s="2">
        <v>56076</v>
      </c>
      <c r="H578" s="2">
        <v>53657</v>
      </c>
    </row>
    <row r="579" spans="1:8">
      <c r="A579" s="3">
        <v>513.5</v>
      </c>
      <c r="B579" s="2">
        <v>54501</v>
      </c>
      <c r="C579" s="2">
        <v>54325</v>
      </c>
      <c r="D579" s="2">
        <v>54073</v>
      </c>
      <c r="E579" s="2">
        <v>54431</v>
      </c>
      <c r="F579" s="2">
        <v>56161</v>
      </c>
      <c r="G579" s="2">
        <v>55811</v>
      </c>
      <c r="H579" s="2">
        <v>53406</v>
      </c>
    </row>
    <row r="580" spans="1:8">
      <c r="A580" s="3">
        <v>514</v>
      </c>
      <c r="B580" s="2">
        <v>54376</v>
      </c>
      <c r="C580" s="2">
        <v>54206</v>
      </c>
      <c r="D580" s="2">
        <v>53964</v>
      </c>
      <c r="E580" s="2">
        <v>54285</v>
      </c>
      <c r="F580" s="2">
        <v>56070</v>
      </c>
      <c r="G580" s="2">
        <v>55666</v>
      </c>
      <c r="H580" s="2">
        <v>53278</v>
      </c>
    </row>
    <row r="581" spans="1:8">
      <c r="A581" s="3">
        <v>514.5</v>
      </c>
      <c r="B581" s="2">
        <v>54424</v>
      </c>
      <c r="C581" s="2">
        <v>54269</v>
      </c>
      <c r="D581" s="2">
        <v>54035</v>
      </c>
      <c r="E581" s="2">
        <v>54338</v>
      </c>
      <c r="F581" s="2">
        <v>56142</v>
      </c>
      <c r="G581" s="2">
        <v>55708</v>
      </c>
      <c r="H581" s="2">
        <v>53343</v>
      </c>
    </row>
    <row r="582" spans="1:8">
      <c r="A582" s="3">
        <v>515</v>
      </c>
      <c r="B582" s="2">
        <v>54478</v>
      </c>
      <c r="C582" s="2">
        <v>54349</v>
      </c>
      <c r="D582" s="2">
        <v>54097</v>
      </c>
      <c r="E582" s="2">
        <v>54412</v>
      </c>
      <c r="F582" s="2">
        <v>56211</v>
      </c>
      <c r="G582" s="2">
        <v>55777</v>
      </c>
      <c r="H582" s="2">
        <v>53439</v>
      </c>
    </row>
    <row r="583" spans="1:8">
      <c r="A583" s="3">
        <v>515.5</v>
      </c>
      <c r="B583" s="2">
        <v>54203</v>
      </c>
      <c r="C583" s="2">
        <v>54104</v>
      </c>
      <c r="D583" s="2">
        <v>53788</v>
      </c>
      <c r="E583" s="2">
        <v>54144</v>
      </c>
      <c r="F583" s="2">
        <v>55930</v>
      </c>
      <c r="G583" s="2">
        <v>55519</v>
      </c>
      <c r="H583" s="2">
        <v>53230</v>
      </c>
    </row>
    <row r="584" spans="1:8">
      <c r="A584" s="3">
        <v>516</v>
      </c>
      <c r="B584" s="2">
        <v>53473</v>
      </c>
      <c r="C584" s="2">
        <v>53388</v>
      </c>
      <c r="D584" s="2">
        <v>53022</v>
      </c>
      <c r="E584" s="2">
        <v>53406</v>
      </c>
      <c r="F584" s="2">
        <v>55192</v>
      </c>
      <c r="G584" s="2">
        <v>54802</v>
      </c>
      <c r="H584" s="2">
        <v>52561</v>
      </c>
    </row>
    <row r="585" spans="1:8">
      <c r="A585" s="3">
        <v>516.5</v>
      </c>
      <c r="B585" s="2">
        <v>52633</v>
      </c>
      <c r="C585" s="2">
        <v>52546</v>
      </c>
      <c r="D585" s="2">
        <v>52176</v>
      </c>
      <c r="E585" s="2">
        <v>52574</v>
      </c>
      <c r="F585" s="2">
        <v>54355</v>
      </c>
      <c r="G585" s="2">
        <v>53979</v>
      </c>
      <c r="H585" s="2">
        <v>51732</v>
      </c>
    </row>
    <row r="586" spans="1:8">
      <c r="A586" s="3">
        <v>517</v>
      </c>
      <c r="B586" s="2">
        <v>51844</v>
      </c>
      <c r="C586" s="2">
        <v>51743</v>
      </c>
      <c r="D586" s="2">
        <v>51391</v>
      </c>
      <c r="E586" s="2">
        <v>51791</v>
      </c>
      <c r="F586" s="2">
        <v>53564</v>
      </c>
      <c r="G586" s="2">
        <v>53212</v>
      </c>
      <c r="H586" s="2">
        <v>50940</v>
      </c>
    </row>
    <row r="587" spans="1:8">
      <c r="A587" s="3">
        <v>517.5</v>
      </c>
      <c r="B587" s="2">
        <v>51224</v>
      </c>
      <c r="C587" s="2">
        <v>51084</v>
      </c>
      <c r="D587" s="2">
        <v>50760</v>
      </c>
      <c r="E587" s="2">
        <v>51156</v>
      </c>
      <c r="F587" s="2">
        <v>52943</v>
      </c>
      <c r="G587" s="2">
        <v>52584</v>
      </c>
      <c r="H587" s="2">
        <v>50300</v>
      </c>
    </row>
    <row r="588" spans="1:8">
      <c r="A588" s="3">
        <v>518</v>
      </c>
      <c r="B588" s="2">
        <v>51258</v>
      </c>
      <c r="C588" s="2">
        <v>51104</v>
      </c>
      <c r="D588" s="2">
        <v>50810</v>
      </c>
      <c r="E588" s="2">
        <v>51201</v>
      </c>
      <c r="F588" s="2">
        <v>52993</v>
      </c>
      <c r="G588" s="2">
        <v>52605</v>
      </c>
      <c r="H588" s="2">
        <v>50279</v>
      </c>
    </row>
    <row r="589" spans="1:8">
      <c r="A589" s="3">
        <v>518.5</v>
      </c>
      <c r="B589" s="2">
        <v>51972</v>
      </c>
      <c r="C589" s="2">
        <v>51842</v>
      </c>
      <c r="D589" s="2">
        <v>51570</v>
      </c>
      <c r="E589" s="2">
        <v>51972</v>
      </c>
      <c r="F589" s="2">
        <v>53740</v>
      </c>
      <c r="G589" s="2">
        <v>53331</v>
      </c>
      <c r="H589" s="2">
        <v>50970</v>
      </c>
    </row>
    <row r="590" spans="1:8">
      <c r="A590" s="3">
        <v>519</v>
      </c>
      <c r="B590" s="2">
        <v>52837</v>
      </c>
      <c r="C590" s="2">
        <v>52741</v>
      </c>
      <c r="D590" s="2">
        <v>52443</v>
      </c>
      <c r="E590" s="2">
        <v>52852</v>
      </c>
      <c r="F590" s="2">
        <v>54604</v>
      </c>
      <c r="G590" s="2">
        <v>54193</v>
      </c>
      <c r="H590" s="2">
        <v>51849</v>
      </c>
    </row>
    <row r="591" spans="1:8">
      <c r="A591" s="3">
        <v>519.5</v>
      </c>
      <c r="B591" s="2">
        <v>53668</v>
      </c>
      <c r="C591" s="2">
        <v>53585</v>
      </c>
      <c r="D591" s="2">
        <v>53258</v>
      </c>
      <c r="E591" s="2">
        <v>53671</v>
      </c>
      <c r="F591" s="2">
        <v>55413</v>
      </c>
      <c r="G591" s="2">
        <v>54969</v>
      </c>
      <c r="H591" s="2">
        <v>52672</v>
      </c>
    </row>
    <row r="592" spans="1:8">
      <c r="A592" s="3">
        <v>520</v>
      </c>
      <c r="B592" s="2">
        <v>54484</v>
      </c>
      <c r="C592" s="2">
        <v>54405</v>
      </c>
      <c r="D592" s="2">
        <v>54088</v>
      </c>
      <c r="E592" s="2">
        <v>54487</v>
      </c>
      <c r="F592" s="2">
        <v>56206</v>
      </c>
      <c r="G592" s="2">
        <v>55755</v>
      </c>
      <c r="H592" s="2">
        <v>53499</v>
      </c>
    </row>
    <row r="593" spans="1:8">
      <c r="A593" s="3">
        <v>520.5</v>
      </c>
      <c r="B593" s="2">
        <v>55176</v>
      </c>
      <c r="C593" s="2">
        <v>55077</v>
      </c>
      <c r="D593" s="2">
        <v>54793</v>
      </c>
      <c r="E593" s="2">
        <v>55155</v>
      </c>
      <c r="F593" s="2">
        <v>56865</v>
      </c>
      <c r="G593" s="2">
        <v>56416</v>
      </c>
      <c r="H593" s="2">
        <v>54210</v>
      </c>
    </row>
    <row r="594" spans="1:8">
      <c r="A594" s="3">
        <v>521</v>
      </c>
      <c r="B594" s="2">
        <v>55674</v>
      </c>
      <c r="C594" s="2">
        <v>55550</v>
      </c>
      <c r="D594" s="2">
        <v>55268</v>
      </c>
      <c r="E594" s="2">
        <v>55615</v>
      </c>
      <c r="F594" s="2">
        <v>57294</v>
      </c>
      <c r="G594" s="2">
        <v>56856</v>
      </c>
      <c r="H594" s="2">
        <v>54714</v>
      </c>
    </row>
    <row r="595" spans="1:8">
      <c r="A595" s="3">
        <v>521.5</v>
      </c>
      <c r="B595" s="2">
        <v>55896</v>
      </c>
      <c r="C595" s="2">
        <v>55766</v>
      </c>
      <c r="D595" s="2">
        <v>55485</v>
      </c>
      <c r="E595" s="2">
        <v>55847</v>
      </c>
      <c r="F595" s="2">
        <v>57471</v>
      </c>
      <c r="G595" s="2">
        <v>57069</v>
      </c>
      <c r="H595" s="2">
        <v>54968</v>
      </c>
    </row>
    <row r="596" spans="1:8">
      <c r="A596" s="3">
        <v>522</v>
      </c>
      <c r="B596" s="2">
        <v>55948</v>
      </c>
      <c r="C596" s="2">
        <v>55832</v>
      </c>
      <c r="D596" s="2">
        <v>55547</v>
      </c>
      <c r="E596" s="2">
        <v>55934</v>
      </c>
      <c r="F596" s="2">
        <v>57512</v>
      </c>
      <c r="G596" s="2">
        <v>57154</v>
      </c>
      <c r="H596" s="2">
        <v>55065</v>
      </c>
    </row>
    <row r="597" spans="1:8">
      <c r="A597" s="3">
        <v>522.5</v>
      </c>
      <c r="B597" s="2">
        <v>56002</v>
      </c>
      <c r="C597" s="2">
        <v>55932</v>
      </c>
      <c r="D597" s="2">
        <v>55627</v>
      </c>
      <c r="E597" s="2">
        <v>56033</v>
      </c>
      <c r="F597" s="2">
        <v>57572</v>
      </c>
      <c r="G597" s="2">
        <v>57237</v>
      </c>
      <c r="H597" s="2">
        <v>55151</v>
      </c>
    </row>
    <row r="598" spans="1:8">
      <c r="A598" s="3">
        <v>523</v>
      </c>
      <c r="B598" s="2">
        <v>56146</v>
      </c>
      <c r="C598" s="2">
        <v>56124</v>
      </c>
      <c r="D598" s="2">
        <v>55797</v>
      </c>
      <c r="E598" s="2">
        <v>56214</v>
      </c>
      <c r="F598" s="2">
        <v>57732</v>
      </c>
      <c r="G598" s="2">
        <v>57403</v>
      </c>
      <c r="H598" s="2">
        <v>55332</v>
      </c>
    </row>
    <row r="599" spans="1:8">
      <c r="A599" s="3">
        <v>523.5</v>
      </c>
      <c r="B599" s="2">
        <v>56392</v>
      </c>
      <c r="C599" s="2">
        <v>56386</v>
      </c>
      <c r="D599" s="2">
        <v>56044</v>
      </c>
      <c r="E599" s="2">
        <v>56462</v>
      </c>
      <c r="F599" s="2">
        <v>57976</v>
      </c>
      <c r="G599" s="2">
        <v>57659</v>
      </c>
      <c r="H599" s="2">
        <v>55620</v>
      </c>
    </row>
    <row r="600" spans="1:8">
      <c r="A600" s="3">
        <v>524</v>
      </c>
      <c r="B600" s="2">
        <v>56750</v>
      </c>
      <c r="C600" s="2">
        <v>56728</v>
      </c>
      <c r="D600" s="2">
        <v>56385</v>
      </c>
      <c r="E600" s="2">
        <v>56799</v>
      </c>
      <c r="F600" s="2">
        <v>58305</v>
      </c>
      <c r="G600" s="2">
        <v>57989</v>
      </c>
      <c r="H600" s="2">
        <v>55999</v>
      </c>
    </row>
    <row r="601" spans="1:8">
      <c r="A601" s="3">
        <v>524.5</v>
      </c>
      <c r="B601" s="2">
        <v>57122</v>
      </c>
      <c r="C601" s="2">
        <v>57086</v>
      </c>
      <c r="D601" s="2">
        <v>56741</v>
      </c>
      <c r="E601" s="2">
        <v>57161</v>
      </c>
      <c r="F601" s="2">
        <v>58657</v>
      </c>
      <c r="G601" s="2">
        <v>58328</v>
      </c>
      <c r="H601" s="2">
        <v>56395</v>
      </c>
    </row>
    <row r="602" spans="1:8">
      <c r="A602" s="3">
        <v>525</v>
      </c>
      <c r="B602" s="2">
        <v>57228</v>
      </c>
      <c r="C602" s="2">
        <v>57181</v>
      </c>
      <c r="D602" s="2">
        <v>56818</v>
      </c>
      <c r="E602" s="2">
        <v>57252</v>
      </c>
      <c r="F602" s="2">
        <v>58754</v>
      </c>
      <c r="G602" s="2">
        <v>58432</v>
      </c>
      <c r="H602" s="2">
        <v>56557</v>
      </c>
    </row>
    <row r="603" spans="1:8">
      <c r="A603" s="3">
        <v>525.5</v>
      </c>
      <c r="B603" s="2">
        <v>56828</v>
      </c>
      <c r="C603" s="2">
        <v>56765</v>
      </c>
      <c r="D603" s="2">
        <v>56387</v>
      </c>
      <c r="E603" s="2">
        <v>56839</v>
      </c>
      <c r="F603" s="2">
        <v>58358</v>
      </c>
      <c r="G603" s="2">
        <v>58051</v>
      </c>
      <c r="H603" s="2">
        <v>56234</v>
      </c>
    </row>
    <row r="604" spans="1:8">
      <c r="A604" s="3">
        <v>526</v>
      </c>
      <c r="B604" s="2">
        <v>56082</v>
      </c>
      <c r="C604" s="2">
        <v>56037</v>
      </c>
      <c r="D604" s="2">
        <v>55656</v>
      </c>
      <c r="E604" s="2">
        <v>56109</v>
      </c>
      <c r="F604" s="2">
        <v>57682</v>
      </c>
      <c r="G604" s="2">
        <v>57357</v>
      </c>
      <c r="H604" s="2">
        <v>55557</v>
      </c>
    </row>
    <row r="605" spans="1:8">
      <c r="A605" s="3">
        <v>526.5</v>
      </c>
      <c r="B605" s="2">
        <v>55456</v>
      </c>
      <c r="C605" s="2">
        <v>55463</v>
      </c>
      <c r="D605" s="2">
        <v>55070</v>
      </c>
      <c r="E605" s="2">
        <v>55506</v>
      </c>
      <c r="F605" s="2">
        <v>57147</v>
      </c>
      <c r="G605" s="2">
        <v>56788</v>
      </c>
      <c r="H605" s="2">
        <v>54962</v>
      </c>
    </row>
    <row r="606" spans="1:8">
      <c r="A606" s="3">
        <v>527</v>
      </c>
      <c r="B606" s="2">
        <v>55187</v>
      </c>
      <c r="C606" s="2">
        <v>55202</v>
      </c>
      <c r="D606" s="2">
        <v>54815</v>
      </c>
      <c r="E606" s="2">
        <v>55215</v>
      </c>
      <c r="F606" s="2">
        <v>56892</v>
      </c>
      <c r="G606" s="2">
        <v>56517</v>
      </c>
      <c r="H606" s="2">
        <v>54671</v>
      </c>
    </row>
    <row r="607" spans="1:8">
      <c r="A607" s="3">
        <v>527.5</v>
      </c>
      <c r="B607" s="2">
        <v>55359</v>
      </c>
      <c r="C607" s="2">
        <v>55349</v>
      </c>
      <c r="D607" s="2">
        <v>55004</v>
      </c>
      <c r="E607" s="2">
        <v>55374</v>
      </c>
      <c r="F607" s="2">
        <v>57031</v>
      </c>
      <c r="G607" s="2">
        <v>56657</v>
      </c>
      <c r="H607" s="2">
        <v>54782</v>
      </c>
    </row>
    <row r="608" spans="1:8">
      <c r="A608" s="3">
        <v>528</v>
      </c>
      <c r="B608" s="2">
        <v>56071</v>
      </c>
      <c r="C608" s="2">
        <v>56085</v>
      </c>
      <c r="D608" s="2">
        <v>55767</v>
      </c>
      <c r="E608" s="2">
        <v>56103</v>
      </c>
      <c r="F608" s="2">
        <v>57712</v>
      </c>
      <c r="G608" s="2">
        <v>57348</v>
      </c>
      <c r="H608" s="2">
        <v>55438</v>
      </c>
    </row>
    <row r="609" spans="1:8">
      <c r="A609" s="3">
        <v>528.5</v>
      </c>
      <c r="B609" s="2">
        <v>56985</v>
      </c>
      <c r="C609" s="2">
        <v>57013</v>
      </c>
      <c r="D609" s="2">
        <v>56695</v>
      </c>
      <c r="E609" s="2">
        <v>57032</v>
      </c>
      <c r="F609" s="2">
        <v>58568</v>
      </c>
      <c r="G609" s="2">
        <v>58212</v>
      </c>
      <c r="H609" s="2">
        <v>56333</v>
      </c>
    </row>
    <row r="610" spans="1:8">
      <c r="A610" s="3">
        <v>529</v>
      </c>
      <c r="B610" s="2">
        <v>57609</v>
      </c>
      <c r="C610" s="2">
        <v>57632</v>
      </c>
      <c r="D610" s="2">
        <v>57303</v>
      </c>
      <c r="E610" s="2">
        <v>57661</v>
      </c>
      <c r="F610" s="2">
        <v>59127</v>
      </c>
      <c r="G610" s="2">
        <v>58801</v>
      </c>
      <c r="H610" s="2">
        <v>56972</v>
      </c>
    </row>
    <row r="611" spans="1:8">
      <c r="A611" s="3">
        <v>529.5</v>
      </c>
      <c r="B611" s="2">
        <v>58019</v>
      </c>
      <c r="C611" s="2">
        <v>58029</v>
      </c>
      <c r="D611" s="2">
        <v>57703</v>
      </c>
      <c r="E611" s="2">
        <v>58072</v>
      </c>
      <c r="F611" s="2">
        <v>59500</v>
      </c>
      <c r="G611" s="2">
        <v>59199</v>
      </c>
      <c r="H611" s="2">
        <v>57385</v>
      </c>
    </row>
    <row r="612" spans="1:8">
      <c r="A612" s="3">
        <v>530</v>
      </c>
      <c r="B612" s="2">
        <v>58316</v>
      </c>
      <c r="C612" s="2">
        <v>58319</v>
      </c>
      <c r="D612" s="2">
        <v>58001</v>
      </c>
      <c r="E612" s="2">
        <v>58365</v>
      </c>
      <c r="F612" s="2">
        <v>59766</v>
      </c>
      <c r="G612" s="2">
        <v>59477</v>
      </c>
      <c r="H612" s="2">
        <v>57686</v>
      </c>
    </row>
    <row r="613" spans="1:8">
      <c r="A613" s="3">
        <v>530.5</v>
      </c>
      <c r="B613" s="2">
        <v>58473</v>
      </c>
      <c r="C613" s="2">
        <v>58443</v>
      </c>
      <c r="D613" s="2">
        <v>58139</v>
      </c>
      <c r="E613" s="2">
        <v>58510</v>
      </c>
      <c r="F613" s="2">
        <v>59888</v>
      </c>
      <c r="G613" s="2">
        <v>59613</v>
      </c>
      <c r="H613" s="2">
        <v>57829</v>
      </c>
    </row>
    <row r="614" spans="1:8">
      <c r="A614" s="3">
        <v>531</v>
      </c>
      <c r="B614" s="2">
        <v>58543</v>
      </c>
      <c r="C614" s="2">
        <v>58476</v>
      </c>
      <c r="D614" s="2">
        <v>58178</v>
      </c>
      <c r="E614" s="2">
        <v>58552</v>
      </c>
      <c r="F614" s="2">
        <v>59908</v>
      </c>
      <c r="G614" s="2">
        <v>59672</v>
      </c>
      <c r="H614" s="2">
        <v>57895</v>
      </c>
    </row>
    <row r="615" spans="1:8">
      <c r="A615" s="3">
        <v>531.5</v>
      </c>
      <c r="B615" s="2">
        <v>58420</v>
      </c>
      <c r="C615" s="2">
        <v>58342</v>
      </c>
      <c r="D615" s="2">
        <v>58043</v>
      </c>
      <c r="E615" s="2">
        <v>58398</v>
      </c>
      <c r="F615" s="2">
        <v>59765</v>
      </c>
      <c r="G615" s="2">
        <v>59556</v>
      </c>
      <c r="H615" s="2">
        <v>57810</v>
      </c>
    </row>
    <row r="616" spans="1:8">
      <c r="A616" s="3">
        <v>532</v>
      </c>
      <c r="B616" s="2">
        <v>58087</v>
      </c>
      <c r="C616" s="2">
        <v>58030</v>
      </c>
      <c r="D616" s="2">
        <v>57711</v>
      </c>
      <c r="E616" s="2">
        <v>58071</v>
      </c>
      <c r="F616" s="2">
        <v>59441</v>
      </c>
      <c r="G616" s="2">
        <v>59248</v>
      </c>
      <c r="H616" s="2">
        <v>57530</v>
      </c>
    </row>
    <row r="617" spans="1:8">
      <c r="A617" s="3">
        <v>532.5</v>
      </c>
      <c r="B617" s="2">
        <v>57746</v>
      </c>
      <c r="C617" s="2">
        <v>57718</v>
      </c>
      <c r="D617" s="2">
        <v>57371</v>
      </c>
      <c r="E617" s="2">
        <v>57751</v>
      </c>
      <c r="F617" s="2">
        <v>59123</v>
      </c>
      <c r="G617" s="2">
        <v>58920</v>
      </c>
      <c r="H617" s="2">
        <v>57231</v>
      </c>
    </row>
    <row r="618" spans="1:8">
      <c r="A618" s="3">
        <v>533</v>
      </c>
      <c r="B618" s="2">
        <v>57521</v>
      </c>
      <c r="C618" s="2">
        <v>57521</v>
      </c>
      <c r="D618" s="2">
        <v>57157</v>
      </c>
      <c r="E618" s="2">
        <v>57532</v>
      </c>
      <c r="F618" s="2">
        <v>58918</v>
      </c>
      <c r="G618" s="2">
        <v>58687</v>
      </c>
      <c r="H618" s="2">
        <v>57025</v>
      </c>
    </row>
    <row r="619" spans="1:8">
      <c r="A619" s="3">
        <v>533.5</v>
      </c>
      <c r="B619" s="2">
        <v>57501</v>
      </c>
      <c r="C619" s="2">
        <v>57516</v>
      </c>
      <c r="D619" s="2">
        <v>57154</v>
      </c>
      <c r="E619" s="2">
        <v>57524</v>
      </c>
      <c r="F619" s="2">
        <v>58907</v>
      </c>
      <c r="G619" s="2">
        <v>58651</v>
      </c>
      <c r="H619" s="2">
        <v>56978</v>
      </c>
    </row>
    <row r="620" spans="1:8">
      <c r="A620" s="3">
        <v>534</v>
      </c>
      <c r="B620" s="2">
        <v>57750</v>
      </c>
      <c r="C620" s="2">
        <v>57770</v>
      </c>
      <c r="D620" s="2">
        <v>57429</v>
      </c>
      <c r="E620" s="2">
        <v>57793</v>
      </c>
      <c r="F620" s="2">
        <v>59157</v>
      </c>
      <c r="G620" s="2">
        <v>58880</v>
      </c>
      <c r="H620" s="2">
        <v>57189</v>
      </c>
    </row>
    <row r="621" spans="1:8">
      <c r="A621" s="3">
        <v>534.5</v>
      </c>
      <c r="B621" s="2">
        <v>58141</v>
      </c>
      <c r="C621" s="2">
        <v>58153</v>
      </c>
      <c r="D621" s="2">
        <v>57842</v>
      </c>
      <c r="E621" s="2">
        <v>58180</v>
      </c>
      <c r="F621" s="2">
        <v>59541</v>
      </c>
      <c r="G621" s="2">
        <v>59248</v>
      </c>
      <c r="H621" s="2">
        <v>57563</v>
      </c>
    </row>
    <row r="622" spans="1:8">
      <c r="A622" s="3">
        <v>535</v>
      </c>
      <c r="B622" s="2">
        <v>58488</v>
      </c>
      <c r="C622" s="2">
        <v>58486</v>
      </c>
      <c r="D622" s="2">
        <v>58197</v>
      </c>
      <c r="E622" s="2">
        <v>58508</v>
      </c>
      <c r="F622" s="2">
        <v>59861</v>
      </c>
      <c r="G622" s="2">
        <v>59585</v>
      </c>
      <c r="H622" s="2">
        <v>57915</v>
      </c>
    </row>
    <row r="623" spans="1:8">
      <c r="A623" s="3">
        <v>535.5</v>
      </c>
      <c r="B623" s="2">
        <v>58645</v>
      </c>
      <c r="C623" s="2">
        <v>58638</v>
      </c>
      <c r="D623" s="2">
        <v>58368</v>
      </c>
      <c r="E623" s="2">
        <v>58662</v>
      </c>
      <c r="F623" s="2">
        <v>60014</v>
      </c>
      <c r="G623" s="2">
        <v>59754</v>
      </c>
      <c r="H623" s="2">
        <v>58123</v>
      </c>
    </row>
    <row r="624" spans="1:8">
      <c r="A624" s="3">
        <v>536</v>
      </c>
      <c r="B624" s="2">
        <v>58622</v>
      </c>
      <c r="C624" s="2">
        <v>58606</v>
      </c>
      <c r="D624" s="2">
        <v>58356</v>
      </c>
      <c r="E624" s="2">
        <v>58625</v>
      </c>
      <c r="F624" s="2">
        <v>59999</v>
      </c>
      <c r="G624" s="2">
        <v>59741</v>
      </c>
      <c r="H624" s="2">
        <v>58163</v>
      </c>
    </row>
    <row r="625" spans="1:8">
      <c r="A625" s="3">
        <v>536.5</v>
      </c>
      <c r="B625" s="2">
        <v>58566</v>
      </c>
      <c r="C625" s="2">
        <v>58535</v>
      </c>
      <c r="D625" s="2">
        <v>58283</v>
      </c>
      <c r="E625" s="2">
        <v>58546</v>
      </c>
      <c r="F625" s="2">
        <v>59937</v>
      </c>
      <c r="G625" s="2">
        <v>59674</v>
      </c>
      <c r="H625" s="2">
        <v>58129</v>
      </c>
    </row>
    <row r="626" spans="1:8">
      <c r="A626" s="3">
        <v>537</v>
      </c>
      <c r="B626" s="2">
        <v>58497</v>
      </c>
      <c r="C626" s="2">
        <v>58450</v>
      </c>
      <c r="D626" s="2">
        <v>58185</v>
      </c>
      <c r="E626" s="2">
        <v>58448</v>
      </c>
      <c r="F626" s="2">
        <v>59862</v>
      </c>
      <c r="G626" s="2">
        <v>59573</v>
      </c>
      <c r="H626" s="2">
        <v>58063</v>
      </c>
    </row>
    <row r="627" spans="1:8">
      <c r="A627" s="3">
        <v>537.5</v>
      </c>
      <c r="B627" s="2">
        <v>58450</v>
      </c>
      <c r="C627" s="2">
        <v>58404</v>
      </c>
      <c r="D627" s="2">
        <v>58117</v>
      </c>
      <c r="E627" s="2">
        <v>58387</v>
      </c>
      <c r="F627" s="2">
        <v>59810</v>
      </c>
      <c r="G627" s="2">
        <v>59505</v>
      </c>
      <c r="H627" s="2">
        <v>58013</v>
      </c>
    </row>
    <row r="628" spans="1:8">
      <c r="A628" s="3">
        <v>538</v>
      </c>
      <c r="B628" s="2">
        <v>58491</v>
      </c>
      <c r="C628" s="2">
        <v>58459</v>
      </c>
      <c r="D628" s="2">
        <v>58127</v>
      </c>
      <c r="E628" s="2">
        <v>58421</v>
      </c>
      <c r="F628" s="2">
        <v>59827</v>
      </c>
      <c r="G628" s="2">
        <v>59528</v>
      </c>
      <c r="H628" s="2">
        <v>58050</v>
      </c>
    </row>
    <row r="629" spans="1:8">
      <c r="A629" s="3">
        <v>538.5</v>
      </c>
      <c r="B629" s="2">
        <v>58524</v>
      </c>
      <c r="C629" s="2">
        <v>58517</v>
      </c>
      <c r="D629" s="2">
        <v>58137</v>
      </c>
      <c r="E629" s="2">
        <v>58461</v>
      </c>
      <c r="F629" s="2">
        <v>59847</v>
      </c>
      <c r="G629" s="2">
        <v>59562</v>
      </c>
      <c r="H629" s="2">
        <v>58102</v>
      </c>
    </row>
    <row r="630" spans="1:8">
      <c r="A630" s="3">
        <v>539</v>
      </c>
      <c r="B630" s="2">
        <v>58371</v>
      </c>
      <c r="C630" s="2">
        <v>58384</v>
      </c>
      <c r="D630" s="2">
        <v>57965</v>
      </c>
      <c r="E630" s="2">
        <v>58304</v>
      </c>
      <c r="F630" s="2">
        <v>59683</v>
      </c>
      <c r="G630" s="2">
        <v>59436</v>
      </c>
      <c r="H630" s="2">
        <v>58004</v>
      </c>
    </row>
    <row r="631" spans="1:8">
      <c r="A631" s="3">
        <v>539.5</v>
      </c>
      <c r="B631" s="2">
        <v>58067</v>
      </c>
      <c r="C631" s="2">
        <v>58104</v>
      </c>
      <c r="D631" s="2">
        <v>57660</v>
      </c>
      <c r="E631" s="2">
        <v>58011</v>
      </c>
      <c r="F631" s="2">
        <v>59393</v>
      </c>
      <c r="G631" s="2">
        <v>59172</v>
      </c>
      <c r="H631" s="2">
        <v>57752</v>
      </c>
    </row>
    <row r="632" spans="1:8">
      <c r="A632" s="3">
        <v>540</v>
      </c>
      <c r="B632" s="2">
        <v>57793</v>
      </c>
      <c r="C632" s="2">
        <v>57829</v>
      </c>
      <c r="D632" s="2">
        <v>57377</v>
      </c>
      <c r="E632" s="2">
        <v>57738</v>
      </c>
      <c r="F632" s="2">
        <v>59141</v>
      </c>
      <c r="G632" s="2">
        <v>58913</v>
      </c>
      <c r="H632" s="2">
        <v>57489</v>
      </c>
    </row>
    <row r="633" spans="1:8">
      <c r="A633" s="3">
        <v>540.5</v>
      </c>
      <c r="B633" s="2">
        <v>57687</v>
      </c>
      <c r="C633" s="2">
        <v>57713</v>
      </c>
      <c r="D633" s="2">
        <v>57279</v>
      </c>
      <c r="E633" s="2">
        <v>57636</v>
      </c>
      <c r="F633" s="2">
        <v>59054</v>
      </c>
      <c r="G633" s="2">
        <v>58814</v>
      </c>
      <c r="H633" s="2">
        <v>57376</v>
      </c>
    </row>
    <row r="634" spans="1:8">
      <c r="A634" s="3">
        <v>541</v>
      </c>
      <c r="B634" s="2">
        <v>57761</v>
      </c>
      <c r="C634" s="2">
        <v>57787</v>
      </c>
      <c r="D634" s="2">
        <v>57363</v>
      </c>
      <c r="E634" s="2">
        <v>57734</v>
      </c>
      <c r="F634" s="2">
        <v>59141</v>
      </c>
      <c r="G634" s="2">
        <v>58886</v>
      </c>
      <c r="H634" s="2">
        <v>57442</v>
      </c>
    </row>
    <row r="635" spans="1:8">
      <c r="A635" s="3">
        <v>541.5</v>
      </c>
      <c r="B635" s="2">
        <v>57956</v>
      </c>
      <c r="C635" s="2">
        <v>57981</v>
      </c>
      <c r="D635" s="2">
        <v>57551</v>
      </c>
      <c r="E635" s="2">
        <v>57957</v>
      </c>
      <c r="F635" s="2">
        <v>59336</v>
      </c>
      <c r="G635" s="2">
        <v>59067</v>
      </c>
      <c r="H635" s="2">
        <v>57612</v>
      </c>
    </row>
    <row r="636" spans="1:8">
      <c r="A636" s="3">
        <v>542</v>
      </c>
      <c r="B636" s="2">
        <v>58193</v>
      </c>
      <c r="C636" s="2">
        <v>58218</v>
      </c>
      <c r="D636" s="2">
        <v>57793</v>
      </c>
      <c r="E636" s="2">
        <v>58230</v>
      </c>
      <c r="F636" s="2">
        <v>59565</v>
      </c>
      <c r="G636" s="2">
        <v>59304</v>
      </c>
      <c r="H636" s="2">
        <v>57827</v>
      </c>
    </row>
    <row r="637" spans="1:8">
      <c r="A637" s="3">
        <v>542.5</v>
      </c>
      <c r="B637" s="2">
        <v>58417</v>
      </c>
      <c r="C637" s="2">
        <v>58445</v>
      </c>
      <c r="D637" s="2">
        <v>58034</v>
      </c>
      <c r="E637" s="2">
        <v>58490</v>
      </c>
      <c r="F637" s="2">
        <v>59784</v>
      </c>
      <c r="G637" s="2">
        <v>59531</v>
      </c>
      <c r="H637" s="2">
        <v>58029</v>
      </c>
    </row>
    <row r="638" spans="1:8">
      <c r="A638" s="3">
        <v>543</v>
      </c>
      <c r="B638" s="2">
        <v>58596</v>
      </c>
      <c r="C638" s="2">
        <v>58623</v>
      </c>
      <c r="D638" s="2">
        <v>58230</v>
      </c>
      <c r="E638" s="2">
        <v>58680</v>
      </c>
      <c r="F638" s="2">
        <v>59958</v>
      </c>
      <c r="G638" s="2">
        <v>59697</v>
      </c>
      <c r="H638" s="2">
        <v>58185</v>
      </c>
    </row>
    <row r="639" spans="1:8">
      <c r="A639" s="3">
        <v>543.5</v>
      </c>
      <c r="B639" s="2">
        <v>58732</v>
      </c>
      <c r="C639" s="2">
        <v>58761</v>
      </c>
      <c r="D639" s="2">
        <v>58406</v>
      </c>
      <c r="E639" s="2">
        <v>58814</v>
      </c>
      <c r="F639" s="2">
        <v>60092</v>
      </c>
      <c r="G639" s="2">
        <v>59836</v>
      </c>
      <c r="H639" s="2">
        <v>58326</v>
      </c>
    </row>
    <row r="640" spans="1:8">
      <c r="A640" s="3">
        <v>544</v>
      </c>
      <c r="B640" s="2">
        <v>58880</v>
      </c>
      <c r="C640" s="2">
        <v>58907</v>
      </c>
      <c r="D640" s="2">
        <v>58586</v>
      </c>
      <c r="E640" s="2">
        <v>58949</v>
      </c>
      <c r="F640" s="2">
        <v>60235</v>
      </c>
      <c r="G640" s="2">
        <v>59994</v>
      </c>
      <c r="H640" s="2">
        <v>58494</v>
      </c>
    </row>
    <row r="641" spans="1:8">
      <c r="A641" s="3">
        <v>544.5</v>
      </c>
      <c r="B641" s="2">
        <v>59022</v>
      </c>
      <c r="C641" s="2">
        <v>59050</v>
      </c>
      <c r="D641" s="2">
        <v>58735</v>
      </c>
      <c r="E641" s="2">
        <v>59083</v>
      </c>
      <c r="F641" s="2">
        <v>60379</v>
      </c>
      <c r="G641" s="2">
        <v>60136</v>
      </c>
      <c r="H641" s="2">
        <v>58671</v>
      </c>
    </row>
    <row r="642" spans="1:8">
      <c r="A642" s="3">
        <v>545</v>
      </c>
      <c r="B642" s="2">
        <v>59099</v>
      </c>
      <c r="C642" s="2">
        <v>59134</v>
      </c>
      <c r="D642" s="2">
        <v>58813</v>
      </c>
      <c r="E642" s="2">
        <v>59153</v>
      </c>
      <c r="F642" s="2">
        <v>60472</v>
      </c>
      <c r="G642" s="2">
        <v>60214</v>
      </c>
      <c r="H642" s="2">
        <v>58805</v>
      </c>
    </row>
    <row r="643" spans="1:8">
      <c r="A643" s="3">
        <v>545.5</v>
      </c>
      <c r="B643" s="2">
        <v>59152</v>
      </c>
      <c r="C643" s="2">
        <v>59166</v>
      </c>
      <c r="D643" s="2">
        <v>58842</v>
      </c>
      <c r="E643" s="2">
        <v>59189</v>
      </c>
      <c r="F643" s="2">
        <v>60510</v>
      </c>
      <c r="G643" s="2">
        <v>60253</v>
      </c>
      <c r="H643" s="2">
        <v>58867</v>
      </c>
    </row>
    <row r="644" spans="1:8">
      <c r="A644" s="3">
        <v>546</v>
      </c>
      <c r="B644" s="2">
        <v>59195</v>
      </c>
      <c r="C644" s="2">
        <v>59192</v>
      </c>
      <c r="D644" s="2">
        <v>58867</v>
      </c>
      <c r="E644" s="2">
        <v>59230</v>
      </c>
      <c r="F644" s="2">
        <v>60542</v>
      </c>
      <c r="G644" s="2">
        <v>60266</v>
      </c>
      <c r="H644" s="2">
        <v>58914</v>
      </c>
    </row>
    <row r="645" spans="1:8">
      <c r="A645" s="3">
        <v>546.5</v>
      </c>
      <c r="B645" s="2">
        <v>59179</v>
      </c>
      <c r="C645" s="2">
        <v>59156</v>
      </c>
      <c r="D645" s="2">
        <v>58830</v>
      </c>
      <c r="E645" s="2">
        <v>59195</v>
      </c>
      <c r="F645" s="2">
        <v>60493</v>
      </c>
      <c r="G645" s="2">
        <v>60213</v>
      </c>
      <c r="H645" s="2">
        <v>58892</v>
      </c>
    </row>
    <row r="646" spans="1:8">
      <c r="A646" s="3">
        <v>547</v>
      </c>
      <c r="B646" s="2">
        <v>59132</v>
      </c>
      <c r="C646" s="2">
        <v>59095</v>
      </c>
      <c r="D646" s="2">
        <v>58773</v>
      </c>
      <c r="E646" s="2">
        <v>59145</v>
      </c>
      <c r="F646" s="2">
        <v>60422</v>
      </c>
      <c r="G646" s="2">
        <v>60149</v>
      </c>
      <c r="H646" s="2">
        <v>58844</v>
      </c>
    </row>
    <row r="647" spans="1:8">
      <c r="A647" s="3">
        <v>547.5</v>
      </c>
      <c r="B647" s="2">
        <v>59126</v>
      </c>
      <c r="C647" s="2">
        <v>59081</v>
      </c>
      <c r="D647" s="2">
        <v>58772</v>
      </c>
      <c r="E647" s="2">
        <v>59141</v>
      </c>
      <c r="F647" s="2">
        <v>60399</v>
      </c>
      <c r="G647" s="2">
        <v>60133</v>
      </c>
      <c r="H647" s="2">
        <v>58843</v>
      </c>
    </row>
    <row r="648" spans="1:8">
      <c r="A648" s="3">
        <v>548</v>
      </c>
      <c r="B648" s="2">
        <v>59160</v>
      </c>
      <c r="C648" s="2">
        <v>59124</v>
      </c>
      <c r="D648" s="2">
        <v>58820</v>
      </c>
      <c r="E648" s="2">
        <v>59188</v>
      </c>
      <c r="F648" s="2">
        <v>60436</v>
      </c>
      <c r="G648" s="2">
        <v>60181</v>
      </c>
      <c r="H648" s="2">
        <v>58900</v>
      </c>
    </row>
    <row r="649" spans="1:8">
      <c r="A649" s="3">
        <v>548.5</v>
      </c>
      <c r="B649" s="2">
        <v>59231</v>
      </c>
      <c r="C649" s="2">
        <v>59215</v>
      </c>
      <c r="D649" s="2">
        <v>58901</v>
      </c>
      <c r="E649" s="2">
        <v>59292</v>
      </c>
      <c r="F649" s="2">
        <v>60526</v>
      </c>
      <c r="G649" s="2">
        <v>60286</v>
      </c>
      <c r="H649" s="2">
        <v>58995</v>
      </c>
    </row>
    <row r="650" spans="1:8">
      <c r="A650" s="3">
        <v>549</v>
      </c>
      <c r="B650" s="2">
        <v>59347</v>
      </c>
      <c r="C650" s="2">
        <v>59357</v>
      </c>
      <c r="D650" s="2">
        <v>59047</v>
      </c>
      <c r="E650" s="2">
        <v>59442</v>
      </c>
      <c r="F650" s="2">
        <v>60671</v>
      </c>
      <c r="G650" s="2">
        <v>60432</v>
      </c>
      <c r="H650" s="2">
        <v>59149</v>
      </c>
    </row>
    <row r="651" spans="1:8">
      <c r="A651" s="3">
        <v>549.5</v>
      </c>
      <c r="B651" s="2">
        <v>59458</v>
      </c>
      <c r="C651" s="2">
        <v>59486</v>
      </c>
      <c r="D651" s="2">
        <v>59181</v>
      </c>
      <c r="E651" s="2">
        <v>59566</v>
      </c>
      <c r="F651" s="2">
        <v>60784</v>
      </c>
      <c r="G651" s="2">
        <v>60553</v>
      </c>
      <c r="H651" s="2">
        <v>59292</v>
      </c>
    </row>
    <row r="652" spans="1:8">
      <c r="A652" s="3">
        <v>550</v>
      </c>
      <c r="B652" s="2">
        <v>59519</v>
      </c>
      <c r="C652" s="2">
        <v>59554</v>
      </c>
      <c r="D652" s="2">
        <v>59238</v>
      </c>
      <c r="E652" s="2">
        <v>59629</v>
      </c>
      <c r="F652" s="2">
        <v>60823</v>
      </c>
      <c r="G652" s="2">
        <v>60603</v>
      </c>
      <c r="H652" s="2">
        <v>59360</v>
      </c>
    </row>
    <row r="653" spans="1:8">
      <c r="A653" s="3">
        <v>550.5</v>
      </c>
      <c r="B653" s="2">
        <v>59565</v>
      </c>
      <c r="C653" s="2">
        <v>59590</v>
      </c>
      <c r="D653" s="2">
        <v>59279</v>
      </c>
      <c r="E653" s="2">
        <v>59661</v>
      </c>
      <c r="F653" s="2">
        <v>60849</v>
      </c>
      <c r="G653" s="2">
        <v>60619</v>
      </c>
      <c r="H653" s="2">
        <v>59401</v>
      </c>
    </row>
    <row r="654" spans="1:8">
      <c r="A654" s="3">
        <v>551</v>
      </c>
      <c r="B654" s="2">
        <v>59624</v>
      </c>
      <c r="C654" s="2">
        <v>59633</v>
      </c>
      <c r="D654" s="2">
        <v>59335</v>
      </c>
      <c r="E654" s="2">
        <v>59698</v>
      </c>
      <c r="F654" s="2">
        <v>60896</v>
      </c>
      <c r="G654" s="2">
        <v>60638</v>
      </c>
      <c r="H654" s="2">
        <v>59450</v>
      </c>
    </row>
    <row r="655" spans="1:8">
      <c r="A655" s="3">
        <v>551.5</v>
      </c>
      <c r="B655" s="2">
        <v>59665</v>
      </c>
      <c r="C655" s="2">
        <v>59667</v>
      </c>
      <c r="D655" s="2">
        <v>59365</v>
      </c>
      <c r="E655" s="2">
        <v>59718</v>
      </c>
      <c r="F655" s="2">
        <v>60921</v>
      </c>
      <c r="G655" s="2">
        <v>60651</v>
      </c>
      <c r="H655" s="2">
        <v>59482</v>
      </c>
    </row>
    <row r="656" spans="1:8">
      <c r="A656" s="3">
        <v>552</v>
      </c>
      <c r="B656" s="2">
        <v>59688</v>
      </c>
      <c r="C656" s="2">
        <v>59701</v>
      </c>
      <c r="D656" s="2">
        <v>59382</v>
      </c>
      <c r="E656" s="2">
        <v>59737</v>
      </c>
      <c r="F656" s="2">
        <v>60951</v>
      </c>
      <c r="G656" s="2">
        <v>60676</v>
      </c>
      <c r="H656" s="2">
        <v>59500</v>
      </c>
    </row>
    <row r="657" spans="1:8">
      <c r="A657" s="3">
        <v>552.5</v>
      </c>
      <c r="B657" s="2">
        <v>59714</v>
      </c>
      <c r="C657" s="2">
        <v>59736</v>
      </c>
      <c r="D657" s="2">
        <v>59405</v>
      </c>
      <c r="E657" s="2">
        <v>59781</v>
      </c>
      <c r="F657" s="2">
        <v>61007</v>
      </c>
      <c r="G657" s="2">
        <v>60727</v>
      </c>
      <c r="H657" s="2">
        <v>59540</v>
      </c>
    </row>
    <row r="658" spans="1:8">
      <c r="A658" s="3">
        <v>553</v>
      </c>
      <c r="B658" s="2">
        <v>59755</v>
      </c>
      <c r="C658" s="2">
        <v>59788</v>
      </c>
      <c r="D658" s="2">
        <v>59437</v>
      </c>
      <c r="E658" s="2">
        <v>59826</v>
      </c>
      <c r="F658" s="2">
        <v>61074</v>
      </c>
      <c r="G658" s="2">
        <v>60796</v>
      </c>
      <c r="H658" s="2">
        <v>59601</v>
      </c>
    </row>
    <row r="659" spans="1:8">
      <c r="A659" s="3">
        <v>553.5</v>
      </c>
      <c r="B659" s="2">
        <v>59835</v>
      </c>
      <c r="C659" s="2">
        <v>59861</v>
      </c>
      <c r="D659" s="2">
        <v>59513</v>
      </c>
      <c r="E659" s="2">
        <v>59902</v>
      </c>
      <c r="F659" s="2">
        <v>61149</v>
      </c>
      <c r="G659" s="2">
        <v>60882</v>
      </c>
      <c r="H659" s="2">
        <v>59677</v>
      </c>
    </row>
    <row r="660" spans="1:8">
      <c r="A660" s="3">
        <v>554</v>
      </c>
      <c r="B660" s="2">
        <v>59968</v>
      </c>
      <c r="C660" s="2">
        <v>59981</v>
      </c>
      <c r="D660" s="2">
        <v>59659</v>
      </c>
      <c r="E660" s="2">
        <v>60048</v>
      </c>
      <c r="F660" s="2">
        <v>61267</v>
      </c>
      <c r="G660" s="2">
        <v>61011</v>
      </c>
      <c r="H660" s="2">
        <v>59808</v>
      </c>
    </row>
    <row r="661" spans="1:8">
      <c r="A661" s="3">
        <v>554.5</v>
      </c>
      <c r="B661" s="2">
        <v>60099</v>
      </c>
      <c r="C661" s="2">
        <v>60102</v>
      </c>
      <c r="D661" s="2">
        <v>59806</v>
      </c>
      <c r="E661" s="2">
        <v>60179</v>
      </c>
      <c r="F661" s="2">
        <v>61383</v>
      </c>
      <c r="G661" s="2">
        <v>61138</v>
      </c>
      <c r="H661" s="2">
        <v>59959</v>
      </c>
    </row>
    <row r="662" spans="1:8">
      <c r="A662" s="3">
        <v>555</v>
      </c>
      <c r="B662" s="2">
        <v>60136</v>
      </c>
      <c r="C662" s="2">
        <v>60140</v>
      </c>
      <c r="D662" s="2">
        <v>59856</v>
      </c>
      <c r="E662" s="2">
        <v>60220</v>
      </c>
      <c r="F662" s="2">
        <v>61395</v>
      </c>
      <c r="G662" s="2">
        <v>61165</v>
      </c>
      <c r="H662" s="2">
        <v>60010</v>
      </c>
    </row>
    <row r="663" spans="1:8">
      <c r="A663" s="3">
        <v>555.5</v>
      </c>
      <c r="B663" s="2">
        <v>60052</v>
      </c>
      <c r="C663" s="2">
        <v>60065</v>
      </c>
      <c r="D663" s="2">
        <v>59773</v>
      </c>
      <c r="E663" s="2">
        <v>60147</v>
      </c>
      <c r="F663" s="2">
        <v>61285</v>
      </c>
      <c r="G663" s="2">
        <v>61068</v>
      </c>
      <c r="H663" s="2">
        <v>59942</v>
      </c>
    </row>
    <row r="664" spans="1:8">
      <c r="A664" s="3">
        <v>556</v>
      </c>
      <c r="B664" s="2">
        <v>59894</v>
      </c>
      <c r="C664" s="2">
        <v>59910</v>
      </c>
      <c r="D664" s="2">
        <v>59613</v>
      </c>
      <c r="E664" s="2">
        <v>59994</v>
      </c>
      <c r="F664" s="2">
        <v>61125</v>
      </c>
      <c r="G664" s="2">
        <v>60906</v>
      </c>
      <c r="H664" s="2">
        <v>59808</v>
      </c>
    </row>
    <row r="665" spans="1:8">
      <c r="A665" s="3">
        <v>556.5</v>
      </c>
      <c r="B665" s="2">
        <v>59741</v>
      </c>
      <c r="C665" s="2">
        <v>59744</v>
      </c>
      <c r="D665" s="2">
        <v>59441</v>
      </c>
      <c r="E665" s="2">
        <v>59838</v>
      </c>
      <c r="F665" s="2">
        <v>60977</v>
      </c>
      <c r="G665" s="2">
        <v>60748</v>
      </c>
      <c r="H665" s="2">
        <v>59649</v>
      </c>
    </row>
    <row r="666" spans="1:8">
      <c r="A666" s="3">
        <v>557</v>
      </c>
      <c r="B666" s="2">
        <v>59601</v>
      </c>
      <c r="C666" s="2">
        <v>59595</v>
      </c>
      <c r="D666" s="2">
        <v>59286</v>
      </c>
      <c r="E666" s="2">
        <v>59688</v>
      </c>
      <c r="F666" s="2">
        <v>60836</v>
      </c>
      <c r="G666" s="2">
        <v>60594</v>
      </c>
      <c r="H666" s="2">
        <v>59495</v>
      </c>
    </row>
    <row r="667" spans="1:8">
      <c r="A667" s="3">
        <v>557.5</v>
      </c>
      <c r="B667" s="2">
        <v>59415</v>
      </c>
      <c r="C667" s="2">
        <v>59421</v>
      </c>
      <c r="D667" s="2">
        <v>59116</v>
      </c>
      <c r="E667" s="2">
        <v>59488</v>
      </c>
      <c r="F667" s="2">
        <v>60669</v>
      </c>
      <c r="G667" s="2">
        <v>60404</v>
      </c>
      <c r="H667" s="2">
        <v>59325</v>
      </c>
    </row>
    <row r="668" spans="1:8">
      <c r="A668" s="3">
        <v>558</v>
      </c>
      <c r="B668" s="2">
        <v>59209</v>
      </c>
      <c r="C668" s="2">
        <v>59237</v>
      </c>
      <c r="D668" s="2">
        <v>58929</v>
      </c>
      <c r="E668" s="2">
        <v>59276</v>
      </c>
      <c r="F668" s="2">
        <v>60490</v>
      </c>
      <c r="G668" s="2">
        <v>60197</v>
      </c>
      <c r="H668" s="2">
        <v>59135</v>
      </c>
    </row>
    <row r="669" spans="1:8">
      <c r="A669" s="3">
        <v>558.5</v>
      </c>
      <c r="B669" s="2">
        <v>59027</v>
      </c>
      <c r="C669" s="2">
        <v>59077</v>
      </c>
      <c r="D669" s="2">
        <v>58743</v>
      </c>
      <c r="E669" s="2">
        <v>59087</v>
      </c>
      <c r="F669" s="2">
        <v>60330</v>
      </c>
      <c r="G669" s="2">
        <v>60017</v>
      </c>
      <c r="H669" s="2">
        <v>58954</v>
      </c>
    </row>
    <row r="670" spans="1:8">
      <c r="A670" s="3">
        <v>559</v>
      </c>
      <c r="B670" s="2">
        <v>58881</v>
      </c>
      <c r="C670" s="2">
        <v>58952</v>
      </c>
      <c r="D670" s="2">
        <v>58604</v>
      </c>
      <c r="E670" s="2">
        <v>58935</v>
      </c>
      <c r="F670" s="2">
        <v>60204</v>
      </c>
      <c r="G670" s="2">
        <v>59886</v>
      </c>
      <c r="H670" s="2">
        <v>58826</v>
      </c>
    </row>
    <row r="671" spans="1:8">
      <c r="A671" s="3">
        <v>559.5</v>
      </c>
      <c r="B671" s="2">
        <v>58903</v>
      </c>
      <c r="C671" s="2">
        <v>58961</v>
      </c>
      <c r="D671" s="2">
        <v>58622</v>
      </c>
      <c r="E671" s="2">
        <v>58946</v>
      </c>
      <c r="F671" s="2">
        <v>60243</v>
      </c>
      <c r="G671" s="2">
        <v>59916</v>
      </c>
      <c r="H671" s="2">
        <v>58844</v>
      </c>
    </row>
    <row r="672" spans="1:8">
      <c r="A672" s="3">
        <v>560</v>
      </c>
      <c r="B672" s="2">
        <v>59141</v>
      </c>
      <c r="C672" s="2">
        <v>59174</v>
      </c>
      <c r="D672" s="2">
        <v>58857</v>
      </c>
      <c r="E672" s="2">
        <v>59185</v>
      </c>
      <c r="F672" s="2">
        <v>60460</v>
      </c>
      <c r="G672" s="2">
        <v>60140</v>
      </c>
      <c r="H672" s="2">
        <v>59067</v>
      </c>
    </row>
    <row r="673" spans="1:8">
      <c r="A673" s="3">
        <v>560.5</v>
      </c>
      <c r="B673" s="2">
        <v>59377</v>
      </c>
      <c r="C673" s="2">
        <v>59408</v>
      </c>
      <c r="D673" s="2">
        <v>59082</v>
      </c>
      <c r="E673" s="2">
        <v>59431</v>
      </c>
      <c r="F673" s="2">
        <v>60653</v>
      </c>
      <c r="G673" s="2">
        <v>60364</v>
      </c>
      <c r="H673" s="2">
        <v>59315</v>
      </c>
    </row>
    <row r="674" spans="1:8">
      <c r="A674" s="3">
        <v>561</v>
      </c>
      <c r="B674" s="2">
        <v>59547</v>
      </c>
      <c r="C674" s="2">
        <v>59583</v>
      </c>
      <c r="D674" s="2">
        <v>59248</v>
      </c>
      <c r="E674" s="2">
        <v>59612</v>
      </c>
      <c r="F674" s="2">
        <v>60795</v>
      </c>
      <c r="G674" s="2">
        <v>60524</v>
      </c>
      <c r="H674" s="2">
        <v>59513</v>
      </c>
    </row>
    <row r="675" spans="1:8">
      <c r="A675" s="3">
        <v>561.5</v>
      </c>
      <c r="B675" s="2">
        <v>59667</v>
      </c>
      <c r="C675" s="2">
        <v>59725</v>
      </c>
      <c r="D675" s="2">
        <v>59373</v>
      </c>
      <c r="E675" s="2">
        <v>59748</v>
      </c>
      <c r="F675" s="2">
        <v>60898</v>
      </c>
      <c r="G675" s="2">
        <v>60633</v>
      </c>
      <c r="H675" s="2">
        <v>59648</v>
      </c>
    </row>
    <row r="676" spans="1:8">
      <c r="A676" s="3">
        <v>562</v>
      </c>
      <c r="B676" s="2">
        <v>59707</v>
      </c>
      <c r="C676" s="2">
        <v>59794</v>
      </c>
      <c r="D676" s="2">
        <v>59415</v>
      </c>
      <c r="E676" s="2">
        <v>59813</v>
      </c>
      <c r="F676" s="2">
        <v>60921</v>
      </c>
      <c r="G676" s="2">
        <v>60679</v>
      </c>
      <c r="H676" s="2">
        <v>59701</v>
      </c>
    </row>
    <row r="677" spans="1:8">
      <c r="A677" s="3">
        <v>562.5</v>
      </c>
      <c r="B677" s="2">
        <v>59718</v>
      </c>
      <c r="C677" s="2">
        <v>59800</v>
      </c>
      <c r="D677" s="2">
        <v>59424</v>
      </c>
      <c r="E677" s="2">
        <v>59834</v>
      </c>
      <c r="F677" s="2">
        <v>60935</v>
      </c>
      <c r="G677" s="2">
        <v>60724</v>
      </c>
      <c r="H677" s="2">
        <v>59710</v>
      </c>
    </row>
    <row r="678" spans="1:8">
      <c r="A678" s="3">
        <v>563</v>
      </c>
      <c r="B678" s="2">
        <v>59762</v>
      </c>
      <c r="C678" s="2">
        <v>59824</v>
      </c>
      <c r="D678" s="2">
        <v>59475</v>
      </c>
      <c r="E678" s="2">
        <v>59876</v>
      </c>
      <c r="F678" s="2">
        <v>60994</v>
      </c>
      <c r="G678" s="2">
        <v>60795</v>
      </c>
      <c r="H678" s="2">
        <v>59734</v>
      </c>
    </row>
    <row r="679" spans="1:8">
      <c r="A679" s="3">
        <v>563.5</v>
      </c>
      <c r="B679" s="2">
        <v>59824</v>
      </c>
      <c r="C679" s="2">
        <v>59864</v>
      </c>
      <c r="D679" s="2">
        <v>59536</v>
      </c>
      <c r="E679" s="2">
        <v>59931</v>
      </c>
      <c r="F679" s="2">
        <v>61055</v>
      </c>
      <c r="G679" s="2">
        <v>60859</v>
      </c>
      <c r="H679" s="2">
        <v>59773</v>
      </c>
    </row>
    <row r="680" spans="1:8">
      <c r="A680" s="3">
        <v>564</v>
      </c>
      <c r="B680" s="2">
        <v>59832</v>
      </c>
      <c r="C680" s="2">
        <v>59841</v>
      </c>
      <c r="D680" s="2">
        <v>59535</v>
      </c>
      <c r="E680" s="2">
        <v>59925</v>
      </c>
      <c r="F680" s="2">
        <v>61053</v>
      </c>
      <c r="G680" s="2">
        <v>60853</v>
      </c>
      <c r="H680" s="2">
        <v>59770</v>
      </c>
    </row>
    <row r="681" spans="1:8">
      <c r="A681" s="3">
        <v>564.5</v>
      </c>
      <c r="B681" s="2">
        <v>59726</v>
      </c>
      <c r="C681" s="2">
        <v>59716</v>
      </c>
      <c r="D681" s="2">
        <v>59419</v>
      </c>
      <c r="E681" s="2">
        <v>59809</v>
      </c>
      <c r="F681" s="2">
        <v>60943</v>
      </c>
      <c r="G681" s="2">
        <v>60727</v>
      </c>
      <c r="H681" s="2">
        <v>59668</v>
      </c>
    </row>
    <row r="682" spans="1:8">
      <c r="A682" s="3">
        <v>565</v>
      </c>
      <c r="B682" s="2">
        <v>59579</v>
      </c>
      <c r="C682" s="2">
        <v>59573</v>
      </c>
      <c r="D682" s="2">
        <v>59267</v>
      </c>
      <c r="E682" s="2">
        <v>59663</v>
      </c>
      <c r="F682" s="2">
        <v>60796</v>
      </c>
      <c r="G682" s="2">
        <v>60565</v>
      </c>
      <c r="H682" s="2">
        <v>59522</v>
      </c>
    </row>
    <row r="683" spans="1:8">
      <c r="A683" s="3">
        <v>565.5</v>
      </c>
      <c r="B683" s="2">
        <v>59474</v>
      </c>
      <c r="C683" s="2">
        <v>59486</v>
      </c>
      <c r="D683" s="2">
        <v>59167</v>
      </c>
      <c r="E683" s="2">
        <v>59562</v>
      </c>
      <c r="F683" s="2">
        <v>60691</v>
      </c>
      <c r="G683" s="2">
        <v>60455</v>
      </c>
      <c r="H683" s="2">
        <v>59425</v>
      </c>
    </row>
    <row r="684" spans="1:8">
      <c r="A684" s="3">
        <v>566</v>
      </c>
      <c r="B684" s="2">
        <v>59428</v>
      </c>
      <c r="C684" s="2">
        <v>59464</v>
      </c>
      <c r="D684" s="2">
        <v>59123</v>
      </c>
      <c r="E684" s="2">
        <v>59533</v>
      </c>
      <c r="F684" s="2">
        <v>60650</v>
      </c>
      <c r="G684" s="2">
        <v>60411</v>
      </c>
      <c r="H684" s="2">
        <v>59411</v>
      </c>
    </row>
    <row r="685" spans="1:8">
      <c r="A685" s="3">
        <v>566.5</v>
      </c>
      <c r="B685" s="2">
        <v>59453</v>
      </c>
      <c r="C685" s="2">
        <v>59525</v>
      </c>
      <c r="D685" s="2">
        <v>59154</v>
      </c>
      <c r="E685" s="2">
        <v>59575</v>
      </c>
      <c r="F685" s="2">
        <v>60696</v>
      </c>
      <c r="G685" s="2">
        <v>60456</v>
      </c>
      <c r="H685" s="2">
        <v>59479</v>
      </c>
    </row>
    <row r="686" spans="1:8">
      <c r="A686" s="3">
        <v>567</v>
      </c>
      <c r="B686" s="2">
        <v>59546</v>
      </c>
      <c r="C686" s="2">
        <v>59636</v>
      </c>
      <c r="D686" s="2">
        <v>59242</v>
      </c>
      <c r="E686" s="2">
        <v>59654</v>
      </c>
      <c r="F686" s="2">
        <v>60780</v>
      </c>
      <c r="G686" s="2">
        <v>60543</v>
      </c>
      <c r="H686" s="2">
        <v>59592</v>
      </c>
    </row>
    <row r="687" spans="1:8">
      <c r="A687" s="3">
        <v>567.5</v>
      </c>
      <c r="B687" s="2">
        <v>59575</v>
      </c>
      <c r="C687" s="2">
        <v>59657</v>
      </c>
      <c r="D687" s="2">
        <v>59267</v>
      </c>
      <c r="E687" s="2">
        <v>59664</v>
      </c>
      <c r="F687" s="2">
        <v>60783</v>
      </c>
      <c r="G687" s="2">
        <v>60557</v>
      </c>
      <c r="H687" s="2">
        <v>59631</v>
      </c>
    </row>
    <row r="688" spans="1:8">
      <c r="A688" s="3">
        <v>568</v>
      </c>
      <c r="B688" s="2">
        <v>59550</v>
      </c>
      <c r="C688" s="2">
        <v>59594</v>
      </c>
      <c r="D688" s="2">
        <v>59224</v>
      </c>
      <c r="E688" s="2">
        <v>59613</v>
      </c>
      <c r="F688" s="2">
        <v>60737</v>
      </c>
      <c r="G688" s="2">
        <v>60523</v>
      </c>
      <c r="H688" s="2">
        <v>59588</v>
      </c>
    </row>
    <row r="689" spans="1:8">
      <c r="A689" s="3">
        <v>568.5</v>
      </c>
      <c r="B689" s="2">
        <v>59485</v>
      </c>
      <c r="C689" s="2">
        <v>59496</v>
      </c>
      <c r="D689" s="2">
        <v>59151</v>
      </c>
      <c r="E689" s="2">
        <v>59528</v>
      </c>
      <c r="F689" s="2">
        <v>60662</v>
      </c>
      <c r="G689" s="2">
        <v>60464</v>
      </c>
      <c r="H689" s="2">
        <v>59495</v>
      </c>
    </row>
    <row r="690" spans="1:8">
      <c r="A690" s="3">
        <v>569</v>
      </c>
      <c r="B690" s="2">
        <v>59357</v>
      </c>
      <c r="C690" s="2">
        <v>59350</v>
      </c>
      <c r="D690" s="2">
        <v>59026</v>
      </c>
      <c r="E690" s="2">
        <v>59406</v>
      </c>
      <c r="F690" s="2">
        <v>60525</v>
      </c>
      <c r="G690" s="2">
        <v>60345</v>
      </c>
      <c r="H690" s="2">
        <v>59364</v>
      </c>
    </row>
    <row r="691" spans="1:8">
      <c r="A691" s="3">
        <v>569.5</v>
      </c>
      <c r="B691" s="2">
        <v>59201</v>
      </c>
      <c r="C691" s="2">
        <v>59199</v>
      </c>
      <c r="D691" s="2">
        <v>58869</v>
      </c>
      <c r="E691" s="2">
        <v>59268</v>
      </c>
      <c r="F691" s="2">
        <v>60372</v>
      </c>
      <c r="G691" s="2">
        <v>60201</v>
      </c>
      <c r="H691" s="2">
        <v>59233</v>
      </c>
    </row>
    <row r="692" spans="1:8">
      <c r="A692" s="3">
        <v>570</v>
      </c>
      <c r="B692" s="2">
        <v>59039</v>
      </c>
      <c r="C692" s="2">
        <v>59064</v>
      </c>
      <c r="D692" s="2">
        <v>58710</v>
      </c>
      <c r="E692" s="2">
        <v>59118</v>
      </c>
      <c r="F692" s="2">
        <v>60227</v>
      </c>
      <c r="G692" s="2">
        <v>60052</v>
      </c>
      <c r="H692" s="2">
        <v>59112</v>
      </c>
    </row>
    <row r="693" spans="1:8">
      <c r="A693" s="3">
        <v>570.5</v>
      </c>
      <c r="B693" s="2">
        <v>58927</v>
      </c>
      <c r="C693" s="2">
        <v>58976</v>
      </c>
      <c r="D693" s="2">
        <v>58617</v>
      </c>
      <c r="E693" s="2">
        <v>59019</v>
      </c>
      <c r="F693" s="2">
        <v>60132</v>
      </c>
      <c r="G693" s="2">
        <v>59945</v>
      </c>
      <c r="H693" s="2">
        <v>59037</v>
      </c>
    </row>
    <row r="694" spans="1:8">
      <c r="A694" s="3">
        <v>571</v>
      </c>
      <c r="B694" s="2">
        <v>58932</v>
      </c>
      <c r="C694" s="2">
        <v>58998</v>
      </c>
      <c r="D694" s="2">
        <v>58641</v>
      </c>
      <c r="E694" s="2">
        <v>59035</v>
      </c>
      <c r="F694" s="2">
        <v>60151</v>
      </c>
      <c r="G694" s="2">
        <v>59944</v>
      </c>
      <c r="H694" s="2">
        <v>59067</v>
      </c>
    </row>
    <row r="695" spans="1:8">
      <c r="A695" s="3">
        <v>571.5</v>
      </c>
      <c r="B695" s="2">
        <v>59084</v>
      </c>
      <c r="C695" s="2">
        <v>59154</v>
      </c>
      <c r="D695" s="2">
        <v>58804</v>
      </c>
      <c r="E695" s="2">
        <v>59192</v>
      </c>
      <c r="F695" s="2">
        <v>60309</v>
      </c>
      <c r="G695" s="2">
        <v>60080</v>
      </c>
      <c r="H695" s="2">
        <v>59222</v>
      </c>
    </row>
    <row r="696" spans="1:8">
      <c r="A696" s="3">
        <v>572</v>
      </c>
      <c r="B696" s="2">
        <v>59373</v>
      </c>
      <c r="C696" s="2">
        <v>59422</v>
      </c>
      <c r="D696" s="2">
        <v>59093</v>
      </c>
      <c r="E696" s="2">
        <v>59470</v>
      </c>
      <c r="F696" s="2">
        <v>60575</v>
      </c>
      <c r="G696" s="2">
        <v>60339</v>
      </c>
      <c r="H696" s="2">
        <v>59496</v>
      </c>
    </row>
    <row r="697" spans="1:8">
      <c r="A697" s="3">
        <v>572.5</v>
      </c>
      <c r="B697" s="2">
        <v>59684</v>
      </c>
      <c r="C697" s="2">
        <v>59706</v>
      </c>
      <c r="D697" s="2">
        <v>59396</v>
      </c>
      <c r="E697" s="2">
        <v>59760</v>
      </c>
      <c r="F697" s="2">
        <v>60853</v>
      </c>
      <c r="G697" s="2">
        <v>60607</v>
      </c>
      <c r="H697" s="2">
        <v>59798</v>
      </c>
    </row>
    <row r="698" spans="1:8">
      <c r="A698" s="3">
        <v>573</v>
      </c>
      <c r="B698" s="2">
        <v>59881</v>
      </c>
      <c r="C698" s="2">
        <v>59879</v>
      </c>
      <c r="D698" s="2">
        <v>59566</v>
      </c>
      <c r="E698" s="2">
        <v>59942</v>
      </c>
      <c r="F698" s="2">
        <v>61016</v>
      </c>
      <c r="G698" s="2">
        <v>60775</v>
      </c>
      <c r="H698" s="2">
        <v>59993</v>
      </c>
    </row>
    <row r="699" spans="1:8">
      <c r="A699" s="3">
        <v>573.5</v>
      </c>
      <c r="B699" s="2">
        <v>59902</v>
      </c>
      <c r="C699" s="2">
        <v>59886</v>
      </c>
      <c r="D699" s="2">
        <v>59578</v>
      </c>
      <c r="E699" s="2">
        <v>59955</v>
      </c>
      <c r="F699" s="2">
        <v>61022</v>
      </c>
      <c r="G699" s="2">
        <v>60803</v>
      </c>
      <c r="H699" s="2">
        <v>60029</v>
      </c>
    </row>
    <row r="700" spans="1:8">
      <c r="A700" s="3">
        <v>574</v>
      </c>
      <c r="B700" s="2">
        <v>59789</v>
      </c>
      <c r="C700" s="2">
        <v>59768</v>
      </c>
      <c r="D700" s="2">
        <v>59478</v>
      </c>
      <c r="E700" s="2">
        <v>59841</v>
      </c>
      <c r="F700" s="2">
        <v>60916</v>
      </c>
      <c r="G700" s="2">
        <v>60713</v>
      </c>
      <c r="H700" s="2">
        <v>59941</v>
      </c>
    </row>
    <row r="701" spans="1:8">
      <c r="A701" s="3">
        <v>574.5</v>
      </c>
      <c r="B701" s="2">
        <v>59614</v>
      </c>
      <c r="C701" s="2">
        <v>59607</v>
      </c>
      <c r="D701" s="2">
        <v>59331</v>
      </c>
      <c r="E701" s="2">
        <v>59692</v>
      </c>
      <c r="F701" s="2">
        <v>60775</v>
      </c>
      <c r="G701" s="2">
        <v>60570</v>
      </c>
      <c r="H701" s="2">
        <v>59800</v>
      </c>
    </row>
    <row r="702" spans="1:8">
      <c r="A702" s="3">
        <v>575</v>
      </c>
      <c r="B702" s="2">
        <v>59461</v>
      </c>
      <c r="C702" s="2">
        <v>59474</v>
      </c>
      <c r="D702" s="2">
        <v>59194</v>
      </c>
      <c r="E702" s="2">
        <v>59551</v>
      </c>
      <c r="F702" s="2">
        <v>60632</v>
      </c>
      <c r="G702" s="2">
        <v>60435</v>
      </c>
      <c r="H702" s="2">
        <v>59661</v>
      </c>
    </row>
    <row r="703" spans="1:8">
      <c r="A703" s="3">
        <v>575.5</v>
      </c>
      <c r="B703" s="2">
        <v>59376</v>
      </c>
      <c r="C703" s="2">
        <v>59403</v>
      </c>
      <c r="D703" s="2">
        <v>59111</v>
      </c>
      <c r="E703" s="2">
        <v>59461</v>
      </c>
      <c r="F703" s="2">
        <v>60558</v>
      </c>
      <c r="G703" s="2">
        <v>60338</v>
      </c>
      <c r="H703" s="2">
        <v>59576</v>
      </c>
    </row>
    <row r="704" spans="1:8">
      <c r="A704" s="3">
        <v>576</v>
      </c>
      <c r="B704" s="2">
        <v>59355</v>
      </c>
      <c r="C704" s="2">
        <v>59392</v>
      </c>
      <c r="D704" s="2">
        <v>59083</v>
      </c>
      <c r="E704" s="2">
        <v>59440</v>
      </c>
      <c r="F704" s="2">
        <v>60553</v>
      </c>
      <c r="G704" s="2">
        <v>60309</v>
      </c>
      <c r="H704" s="2">
        <v>59555</v>
      </c>
    </row>
    <row r="705" spans="1:8">
      <c r="A705" s="3">
        <v>576.5</v>
      </c>
      <c r="B705" s="2">
        <v>59348</v>
      </c>
      <c r="C705" s="2">
        <v>59398</v>
      </c>
      <c r="D705" s="2">
        <v>59060</v>
      </c>
      <c r="E705" s="2">
        <v>59438</v>
      </c>
      <c r="F705" s="2">
        <v>60556</v>
      </c>
      <c r="G705" s="2">
        <v>60303</v>
      </c>
      <c r="H705" s="2">
        <v>59568</v>
      </c>
    </row>
    <row r="706" spans="1:8">
      <c r="A706" s="3">
        <v>577</v>
      </c>
      <c r="B706" s="2">
        <v>59285</v>
      </c>
      <c r="C706" s="2">
        <v>59359</v>
      </c>
      <c r="D706" s="2">
        <v>58990</v>
      </c>
      <c r="E706" s="2">
        <v>59393</v>
      </c>
      <c r="F706" s="2">
        <v>60503</v>
      </c>
      <c r="G706" s="2">
        <v>60262</v>
      </c>
      <c r="H706" s="2">
        <v>59536</v>
      </c>
    </row>
    <row r="707" spans="1:8">
      <c r="A707" s="3">
        <v>577.5</v>
      </c>
      <c r="B707" s="2">
        <v>59150</v>
      </c>
      <c r="C707" s="2">
        <v>59252</v>
      </c>
      <c r="D707" s="2">
        <v>58862</v>
      </c>
      <c r="E707" s="2">
        <v>59294</v>
      </c>
      <c r="F707" s="2">
        <v>60378</v>
      </c>
      <c r="G707" s="2">
        <v>60162</v>
      </c>
      <c r="H707" s="2">
        <v>59433</v>
      </c>
    </row>
    <row r="708" spans="1:8">
      <c r="A708" s="3">
        <v>578</v>
      </c>
      <c r="B708" s="2">
        <v>59023</v>
      </c>
      <c r="C708" s="2">
        <v>59138</v>
      </c>
      <c r="D708" s="2">
        <v>58723</v>
      </c>
      <c r="E708" s="2">
        <v>59192</v>
      </c>
      <c r="F708" s="2">
        <v>60235</v>
      </c>
      <c r="G708" s="2">
        <v>60039</v>
      </c>
      <c r="H708" s="2">
        <v>59318</v>
      </c>
    </row>
    <row r="709" spans="1:8">
      <c r="A709" s="3">
        <v>578.5</v>
      </c>
      <c r="B709" s="2">
        <v>58968</v>
      </c>
      <c r="C709" s="2">
        <v>59086</v>
      </c>
      <c r="D709" s="2">
        <v>58652</v>
      </c>
      <c r="E709" s="2">
        <v>59142</v>
      </c>
      <c r="F709" s="2">
        <v>60155</v>
      </c>
      <c r="G709" s="2">
        <v>59963</v>
      </c>
      <c r="H709" s="2">
        <v>59242</v>
      </c>
    </row>
    <row r="710" spans="1:8">
      <c r="A710" s="3">
        <v>579</v>
      </c>
      <c r="B710" s="2">
        <v>59016</v>
      </c>
      <c r="C710" s="2">
        <v>59129</v>
      </c>
      <c r="D710" s="2">
        <v>58695</v>
      </c>
      <c r="E710" s="2">
        <v>59188</v>
      </c>
      <c r="F710" s="2">
        <v>60195</v>
      </c>
      <c r="G710" s="2">
        <v>59989</v>
      </c>
      <c r="H710" s="2">
        <v>59257</v>
      </c>
    </row>
    <row r="711" spans="1:8">
      <c r="A711" s="3">
        <v>579.5</v>
      </c>
      <c r="B711" s="2">
        <v>59155</v>
      </c>
      <c r="C711" s="2">
        <v>59256</v>
      </c>
      <c r="D711" s="2">
        <v>58828</v>
      </c>
      <c r="E711" s="2">
        <v>59317</v>
      </c>
      <c r="F711" s="2">
        <v>60345</v>
      </c>
      <c r="G711" s="2">
        <v>60101</v>
      </c>
      <c r="H711" s="2">
        <v>59398</v>
      </c>
    </row>
    <row r="712" spans="1:8">
      <c r="A712" s="3">
        <v>580</v>
      </c>
      <c r="B712" s="2">
        <v>59312</v>
      </c>
      <c r="C712" s="2">
        <v>59410</v>
      </c>
      <c r="D712" s="2">
        <v>58986</v>
      </c>
      <c r="E712" s="2">
        <v>59460</v>
      </c>
      <c r="F712" s="2">
        <v>60512</v>
      </c>
      <c r="G712" s="2">
        <v>60256</v>
      </c>
      <c r="H712" s="2">
        <v>59582</v>
      </c>
    </row>
    <row r="713" spans="1:8">
      <c r="A713" s="3">
        <v>580.5</v>
      </c>
      <c r="B713" s="2">
        <v>59456</v>
      </c>
      <c r="C713" s="2">
        <v>59549</v>
      </c>
      <c r="D713" s="2">
        <v>59135</v>
      </c>
      <c r="E713" s="2">
        <v>59593</v>
      </c>
      <c r="F713" s="2">
        <v>60661</v>
      </c>
      <c r="G713" s="2">
        <v>60411</v>
      </c>
      <c r="H713" s="2">
        <v>59753</v>
      </c>
    </row>
    <row r="714" spans="1:8">
      <c r="A714" s="3">
        <v>581</v>
      </c>
      <c r="B714" s="2">
        <v>59582</v>
      </c>
      <c r="C714" s="2">
        <v>59658</v>
      </c>
      <c r="D714" s="2">
        <v>59266</v>
      </c>
      <c r="E714" s="2">
        <v>59712</v>
      </c>
      <c r="F714" s="2">
        <v>60783</v>
      </c>
      <c r="G714" s="2">
        <v>60552</v>
      </c>
      <c r="H714" s="2">
        <v>59899</v>
      </c>
    </row>
    <row r="715" spans="1:8">
      <c r="A715" s="3">
        <v>581.5</v>
      </c>
      <c r="B715" s="2">
        <v>59710</v>
      </c>
      <c r="C715" s="2">
        <v>59776</v>
      </c>
      <c r="D715" s="2">
        <v>59398</v>
      </c>
      <c r="E715" s="2">
        <v>59834</v>
      </c>
      <c r="F715" s="2">
        <v>60880</v>
      </c>
      <c r="G715" s="2">
        <v>60677</v>
      </c>
      <c r="H715" s="2">
        <v>60027</v>
      </c>
    </row>
    <row r="716" spans="1:8">
      <c r="A716" s="3">
        <v>582</v>
      </c>
      <c r="B716" s="2">
        <v>59852</v>
      </c>
      <c r="C716" s="2">
        <v>59890</v>
      </c>
      <c r="D716" s="2">
        <v>59537</v>
      </c>
      <c r="E716" s="2">
        <v>59966</v>
      </c>
      <c r="F716" s="2">
        <v>60986</v>
      </c>
      <c r="G716" s="2">
        <v>60797</v>
      </c>
      <c r="H716" s="2">
        <v>60153</v>
      </c>
    </row>
    <row r="717" spans="1:8">
      <c r="A717" s="3">
        <v>582.5</v>
      </c>
      <c r="B717" s="2">
        <v>59970</v>
      </c>
      <c r="C717" s="2">
        <v>59977</v>
      </c>
      <c r="D717" s="2">
        <v>59636</v>
      </c>
      <c r="E717" s="2">
        <v>60073</v>
      </c>
      <c r="F717" s="2">
        <v>61074</v>
      </c>
      <c r="G717" s="2">
        <v>60879</v>
      </c>
      <c r="H717" s="2">
        <v>60255</v>
      </c>
    </row>
    <row r="718" spans="1:8">
      <c r="A718" s="3">
        <v>583</v>
      </c>
      <c r="B718" s="2">
        <v>60021</v>
      </c>
      <c r="C718" s="2">
        <v>60041</v>
      </c>
      <c r="D718" s="2">
        <v>59673</v>
      </c>
      <c r="E718" s="2">
        <v>60133</v>
      </c>
      <c r="F718" s="2">
        <v>61114</v>
      </c>
      <c r="G718" s="2">
        <v>60915</v>
      </c>
      <c r="H718" s="2">
        <v>60320</v>
      </c>
    </row>
    <row r="719" spans="1:8">
      <c r="A719" s="3">
        <v>583.5</v>
      </c>
      <c r="B719" s="2">
        <v>60012</v>
      </c>
      <c r="C719" s="2">
        <v>60059</v>
      </c>
      <c r="D719" s="2">
        <v>59648</v>
      </c>
      <c r="E719" s="2">
        <v>60146</v>
      </c>
      <c r="F719" s="2">
        <v>61107</v>
      </c>
      <c r="G719" s="2">
        <v>60903</v>
      </c>
      <c r="H719" s="2">
        <v>60339</v>
      </c>
    </row>
    <row r="720" spans="1:8">
      <c r="A720" s="3">
        <v>584</v>
      </c>
      <c r="B720" s="2">
        <v>59934</v>
      </c>
      <c r="C720" s="2">
        <v>59994</v>
      </c>
      <c r="D720" s="2">
        <v>59556</v>
      </c>
      <c r="E720" s="2">
        <v>60079</v>
      </c>
      <c r="F720" s="2">
        <v>61034</v>
      </c>
      <c r="G720" s="2">
        <v>60817</v>
      </c>
      <c r="H720" s="2">
        <v>60291</v>
      </c>
    </row>
    <row r="721" spans="1:8">
      <c r="A721" s="3">
        <v>584.5</v>
      </c>
      <c r="B721" s="2">
        <v>59755</v>
      </c>
      <c r="C721" s="2">
        <v>59846</v>
      </c>
      <c r="D721" s="2">
        <v>59373</v>
      </c>
      <c r="E721" s="2">
        <v>59907</v>
      </c>
      <c r="F721" s="2">
        <v>60868</v>
      </c>
      <c r="G721" s="2">
        <v>60643</v>
      </c>
      <c r="H721" s="2">
        <v>60145</v>
      </c>
    </row>
    <row r="722" spans="1:8">
      <c r="A722" s="3">
        <v>585</v>
      </c>
      <c r="B722" s="2">
        <v>59547</v>
      </c>
      <c r="C722" s="2">
        <v>59655</v>
      </c>
      <c r="D722" s="2">
        <v>59158</v>
      </c>
      <c r="E722" s="2">
        <v>59705</v>
      </c>
      <c r="F722" s="2">
        <v>60676</v>
      </c>
      <c r="G722" s="2">
        <v>60445</v>
      </c>
      <c r="H722" s="2">
        <v>59954</v>
      </c>
    </row>
    <row r="723" spans="1:8">
      <c r="A723" s="3">
        <v>585.5</v>
      </c>
      <c r="B723" s="2">
        <v>59394</v>
      </c>
      <c r="C723" s="2">
        <v>59484</v>
      </c>
      <c r="D723" s="2">
        <v>59006</v>
      </c>
      <c r="E723" s="2">
        <v>59545</v>
      </c>
      <c r="F723" s="2">
        <v>60541</v>
      </c>
      <c r="G723" s="2">
        <v>60279</v>
      </c>
      <c r="H723" s="2">
        <v>59780</v>
      </c>
    </row>
    <row r="724" spans="1:8">
      <c r="A724" s="3">
        <v>586</v>
      </c>
      <c r="B724" s="2">
        <v>59312</v>
      </c>
      <c r="C724" s="2">
        <v>59394</v>
      </c>
      <c r="D724" s="2">
        <v>58926</v>
      </c>
      <c r="E724" s="2">
        <v>59445</v>
      </c>
      <c r="F724" s="2">
        <v>60476</v>
      </c>
      <c r="G724" s="2">
        <v>60187</v>
      </c>
      <c r="H724" s="2">
        <v>59696</v>
      </c>
    </row>
    <row r="725" spans="1:8">
      <c r="A725" s="3">
        <v>586.5</v>
      </c>
      <c r="B725" s="2">
        <v>59286</v>
      </c>
      <c r="C725" s="2">
        <v>59366</v>
      </c>
      <c r="D725" s="2">
        <v>58893</v>
      </c>
      <c r="E725" s="2">
        <v>59417</v>
      </c>
      <c r="F725" s="2">
        <v>60456</v>
      </c>
      <c r="G725" s="2">
        <v>60169</v>
      </c>
      <c r="H725" s="2">
        <v>59673</v>
      </c>
    </row>
    <row r="726" spans="1:8">
      <c r="A726" s="3">
        <v>587</v>
      </c>
      <c r="B726" s="2">
        <v>59239</v>
      </c>
      <c r="C726" s="2">
        <v>59309</v>
      </c>
      <c r="D726" s="2">
        <v>58836</v>
      </c>
      <c r="E726" s="2">
        <v>59361</v>
      </c>
      <c r="F726" s="2">
        <v>60399</v>
      </c>
      <c r="G726" s="2">
        <v>60122</v>
      </c>
      <c r="H726" s="2">
        <v>59626</v>
      </c>
    </row>
    <row r="727" spans="1:8">
      <c r="A727" s="3">
        <v>587.5</v>
      </c>
      <c r="B727" s="2">
        <v>58903</v>
      </c>
      <c r="C727" s="2">
        <v>58964</v>
      </c>
      <c r="D727" s="2">
        <v>58479</v>
      </c>
      <c r="E727" s="2">
        <v>59012</v>
      </c>
      <c r="F727" s="2">
        <v>60047</v>
      </c>
      <c r="G727" s="2">
        <v>59798</v>
      </c>
      <c r="H727" s="2">
        <v>59315</v>
      </c>
    </row>
    <row r="728" spans="1:8">
      <c r="A728" s="3">
        <v>588</v>
      </c>
      <c r="B728" s="2">
        <v>58201</v>
      </c>
      <c r="C728" s="2">
        <v>58271</v>
      </c>
      <c r="D728" s="2">
        <v>57726</v>
      </c>
      <c r="E728" s="2">
        <v>58302</v>
      </c>
      <c r="F728" s="2">
        <v>59350</v>
      </c>
      <c r="G728" s="2">
        <v>59112</v>
      </c>
      <c r="H728" s="2">
        <v>58638</v>
      </c>
    </row>
    <row r="729" spans="1:8">
      <c r="A729" s="3">
        <v>588.5</v>
      </c>
      <c r="B729" s="2">
        <v>57414</v>
      </c>
      <c r="C729" s="2">
        <v>57503</v>
      </c>
      <c r="D729" s="2">
        <v>56909</v>
      </c>
      <c r="E729" s="2">
        <v>57538</v>
      </c>
      <c r="F729" s="2">
        <v>58597</v>
      </c>
      <c r="G729" s="2">
        <v>58353</v>
      </c>
      <c r="H729" s="2">
        <v>57827</v>
      </c>
    </row>
    <row r="730" spans="1:8">
      <c r="A730" s="3">
        <v>589</v>
      </c>
      <c r="B730" s="2">
        <v>56868</v>
      </c>
      <c r="C730" s="2">
        <v>56965</v>
      </c>
      <c r="D730" s="2">
        <v>56366</v>
      </c>
      <c r="E730" s="2">
        <v>57030</v>
      </c>
      <c r="F730" s="2">
        <v>58090</v>
      </c>
      <c r="G730" s="2">
        <v>57824</v>
      </c>
      <c r="H730" s="2">
        <v>57216</v>
      </c>
    </row>
    <row r="731" spans="1:8">
      <c r="A731" s="3">
        <v>589.5</v>
      </c>
      <c r="B731" s="2">
        <v>56712</v>
      </c>
      <c r="C731" s="2">
        <v>56818</v>
      </c>
      <c r="D731" s="2">
        <v>56214</v>
      </c>
      <c r="E731" s="2">
        <v>56913</v>
      </c>
      <c r="F731" s="2">
        <v>57969</v>
      </c>
      <c r="G731" s="2">
        <v>57664</v>
      </c>
      <c r="H731" s="2">
        <v>57006</v>
      </c>
    </row>
    <row r="732" spans="1:8">
      <c r="A732" s="3">
        <v>590</v>
      </c>
      <c r="B732" s="2">
        <v>57002</v>
      </c>
      <c r="C732" s="2">
        <v>57106</v>
      </c>
      <c r="D732" s="2">
        <v>56514</v>
      </c>
      <c r="E732" s="2">
        <v>57221</v>
      </c>
      <c r="F732" s="2">
        <v>58254</v>
      </c>
      <c r="G732" s="2">
        <v>57931</v>
      </c>
      <c r="H732" s="2">
        <v>57240</v>
      </c>
    </row>
    <row r="733" spans="1:8">
      <c r="A733" s="3">
        <v>590.5</v>
      </c>
      <c r="B733" s="2">
        <v>57586</v>
      </c>
      <c r="C733" s="2">
        <v>57666</v>
      </c>
      <c r="D733" s="2">
        <v>57115</v>
      </c>
      <c r="E733" s="2">
        <v>57782</v>
      </c>
      <c r="F733" s="2">
        <v>58785</v>
      </c>
      <c r="G733" s="2">
        <v>58479</v>
      </c>
      <c r="H733" s="2">
        <v>57771</v>
      </c>
    </row>
    <row r="734" spans="1:8">
      <c r="A734" s="3">
        <v>591</v>
      </c>
      <c r="B734" s="2">
        <v>58113</v>
      </c>
      <c r="C734" s="2">
        <v>58180</v>
      </c>
      <c r="D734" s="2">
        <v>57639</v>
      </c>
      <c r="E734" s="2">
        <v>58281</v>
      </c>
      <c r="F734" s="2">
        <v>59251</v>
      </c>
      <c r="G734" s="2">
        <v>58975</v>
      </c>
      <c r="H734" s="2">
        <v>58299</v>
      </c>
    </row>
    <row r="735" spans="1:8">
      <c r="A735" s="3">
        <v>591.5</v>
      </c>
      <c r="B735" s="2">
        <v>58373</v>
      </c>
      <c r="C735" s="2">
        <v>58455</v>
      </c>
      <c r="D735" s="2">
        <v>57905</v>
      </c>
      <c r="E735" s="2">
        <v>58525</v>
      </c>
      <c r="F735" s="2">
        <v>59479</v>
      </c>
      <c r="G735" s="2">
        <v>59247</v>
      </c>
      <c r="H735" s="2">
        <v>58617</v>
      </c>
    </row>
    <row r="736" spans="1:8">
      <c r="A736" s="3">
        <v>592</v>
      </c>
      <c r="B736" s="2">
        <v>58454</v>
      </c>
      <c r="C736" s="2">
        <v>58555</v>
      </c>
      <c r="D736" s="2">
        <v>58016</v>
      </c>
      <c r="E736" s="2">
        <v>58595</v>
      </c>
      <c r="F736" s="2">
        <v>59555</v>
      </c>
      <c r="G736" s="2">
        <v>59351</v>
      </c>
      <c r="H736" s="2">
        <v>58747</v>
      </c>
    </row>
    <row r="737" spans="1:8">
      <c r="A737" s="3">
        <v>592.5</v>
      </c>
      <c r="B737" s="2">
        <v>58500</v>
      </c>
      <c r="C737" s="2">
        <v>58610</v>
      </c>
      <c r="D737" s="2">
        <v>58093</v>
      </c>
      <c r="E737" s="2">
        <v>58637</v>
      </c>
      <c r="F737" s="2">
        <v>59607</v>
      </c>
      <c r="G737" s="2">
        <v>59423</v>
      </c>
      <c r="H737" s="2">
        <v>58839</v>
      </c>
    </row>
    <row r="738" spans="1:8">
      <c r="A738" s="3">
        <v>593</v>
      </c>
      <c r="B738" s="2">
        <v>58510</v>
      </c>
      <c r="C738" s="2">
        <v>58628</v>
      </c>
      <c r="D738" s="2">
        <v>58105</v>
      </c>
      <c r="E738" s="2">
        <v>58649</v>
      </c>
      <c r="F738" s="2">
        <v>59620</v>
      </c>
      <c r="G738" s="2">
        <v>59449</v>
      </c>
      <c r="H738" s="2">
        <v>58882</v>
      </c>
    </row>
    <row r="739" spans="1:8">
      <c r="A739" s="3">
        <v>593.5</v>
      </c>
      <c r="B739" s="2">
        <v>58475</v>
      </c>
      <c r="C739" s="2">
        <v>58592</v>
      </c>
      <c r="D739" s="2">
        <v>58067</v>
      </c>
      <c r="E739" s="2">
        <v>58600</v>
      </c>
      <c r="F739" s="2">
        <v>59587</v>
      </c>
      <c r="G739" s="2">
        <v>59414</v>
      </c>
      <c r="H739" s="2">
        <v>58847</v>
      </c>
    </row>
    <row r="740" spans="1:8">
      <c r="A740" s="3">
        <v>594</v>
      </c>
      <c r="B740" s="2">
        <v>58465</v>
      </c>
      <c r="C740" s="2">
        <v>58562</v>
      </c>
      <c r="D740" s="2">
        <v>58034</v>
      </c>
      <c r="E740" s="2">
        <v>58554</v>
      </c>
      <c r="F740" s="2">
        <v>59548</v>
      </c>
      <c r="G740" s="2">
        <v>59373</v>
      </c>
      <c r="H740" s="2">
        <v>58794</v>
      </c>
    </row>
    <row r="741" spans="1:8">
      <c r="A741" s="3">
        <v>594.5</v>
      </c>
      <c r="B741" s="2">
        <v>58487</v>
      </c>
      <c r="C741" s="2">
        <v>58566</v>
      </c>
      <c r="D741" s="2">
        <v>58008</v>
      </c>
      <c r="E741" s="2">
        <v>58537</v>
      </c>
      <c r="F741" s="2">
        <v>59525</v>
      </c>
      <c r="G741" s="2">
        <v>59350</v>
      </c>
      <c r="H741" s="2">
        <v>58755</v>
      </c>
    </row>
    <row r="742" spans="1:8">
      <c r="A742" s="3">
        <v>595</v>
      </c>
      <c r="B742" s="2">
        <v>58526</v>
      </c>
      <c r="C742" s="2">
        <v>58602</v>
      </c>
      <c r="D742" s="2">
        <v>58012</v>
      </c>
      <c r="E742" s="2">
        <v>58554</v>
      </c>
      <c r="F742" s="2">
        <v>59542</v>
      </c>
      <c r="G742" s="2">
        <v>59346</v>
      </c>
      <c r="H742" s="2">
        <v>58752</v>
      </c>
    </row>
    <row r="743" spans="1:8">
      <c r="A743" s="3">
        <v>595.5</v>
      </c>
      <c r="B743" s="2">
        <v>58616</v>
      </c>
      <c r="C743" s="2">
        <v>58704</v>
      </c>
      <c r="D743" s="2">
        <v>58084</v>
      </c>
      <c r="E743" s="2">
        <v>58620</v>
      </c>
      <c r="F743" s="2">
        <v>59625</v>
      </c>
      <c r="G743" s="2">
        <v>59402</v>
      </c>
      <c r="H743" s="2">
        <v>58831</v>
      </c>
    </row>
    <row r="744" spans="1:8">
      <c r="A744" s="3">
        <v>596</v>
      </c>
      <c r="B744" s="2">
        <v>58716</v>
      </c>
      <c r="C744" s="2">
        <v>58829</v>
      </c>
      <c r="D744" s="2">
        <v>58170</v>
      </c>
      <c r="E744" s="2">
        <v>58699</v>
      </c>
      <c r="F744" s="2">
        <v>59711</v>
      </c>
      <c r="G744" s="2">
        <v>59485</v>
      </c>
      <c r="H744" s="2">
        <v>58953</v>
      </c>
    </row>
    <row r="745" spans="1:8">
      <c r="A745" s="3">
        <v>596.5</v>
      </c>
      <c r="B745" s="2">
        <v>58754</v>
      </c>
      <c r="C745" s="2">
        <v>58887</v>
      </c>
      <c r="D745" s="2">
        <v>58213</v>
      </c>
      <c r="E745" s="2">
        <v>58728</v>
      </c>
      <c r="F745" s="2">
        <v>59739</v>
      </c>
      <c r="G745" s="2">
        <v>59530</v>
      </c>
      <c r="H745" s="2">
        <v>59032</v>
      </c>
    </row>
    <row r="746" spans="1:8">
      <c r="A746" s="3">
        <v>597</v>
      </c>
      <c r="B746" s="2">
        <v>58696</v>
      </c>
      <c r="C746" s="2">
        <v>58869</v>
      </c>
      <c r="D746" s="2">
        <v>58189</v>
      </c>
      <c r="E746" s="2">
        <v>58690</v>
      </c>
      <c r="F746" s="2">
        <v>59693</v>
      </c>
      <c r="G746" s="2">
        <v>59506</v>
      </c>
      <c r="H746" s="2">
        <v>59045</v>
      </c>
    </row>
    <row r="747" spans="1:8">
      <c r="A747" s="3">
        <v>597.5</v>
      </c>
      <c r="B747" s="2">
        <v>58573</v>
      </c>
      <c r="C747" s="2">
        <v>58800</v>
      </c>
      <c r="D747" s="2">
        <v>58113</v>
      </c>
      <c r="E747" s="2">
        <v>58610</v>
      </c>
      <c r="F747" s="2">
        <v>59612</v>
      </c>
      <c r="G747" s="2">
        <v>59434</v>
      </c>
      <c r="H747" s="2">
        <v>58996</v>
      </c>
    </row>
    <row r="748" spans="1:8">
      <c r="A748" s="3">
        <v>598</v>
      </c>
      <c r="B748" s="2">
        <v>58473</v>
      </c>
      <c r="C748" s="2">
        <v>58724</v>
      </c>
      <c r="D748" s="2">
        <v>58040</v>
      </c>
      <c r="E748" s="2">
        <v>58541</v>
      </c>
      <c r="F748" s="2">
        <v>59534</v>
      </c>
      <c r="G748" s="2">
        <v>59364</v>
      </c>
      <c r="H748" s="2">
        <v>58927</v>
      </c>
    </row>
    <row r="749" spans="1:8">
      <c r="A749" s="3">
        <v>598.5</v>
      </c>
      <c r="B749" s="2">
        <v>58406</v>
      </c>
      <c r="C749" s="2">
        <v>58683</v>
      </c>
      <c r="D749" s="2">
        <v>57979</v>
      </c>
      <c r="E749" s="2">
        <v>58498</v>
      </c>
      <c r="F749" s="2">
        <v>59486</v>
      </c>
      <c r="G749" s="2">
        <v>59311</v>
      </c>
      <c r="H749" s="2">
        <v>58881</v>
      </c>
    </row>
    <row r="750" spans="1:8">
      <c r="A750" s="3">
        <v>599</v>
      </c>
      <c r="B750" s="2">
        <v>58361</v>
      </c>
      <c r="C750" s="2">
        <v>58644</v>
      </c>
      <c r="D750" s="2">
        <v>57926</v>
      </c>
      <c r="E750" s="2">
        <v>58468</v>
      </c>
      <c r="F750" s="2">
        <v>59448</v>
      </c>
      <c r="G750" s="2">
        <v>59249</v>
      </c>
      <c r="H750" s="2">
        <v>58849</v>
      </c>
    </row>
    <row r="751" spans="1:8">
      <c r="A751" s="3">
        <v>599.5</v>
      </c>
      <c r="B751" s="2">
        <v>58312</v>
      </c>
      <c r="C751" s="2">
        <v>58579</v>
      </c>
      <c r="D751" s="2">
        <v>57857</v>
      </c>
      <c r="E751" s="2">
        <v>58411</v>
      </c>
      <c r="F751" s="2">
        <v>59383</v>
      </c>
      <c r="G751" s="2">
        <v>59161</v>
      </c>
      <c r="H751" s="2">
        <v>58803</v>
      </c>
    </row>
    <row r="752" spans="1:8">
      <c r="A752" s="3">
        <v>600</v>
      </c>
      <c r="B752" s="2">
        <v>58239</v>
      </c>
      <c r="C752" s="2">
        <v>58493</v>
      </c>
      <c r="D752" s="2">
        <v>57749</v>
      </c>
      <c r="E752" s="2">
        <v>58322</v>
      </c>
      <c r="F752" s="2">
        <v>59286</v>
      </c>
      <c r="G752" s="2">
        <v>59054</v>
      </c>
      <c r="H752" s="2">
        <v>58749</v>
      </c>
    </row>
    <row r="753" spans="1:8">
      <c r="A753" s="3">
        <v>600.5</v>
      </c>
      <c r="B753" s="2">
        <v>58102</v>
      </c>
      <c r="C753" s="2">
        <v>58349</v>
      </c>
      <c r="D753" s="2">
        <v>57587</v>
      </c>
      <c r="E753" s="2">
        <v>58179</v>
      </c>
      <c r="F753" s="2">
        <v>59128</v>
      </c>
      <c r="G753" s="2">
        <v>58893</v>
      </c>
      <c r="H753" s="2">
        <v>58646</v>
      </c>
    </row>
    <row r="754" spans="1:8">
      <c r="A754" s="3">
        <v>601</v>
      </c>
      <c r="B754" s="2">
        <v>57934</v>
      </c>
      <c r="C754" s="2">
        <v>58186</v>
      </c>
      <c r="D754" s="2">
        <v>57421</v>
      </c>
      <c r="E754" s="2">
        <v>58020</v>
      </c>
      <c r="F754" s="2">
        <v>58958</v>
      </c>
      <c r="G754" s="2">
        <v>58719</v>
      </c>
      <c r="H754" s="2">
        <v>58491</v>
      </c>
    </row>
    <row r="755" spans="1:8">
      <c r="A755" s="3">
        <v>601.5</v>
      </c>
      <c r="B755" s="2">
        <v>57868</v>
      </c>
      <c r="C755" s="2">
        <v>58106</v>
      </c>
      <c r="D755" s="2">
        <v>57335</v>
      </c>
      <c r="E755" s="2">
        <v>57955</v>
      </c>
      <c r="F755" s="2">
        <v>58879</v>
      </c>
      <c r="G755" s="2">
        <v>58644</v>
      </c>
      <c r="H755" s="2">
        <v>58401</v>
      </c>
    </row>
    <row r="756" spans="1:8">
      <c r="A756" s="3">
        <v>602</v>
      </c>
      <c r="B756" s="2">
        <v>57914</v>
      </c>
      <c r="C756" s="2">
        <v>58130</v>
      </c>
      <c r="D756" s="2">
        <v>57349</v>
      </c>
      <c r="E756" s="2">
        <v>57977</v>
      </c>
      <c r="F756" s="2">
        <v>58900</v>
      </c>
      <c r="G756" s="2">
        <v>58669</v>
      </c>
      <c r="H756" s="2">
        <v>58415</v>
      </c>
    </row>
    <row r="757" spans="1:8">
      <c r="A757" s="3">
        <v>602.5</v>
      </c>
      <c r="B757" s="2">
        <v>58016</v>
      </c>
      <c r="C757" s="2">
        <v>58226</v>
      </c>
      <c r="D757" s="2">
        <v>57447</v>
      </c>
      <c r="E757" s="2">
        <v>58066</v>
      </c>
      <c r="F757" s="2">
        <v>58985</v>
      </c>
      <c r="G757" s="2">
        <v>58758</v>
      </c>
      <c r="H757" s="2">
        <v>58502</v>
      </c>
    </row>
    <row r="758" spans="1:8">
      <c r="A758" s="3">
        <v>603</v>
      </c>
      <c r="B758" s="2">
        <v>58193</v>
      </c>
      <c r="C758" s="2">
        <v>58382</v>
      </c>
      <c r="D758" s="2">
        <v>57596</v>
      </c>
      <c r="E758" s="2">
        <v>58218</v>
      </c>
      <c r="F758" s="2">
        <v>59138</v>
      </c>
      <c r="G758" s="2">
        <v>58925</v>
      </c>
      <c r="H758" s="2">
        <v>58660</v>
      </c>
    </row>
    <row r="759" spans="1:8">
      <c r="A759" s="3">
        <v>603.5</v>
      </c>
      <c r="B759" s="2">
        <v>58361</v>
      </c>
      <c r="C759" s="2">
        <v>58541</v>
      </c>
      <c r="D759" s="2">
        <v>57756</v>
      </c>
      <c r="E759" s="2">
        <v>58363</v>
      </c>
      <c r="F759" s="2">
        <v>59296</v>
      </c>
      <c r="G759" s="2">
        <v>59093</v>
      </c>
      <c r="H759" s="2">
        <v>58840</v>
      </c>
    </row>
    <row r="760" spans="1:8">
      <c r="A760" s="3">
        <v>604</v>
      </c>
      <c r="B760" s="2">
        <v>58432</v>
      </c>
      <c r="C760" s="2">
        <v>58643</v>
      </c>
      <c r="D760" s="2">
        <v>57868</v>
      </c>
      <c r="E760" s="2">
        <v>58427</v>
      </c>
      <c r="F760" s="2">
        <v>59384</v>
      </c>
      <c r="G760" s="2">
        <v>59182</v>
      </c>
      <c r="H760" s="2">
        <v>58938</v>
      </c>
    </row>
    <row r="761" spans="1:8">
      <c r="A761" s="3">
        <v>604.5</v>
      </c>
      <c r="B761" s="2">
        <v>58418</v>
      </c>
      <c r="C761" s="2">
        <v>58637</v>
      </c>
      <c r="D761" s="2">
        <v>57885</v>
      </c>
      <c r="E761" s="2">
        <v>58424</v>
      </c>
      <c r="F761" s="2">
        <v>59379</v>
      </c>
      <c r="G761" s="2">
        <v>59186</v>
      </c>
      <c r="H761" s="2">
        <v>58934</v>
      </c>
    </row>
    <row r="762" spans="1:8">
      <c r="A762" s="3">
        <v>605</v>
      </c>
      <c r="B762" s="2">
        <v>58345</v>
      </c>
      <c r="C762" s="2">
        <v>58566</v>
      </c>
      <c r="D762" s="2">
        <v>57828</v>
      </c>
      <c r="E762" s="2">
        <v>58359</v>
      </c>
      <c r="F762" s="2">
        <v>59322</v>
      </c>
      <c r="G762" s="2">
        <v>59129</v>
      </c>
      <c r="H762" s="2">
        <v>58857</v>
      </c>
    </row>
    <row r="763" spans="1:8">
      <c r="A763" s="3">
        <v>605.5</v>
      </c>
      <c r="B763" s="2">
        <v>58250</v>
      </c>
      <c r="C763" s="2">
        <v>58493</v>
      </c>
      <c r="D763" s="2">
        <v>57750</v>
      </c>
      <c r="E763" s="2">
        <v>58265</v>
      </c>
      <c r="F763" s="2">
        <v>59251</v>
      </c>
      <c r="G763" s="2">
        <v>59046</v>
      </c>
      <c r="H763" s="2">
        <v>58763</v>
      </c>
    </row>
    <row r="764" spans="1:8">
      <c r="A764" s="3">
        <v>606</v>
      </c>
      <c r="B764" s="2">
        <v>58164</v>
      </c>
      <c r="C764" s="2">
        <v>58426</v>
      </c>
      <c r="D764" s="2">
        <v>57664</v>
      </c>
      <c r="E764" s="2">
        <v>58186</v>
      </c>
      <c r="F764" s="2">
        <v>59176</v>
      </c>
      <c r="G764" s="2">
        <v>58965</v>
      </c>
      <c r="H764" s="2">
        <v>58690</v>
      </c>
    </row>
    <row r="765" spans="1:8">
      <c r="A765" s="3">
        <v>606.5</v>
      </c>
      <c r="B765" s="2">
        <v>58081</v>
      </c>
      <c r="C765" s="2">
        <v>58348</v>
      </c>
      <c r="D765" s="2">
        <v>57554</v>
      </c>
      <c r="E765" s="2">
        <v>58090</v>
      </c>
      <c r="F765" s="2">
        <v>59094</v>
      </c>
      <c r="G765" s="2">
        <v>58874</v>
      </c>
      <c r="H765" s="2">
        <v>58622</v>
      </c>
    </row>
    <row r="766" spans="1:8">
      <c r="A766" s="3">
        <v>607</v>
      </c>
      <c r="B766" s="2">
        <v>57962</v>
      </c>
      <c r="C766" s="2">
        <v>58249</v>
      </c>
      <c r="D766" s="2">
        <v>57428</v>
      </c>
      <c r="E766" s="2">
        <v>57965</v>
      </c>
      <c r="F766" s="2">
        <v>58984</v>
      </c>
      <c r="G766" s="2">
        <v>58731</v>
      </c>
      <c r="H766" s="2">
        <v>58523</v>
      </c>
    </row>
    <row r="767" spans="1:8">
      <c r="A767" s="3">
        <v>607.5</v>
      </c>
      <c r="B767" s="2">
        <v>57826</v>
      </c>
      <c r="C767" s="2">
        <v>58112</v>
      </c>
      <c r="D767" s="2">
        <v>57289</v>
      </c>
      <c r="E767" s="2">
        <v>57838</v>
      </c>
      <c r="F767" s="2">
        <v>58846</v>
      </c>
      <c r="G767" s="2">
        <v>58550</v>
      </c>
      <c r="H767" s="2">
        <v>58380</v>
      </c>
    </row>
    <row r="768" spans="1:8">
      <c r="A768" s="3">
        <v>608</v>
      </c>
      <c r="B768" s="2">
        <v>57652</v>
      </c>
      <c r="C768" s="2">
        <v>57913</v>
      </c>
      <c r="D768" s="2">
        <v>57082</v>
      </c>
      <c r="E768" s="2">
        <v>57647</v>
      </c>
      <c r="F768" s="2">
        <v>58653</v>
      </c>
      <c r="G768" s="2">
        <v>58336</v>
      </c>
      <c r="H768" s="2">
        <v>58200</v>
      </c>
    </row>
    <row r="769" spans="1:8">
      <c r="A769" s="3">
        <v>608.5</v>
      </c>
      <c r="B769" s="2">
        <v>57437</v>
      </c>
      <c r="C769" s="2">
        <v>57677</v>
      </c>
      <c r="D769" s="2">
        <v>56839</v>
      </c>
      <c r="E769" s="2">
        <v>57403</v>
      </c>
      <c r="F769" s="2">
        <v>58425</v>
      </c>
      <c r="G769" s="2">
        <v>58081</v>
      </c>
      <c r="H769" s="2">
        <v>57980</v>
      </c>
    </row>
    <row r="770" spans="1:8">
      <c r="A770" s="3">
        <v>609</v>
      </c>
      <c r="B770" s="2">
        <v>57214</v>
      </c>
      <c r="C770" s="2">
        <v>57450</v>
      </c>
      <c r="D770" s="2">
        <v>56609</v>
      </c>
      <c r="E770" s="2">
        <v>57180</v>
      </c>
      <c r="F770" s="2">
        <v>58200</v>
      </c>
      <c r="G770" s="2">
        <v>57858</v>
      </c>
      <c r="H770" s="2">
        <v>57750</v>
      </c>
    </row>
    <row r="771" spans="1:8">
      <c r="A771" s="3">
        <v>609.5</v>
      </c>
      <c r="B771" s="2">
        <v>57057</v>
      </c>
      <c r="C771" s="2">
        <v>57286</v>
      </c>
      <c r="D771" s="2">
        <v>56439</v>
      </c>
      <c r="E771" s="2">
        <v>57016</v>
      </c>
      <c r="F771" s="2">
        <v>58029</v>
      </c>
      <c r="G771" s="2">
        <v>57709</v>
      </c>
      <c r="H771" s="2">
        <v>57586</v>
      </c>
    </row>
    <row r="772" spans="1:8">
      <c r="A772" s="3">
        <v>610</v>
      </c>
      <c r="B772" s="2">
        <v>56952</v>
      </c>
      <c r="C772" s="2">
        <v>57174</v>
      </c>
      <c r="D772" s="2">
        <v>56316</v>
      </c>
      <c r="E772" s="2">
        <v>56895</v>
      </c>
      <c r="F772" s="2">
        <v>57917</v>
      </c>
      <c r="G772" s="2">
        <v>57609</v>
      </c>
      <c r="H772" s="2">
        <v>57489</v>
      </c>
    </row>
    <row r="773" spans="1:8">
      <c r="A773" s="3">
        <v>610.5</v>
      </c>
      <c r="B773" s="2">
        <v>56858</v>
      </c>
      <c r="C773" s="2">
        <v>57078</v>
      </c>
      <c r="D773" s="2">
        <v>56213</v>
      </c>
      <c r="E773" s="2">
        <v>56789</v>
      </c>
      <c r="F773" s="2">
        <v>57825</v>
      </c>
      <c r="G773" s="2">
        <v>57524</v>
      </c>
      <c r="H773" s="2">
        <v>57397</v>
      </c>
    </row>
    <row r="774" spans="1:8">
      <c r="A774" s="3">
        <v>611</v>
      </c>
      <c r="B774" s="2">
        <v>56756</v>
      </c>
      <c r="C774" s="2">
        <v>56970</v>
      </c>
      <c r="D774" s="2">
        <v>56096</v>
      </c>
      <c r="E774" s="2">
        <v>56661</v>
      </c>
      <c r="F774" s="2">
        <v>57716</v>
      </c>
      <c r="G774" s="2">
        <v>57428</v>
      </c>
      <c r="H774" s="2">
        <v>57301</v>
      </c>
    </row>
    <row r="775" spans="1:8">
      <c r="A775" s="3">
        <v>611.5</v>
      </c>
      <c r="B775" s="2">
        <v>56647</v>
      </c>
      <c r="C775" s="2">
        <v>56850</v>
      </c>
      <c r="D775" s="2">
        <v>55963</v>
      </c>
      <c r="E775" s="2">
        <v>56512</v>
      </c>
      <c r="F775" s="2">
        <v>57604</v>
      </c>
      <c r="G775" s="2">
        <v>57317</v>
      </c>
      <c r="H775" s="2">
        <v>57216</v>
      </c>
    </row>
    <row r="776" spans="1:8">
      <c r="A776" s="3">
        <v>612</v>
      </c>
      <c r="B776" s="2">
        <v>56460</v>
      </c>
      <c r="C776" s="2">
        <v>56668</v>
      </c>
      <c r="D776" s="2">
        <v>55775</v>
      </c>
      <c r="E776" s="2">
        <v>56303</v>
      </c>
      <c r="F776" s="2">
        <v>57422</v>
      </c>
      <c r="G776" s="2">
        <v>57161</v>
      </c>
      <c r="H776" s="2">
        <v>57077</v>
      </c>
    </row>
    <row r="777" spans="1:8">
      <c r="A777" s="3">
        <v>612.5</v>
      </c>
      <c r="B777" s="2">
        <v>56181</v>
      </c>
      <c r="C777" s="2">
        <v>56410</v>
      </c>
      <c r="D777" s="2">
        <v>55508</v>
      </c>
      <c r="E777" s="2">
        <v>56032</v>
      </c>
      <c r="F777" s="2">
        <v>57154</v>
      </c>
      <c r="G777" s="2">
        <v>56916</v>
      </c>
      <c r="H777" s="2">
        <v>56846</v>
      </c>
    </row>
    <row r="778" spans="1:8">
      <c r="A778" s="3">
        <v>613</v>
      </c>
      <c r="B778" s="2">
        <v>55942</v>
      </c>
      <c r="C778" s="2">
        <v>56165</v>
      </c>
      <c r="D778" s="2">
        <v>55274</v>
      </c>
      <c r="E778" s="2">
        <v>55815</v>
      </c>
      <c r="F778" s="2">
        <v>56919</v>
      </c>
      <c r="G778" s="2">
        <v>56682</v>
      </c>
      <c r="H778" s="2">
        <v>56604</v>
      </c>
    </row>
    <row r="779" spans="1:8">
      <c r="A779" s="3">
        <v>613.5</v>
      </c>
      <c r="B779" s="2">
        <v>55809</v>
      </c>
      <c r="C779" s="2">
        <v>56032</v>
      </c>
      <c r="D779" s="2">
        <v>55154</v>
      </c>
      <c r="E779" s="2">
        <v>55719</v>
      </c>
      <c r="F779" s="2">
        <v>56790</v>
      </c>
      <c r="G779" s="2">
        <v>56532</v>
      </c>
      <c r="H779" s="2">
        <v>56460</v>
      </c>
    </row>
    <row r="780" spans="1:8">
      <c r="A780" s="3">
        <v>614</v>
      </c>
      <c r="B780" s="2">
        <v>55705</v>
      </c>
      <c r="C780" s="2">
        <v>55921</v>
      </c>
      <c r="D780" s="2">
        <v>55039</v>
      </c>
      <c r="E780" s="2">
        <v>55620</v>
      </c>
      <c r="F780" s="2">
        <v>56664</v>
      </c>
      <c r="G780" s="2">
        <v>56397</v>
      </c>
      <c r="H780" s="2">
        <v>56341</v>
      </c>
    </row>
    <row r="781" spans="1:8">
      <c r="A781" s="3">
        <v>614.5</v>
      </c>
      <c r="B781" s="2">
        <v>55576</v>
      </c>
      <c r="C781" s="2">
        <v>55779</v>
      </c>
      <c r="D781" s="2">
        <v>54881</v>
      </c>
      <c r="E781" s="2">
        <v>55463</v>
      </c>
      <c r="F781" s="2">
        <v>56523</v>
      </c>
      <c r="G781" s="2">
        <v>56224</v>
      </c>
      <c r="H781" s="2">
        <v>56208</v>
      </c>
    </row>
    <row r="782" spans="1:8">
      <c r="A782" s="3">
        <v>615</v>
      </c>
      <c r="B782" s="2">
        <v>55360</v>
      </c>
      <c r="C782" s="2">
        <v>55570</v>
      </c>
      <c r="D782" s="2">
        <v>54646</v>
      </c>
      <c r="E782" s="2">
        <v>55225</v>
      </c>
      <c r="F782" s="2">
        <v>56317</v>
      </c>
      <c r="G782" s="2">
        <v>56007</v>
      </c>
      <c r="H782" s="2">
        <v>56023</v>
      </c>
    </row>
    <row r="783" spans="1:8">
      <c r="A783" s="3">
        <v>615.5</v>
      </c>
      <c r="B783" s="2">
        <v>55079</v>
      </c>
      <c r="C783" s="2">
        <v>55302</v>
      </c>
      <c r="D783" s="2">
        <v>54344</v>
      </c>
      <c r="E783" s="2">
        <v>54926</v>
      </c>
      <c r="F783" s="2">
        <v>56048</v>
      </c>
      <c r="G783" s="2">
        <v>55742</v>
      </c>
      <c r="H783" s="2">
        <v>55763</v>
      </c>
    </row>
    <row r="784" spans="1:8">
      <c r="A784" s="3">
        <v>616</v>
      </c>
      <c r="B784" s="2">
        <v>54799</v>
      </c>
      <c r="C784" s="2">
        <v>55040</v>
      </c>
      <c r="D784" s="2">
        <v>54059</v>
      </c>
      <c r="E784" s="2">
        <v>54646</v>
      </c>
      <c r="F784" s="2">
        <v>55792</v>
      </c>
      <c r="G784" s="2">
        <v>55479</v>
      </c>
      <c r="H784" s="2">
        <v>55502</v>
      </c>
    </row>
    <row r="785" spans="1:8">
      <c r="A785" s="3">
        <v>616.5</v>
      </c>
      <c r="B785" s="2">
        <v>54624</v>
      </c>
      <c r="C785" s="2">
        <v>54889</v>
      </c>
      <c r="D785" s="2">
        <v>53898</v>
      </c>
      <c r="E785" s="2">
        <v>54498</v>
      </c>
      <c r="F785" s="2">
        <v>55658</v>
      </c>
      <c r="G785" s="2">
        <v>55332</v>
      </c>
      <c r="H785" s="2">
        <v>55344</v>
      </c>
    </row>
    <row r="786" spans="1:8">
      <c r="A786" s="3">
        <v>617</v>
      </c>
      <c r="B786" s="2">
        <v>54650</v>
      </c>
      <c r="C786" s="2">
        <v>54916</v>
      </c>
      <c r="D786" s="2">
        <v>53947</v>
      </c>
      <c r="E786" s="2">
        <v>54551</v>
      </c>
      <c r="F786" s="2">
        <v>55681</v>
      </c>
      <c r="G786" s="2">
        <v>55364</v>
      </c>
      <c r="H786" s="2">
        <v>55355</v>
      </c>
    </row>
    <row r="787" spans="1:8">
      <c r="A787" s="3">
        <v>617.5</v>
      </c>
      <c r="B787" s="2">
        <v>54772</v>
      </c>
      <c r="C787" s="2">
        <v>55054</v>
      </c>
      <c r="D787" s="2">
        <v>54088</v>
      </c>
      <c r="E787" s="2">
        <v>54692</v>
      </c>
      <c r="F787" s="2">
        <v>55777</v>
      </c>
      <c r="G787" s="2">
        <v>55493</v>
      </c>
      <c r="H787" s="2">
        <v>55499</v>
      </c>
    </row>
    <row r="788" spans="1:8">
      <c r="A788" s="3">
        <v>618</v>
      </c>
      <c r="B788" s="2">
        <v>54891</v>
      </c>
      <c r="C788" s="2">
        <v>55208</v>
      </c>
      <c r="D788" s="2">
        <v>54219</v>
      </c>
      <c r="E788" s="2">
        <v>54821</v>
      </c>
      <c r="F788" s="2">
        <v>55872</v>
      </c>
      <c r="G788" s="2">
        <v>55622</v>
      </c>
      <c r="H788" s="2">
        <v>55663</v>
      </c>
    </row>
    <row r="789" spans="1:8">
      <c r="A789" s="3">
        <v>618.5</v>
      </c>
      <c r="B789" s="2">
        <v>54988</v>
      </c>
      <c r="C789" s="2">
        <v>55321</v>
      </c>
      <c r="D789" s="2">
        <v>54326</v>
      </c>
      <c r="E789" s="2">
        <v>54924</v>
      </c>
      <c r="F789" s="2">
        <v>55948</v>
      </c>
      <c r="G789" s="2">
        <v>55722</v>
      </c>
      <c r="H789" s="2">
        <v>55766</v>
      </c>
    </row>
    <row r="790" spans="1:8">
      <c r="A790" s="3">
        <v>619</v>
      </c>
      <c r="B790" s="2">
        <v>55051</v>
      </c>
      <c r="C790" s="2">
        <v>55393</v>
      </c>
      <c r="D790" s="2">
        <v>54397</v>
      </c>
      <c r="E790" s="2">
        <v>55007</v>
      </c>
      <c r="F790" s="2">
        <v>55989</v>
      </c>
      <c r="G790" s="2">
        <v>55782</v>
      </c>
      <c r="H790" s="2">
        <v>55831</v>
      </c>
    </row>
    <row r="791" spans="1:8">
      <c r="A791" s="3">
        <v>619.5</v>
      </c>
      <c r="B791" s="2">
        <v>55083</v>
      </c>
      <c r="C791" s="2">
        <v>55422</v>
      </c>
      <c r="D791" s="2">
        <v>54414</v>
      </c>
      <c r="E791" s="2">
        <v>55043</v>
      </c>
      <c r="F791" s="2">
        <v>56015</v>
      </c>
      <c r="G791" s="2">
        <v>55812</v>
      </c>
      <c r="H791" s="2">
        <v>55854</v>
      </c>
    </row>
    <row r="792" spans="1:8">
      <c r="A792" s="3">
        <v>620</v>
      </c>
      <c r="B792" s="2">
        <v>55070</v>
      </c>
      <c r="C792" s="2">
        <v>55386</v>
      </c>
      <c r="D792" s="2">
        <v>54394</v>
      </c>
      <c r="E792" s="2">
        <v>55020</v>
      </c>
      <c r="F792" s="2">
        <v>56012</v>
      </c>
      <c r="G792" s="2">
        <v>55780</v>
      </c>
      <c r="H792" s="2">
        <v>55824</v>
      </c>
    </row>
    <row r="793" spans="1:8">
      <c r="A793" s="3">
        <v>620.5</v>
      </c>
      <c r="B793" s="2">
        <v>54991</v>
      </c>
      <c r="C793" s="2">
        <v>55284</v>
      </c>
      <c r="D793" s="2">
        <v>54317</v>
      </c>
      <c r="E793" s="2">
        <v>54937</v>
      </c>
      <c r="F793" s="2">
        <v>55946</v>
      </c>
      <c r="G793" s="2">
        <v>55685</v>
      </c>
      <c r="H793" s="2">
        <v>55757</v>
      </c>
    </row>
    <row r="794" spans="1:8">
      <c r="A794" s="3">
        <v>621</v>
      </c>
      <c r="B794" s="2">
        <v>54851</v>
      </c>
      <c r="C794" s="2">
        <v>55123</v>
      </c>
      <c r="D794" s="2">
        <v>54165</v>
      </c>
      <c r="E794" s="2">
        <v>54776</v>
      </c>
      <c r="F794" s="2">
        <v>55818</v>
      </c>
      <c r="G794" s="2">
        <v>55537</v>
      </c>
      <c r="H794" s="2">
        <v>55635</v>
      </c>
    </row>
    <row r="795" spans="1:8">
      <c r="A795" s="3">
        <v>621.5</v>
      </c>
      <c r="B795" s="2">
        <v>54622</v>
      </c>
      <c r="C795" s="2">
        <v>54899</v>
      </c>
      <c r="D795" s="2">
        <v>53939</v>
      </c>
      <c r="E795" s="2">
        <v>54519</v>
      </c>
      <c r="F795" s="2">
        <v>55619</v>
      </c>
      <c r="G795" s="2">
        <v>55290</v>
      </c>
      <c r="H795" s="2">
        <v>55421</v>
      </c>
    </row>
    <row r="796" spans="1:8">
      <c r="A796" s="3">
        <v>622</v>
      </c>
      <c r="B796" s="2">
        <v>54368</v>
      </c>
      <c r="C796" s="2">
        <v>54649</v>
      </c>
      <c r="D796" s="2">
        <v>53706</v>
      </c>
      <c r="E796" s="2">
        <v>54259</v>
      </c>
      <c r="F796" s="2">
        <v>55397</v>
      </c>
      <c r="G796" s="2">
        <v>55022</v>
      </c>
      <c r="H796" s="2">
        <v>55193</v>
      </c>
    </row>
    <row r="797" spans="1:8">
      <c r="A797" s="3">
        <v>622.5</v>
      </c>
      <c r="B797" s="2">
        <v>54170</v>
      </c>
      <c r="C797" s="2">
        <v>54445</v>
      </c>
      <c r="D797" s="2">
        <v>53498</v>
      </c>
      <c r="E797" s="2">
        <v>54038</v>
      </c>
      <c r="F797" s="2">
        <v>55214</v>
      </c>
      <c r="G797" s="2">
        <v>54816</v>
      </c>
      <c r="H797" s="2">
        <v>54974</v>
      </c>
    </row>
    <row r="798" spans="1:8">
      <c r="A798" s="3">
        <v>623</v>
      </c>
      <c r="B798" s="2">
        <v>53958</v>
      </c>
      <c r="C798" s="2">
        <v>54221</v>
      </c>
      <c r="D798" s="2">
        <v>53226</v>
      </c>
      <c r="E798" s="2">
        <v>53760</v>
      </c>
      <c r="F798" s="2">
        <v>54981</v>
      </c>
      <c r="G798" s="2">
        <v>54567</v>
      </c>
      <c r="H798" s="2">
        <v>54702</v>
      </c>
    </row>
    <row r="799" spans="1:8">
      <c r="A799" s="3">
        <v>623.5</v>
      </c>
      <c r="B799" s="2">
        <v>53711</v>
      </c>
      <c r="C799" s="2">
        <v>53984</v>
      </c>
      <c r="D799" s="2">
        <v>52955</v>
      </c>
      <c r="E799" s="2">
        <v>53481</v>
      </c>
      <c r="F799" s="2">
        <v>54705</v>
      </c>
      <c r="G799" s="2">
        <v>54295</v>
      </c>
      <c r="H799" s="2">
        <v>54433</v>
      </c>
    </row>
    <row r="800" spans="1:8">
      <c r="A800" s="3">
        <v>624</v>
      </c>
      <c r="B800" s="2">
        <v>53472</v>
      </c>
      <c r="C800" s="2">
        <v>53747</v>
      </c>
      <c r="D800" s="2">
        <v>52685</v>
      </c>
      <c r="E800" s="2">
        <v>53227</v>
      </c>
      <c r="F800" s="2">
        <v>54415</v>
      </c>
      <c r="G800" s="2">
        <v>54048</v>
      </c>
      <c r="H800" s="2">
        <v>54172</v>
      </c>
    </row>
    <row r="801" spans="1:8">
      <c r="A801" s="3">
        <v>624.5</v>
      </c>
      <c r="B801" s="2">
        <v>53236</v>
      </c>
      <c r="C801" s="2">
        <v>53508</v>
      </c>
      <c r="D801" s="2">
        <v>52411</v>
      </c>
      <c r="E801" s="2">
        <v>52996</v>
      </c>
      <c r="F801" s="2">
        <v>54154</v>
      </c>
      <c r="G801" s="2">
        <v>53810</v>
      </c>
      <c r="H801" s="2">
        <v>53917</v>
      </c>
    </row>
    <row r="802" spans="1:8">
      <c r="A802" s="3">
        <v>625</v>
      </c>
      <c r="B802" s="2">
        <v>53054</v>
      </c>
      <c r="C802" s="2">
        <v>53318</v>
      </c>
      <c r="D802" s="2">
        <v>52222</v>
      </c>
      <c r="E802" s="2">
        <v>52847</v>
      </c>
      <c r="F802" s="2">
        <v>53965</v>
      </c>
      <c r="G802" s="2">
        <v>53635</v>
      </c>
      <c r="H802" s="2">
        <v>53740</v>
      </c>
    </row>
    <row r="803" spans="1:8">
      <c r="A803" s="3">
        <v>625.5</v>
      </c>
      <c r="B803" s="2">
        <v>52968</v>
      </c>
      <c r="C803" s="2">
        <v>53205</v>
      </c>
      <c r="D803" s="2">
        <v>52150</v>
      </c>
      <c r="E803" s="2">
        <v>52799</v>
      </c>
      <c r="F803" s="2">
        <v>53868</v>
      </c>
      <c r="G803" s="2">
        <v>53551</v>
      </c>
      <c r="H803" s="2">
        <v>53655</v>
      </c>
    </row>
    <row r="804" spans="1:8">
      <c r="A804" s="3">
        <v>626</v>
      </c>
      <c r="B804" s="2">
        <v>52933</v>
      </c>
      <c r="C804" s="2">
        <v>53133</v>
      </c>
      <c r="D804" s="2">
        <v>52107</v>
      </c>
      <c r="E804" s="2">
        <v>52780</v>
      </c>
      <c r="F804" s="2">
        <v>53843</v>
      </c>
      <c r="G804" s="2">
        <v>53503</v>
      </c>
      <c r="H804" s="2">
        <v>53606</v>
      </c>
    </row>
    <row r="805" spans="1:8">
      <c r="A805" s="3">
        <v>626.5</v>
      </c>
      <c r="B805" s="2">
        <v>52849</v>
      </c>
      <c r="C805" s="2">
        <v>53040</v>
      </c>
      <c r="D805" s="2">
        <v>52006</v>
      </c>
      <c r="E805" s="2">
        <v>52691</v>
      </c>
      <c r="F805" s="2">
        <v>53762</v>
      </c>
      <c r="G805" s="2">
        <v>53394</v>
      </c>
      <c r="H805" s="2">
        <v>53491</v>
      </c>
    </row>
    <row r="806" spans="1:8">
      <c r="A806" s="3">
        <v>627</v>
      </c>
      <c r="B806" s="2">
        <v>52713</v>
      </c>
      <c r="C806" s="2">
        <v>52902</v>
      </c>
      <c r="D806" s="2">
        <v>51867</v>
      </c>
      <c r="E806" s="2">
        <v>52550</v>
      </c>
      <c r="F806" s="2">
        <v>53632</v>
      </c>
      <c r="G806" s="2">
        <v>53229</v>
      </c>
      <c r="H806" s="2">
        <v>53319</v>
      </c>
    </row>
    <row r="807" spans="1:8">
      <c r="A807" s="3">
        <v>627.5</v>
      </c>
      <c r="B807" s="2">
        <v>52526</v>
      </c>
      <c r="C807" s="2">
        <v>52735</v>
      </c>
      <c r="D807" s="2">
        <v>51692</v>
      </c>
      <c r="E807" s="2">
        <v>52371</v>
      </c>
      <c r="F807" s="2">
        <v>53457</v>
      </c>
      <c r="G807" s="2">
        <v>53048</v>
      </c>
      <c r="H807" s="2">
        <v>53100</v>
      </c>
    </row>
    <row r="808" spans="1:8">
      <c r="A808" s="3">
        <v>628</v>
      </c>
      <c r="B808" s="2">
        <v>52292</v>
      </c>
      <c r="C808" s="2">
        <v>52520</v>
      </c>
      <c r="D808" s="2">
        <v>51445</v>
      </c>
      <c r="E808" s="2">
        <v>52147</v>
      </c>
      <c r="F808" s="2">
        <v>53246</v>
      </c>
      <c r="G808" s="2">
        <v>52821</v>
      </c>
      <c r="H808" s="2">
        <v>52839</v>
      </c>
    </row>
    <row r="809" spans="1:8">
      <c r="A809" s="3">
        <v>628.5</v>
      </c>
      <c r="B809" s="2">
        <v>52094</v>
      </c>
      <c r="C809" s="2">
        <v>52306</v>
      </c>
      <c r="D809" s="2">
        <v>51228</v>
      </c>
      <c r="E809" s="2">
        <v>51947</v>
      </c>
      <c r="F809" s="2">
        <v>53056</v>
      </c>
      <c r="G809" s="2">
        <v>52630</v>
      </c>
      <c r="H809" s="2">
        <v>52649</v>
      </c>
    </row>
    <row r="810" spans="1:8">
      <c r="A810" s="3">
        <v>629</v>
      </c>
      <c r="B810" s="2">
        <v>51950</v>
      </c>
      <c r="C810" s="2">
        <v>52167</v>
      </c>
      <c r="D810" s="2">
        <v>51097</v>
      </c>
      <c r="E810" s="2">
        <v>51814</v>
      </c>
      <c r="F810" s="2">
        <v>52928</v>
      </c>
      <c r="G810" s="2">
        <v>52531</v>
      </c>
      <c r="H810" s="2">
        <v>52533</v>
      </c>
    </row>
    <row r="811" spans="1:8">
      <c r="A811" s="3">
        <v>629.5</v>
      </c>
      <c r="B811" s="2">
        <v>51807</v>
      </c>
      <c r="C811" s="2">
        <v>52046</v>
      </c>
      <c r="D811" s="2">
        <v>50982</v>
      </c>
      <c r="E811" s="2">
        <v>51680</v>
      </c>
      <c r="F811" s="2">
        <v>52814</v>
      </c>
      <c r="G811" s="2">
        <v>52452</v>
      </c>
      <c r="H811" s="2">
        <v>52454</v>
      </c>
    </row>
    <row r="812" spans="1:8">
      <c r="A812" s="3">
        <v>630</v>
      </c>
      <c r="B812" s="2">
        <v>51650</v>
      </c>
      <c r="C812" s="2">
        <v>51894</v>
      </c>
      <c r="D812" s="2">
        <v>50840</v>
      </c>
      <c r="E812" s="2">
        <v>51525</v>
      </c>
      <c r="F812" s="2">
        <v>52681</v>
      </c>
      <c r="G812" s="2">
        <v>52340</v>
      </c>
      <c r="H812" s="2">
        <v>52385</v>
      </c>
    </row>
    <row r="813" spans="1:8">
      <c r="A813" s="3">
        <v>630.5</v>
      </c>
      <c r="B813" s="2">
        <v>51502</v>
      </c>
      <c r="C813" s="2">
        <v>51761</v>
      </c>
      <c r="D813" s="2">
        <v>50711</v>
      </c>
      <c r="E813" s="2">
        <v>51376</v>
      </c>
      <c r="F813" s="2">
        <v>52546</v>
      </c>
      <c r="G813" s="2">
        <v>52239</v>
      </c>
      <c r="H813" s="2">
        <v>52282</v>
      </c>
    </row>
    <row r="814" spans="1:8">
      <c r="A814" s="3">
        <v>631</v>
      </c>
      <c r="B814" s="2">
        <v>51415</v>
      </c>
      <c r="C814" s="2">
        <v>51698</v>
      </c>
      <c r="D814" s="2">
        <v>50649</v>
      </c>
      <c r="E814" s="2">
        <v>51284</v>
      </c>
      <c r="F814" s="2">
        <v>52482</v>
      </c>
      <c r="G814" s="2">
        <v>52186</v>
      </c>
      <c r="H814" s="2">
        <v>52209</v>
      </c>
    </row>
    <row r="815" spans="1:8">
      <c r="A815" s="3">
        <v>631.5</v>
      </c>
      <c r="B815" s="2">
        <v>51378</v>
      </c>
      <c r="C815" s="2">
        <v>51671</v>
      </c>
      <c r="D815" s="2">
        <v>50599</v>
      </c>
      <c r="E815" s="2">
        <v>51238</v>
      </c>
      <c r="F815" s="2">
        <v>52447</v>
      </c>
      <c r="G815" s="2">
        <v>52139</v>
      </c>
      <c r="H815" s="2">
        <v>52182</v>
      </c>
    </row>
    <row r="816" spans="1:8">
      <c r="A816" s="3">
        <v>632</v>
      </c>
      <c r="B816" s="2">
        <v>51404</v>
      </c>
      <c r="C816" s="2">
        <v>51689</v>
      </c>
      <c r="D816" s="2">
        <v>50586</v>
      </c>
      <c r="E816" s="2">
        <v>51259</v>
      </c>
      <c r="F816" s="2">
        <v>52453</v>
      </c>
      <c r="G816" s="2">
        <v>52139</v>
      </c>
      <c r="H816" s="2">
        <v>52193</v>
      </c>
    </row>
    <row r="817" spans="1:8">
      <c r="A817" s="3">
        <v>632.5</v>
      </c>
      <c r="B817" s="2">
        <v>51470</v>
      </c>
      <c r="C817" s="2">
        <v>51751</v>
      </c>
      <c r="D817" s="2">
        <v>50589</v>
      </c>
      <c r="E817" s="2">
        <v>51315</v>
      </c>
      <c r="F817" s="2">
        <v>52501</v>
      </c>
      <c r="G817" s="2">
        <v>52171</v>
      </c>
      <c r="H817" s="2">
        <v>52217</v>
      </c>
    </row>
    <row r="818" spans="1:8">
      <c r="A818" s="3">
        <v>633</v>
      </c>
      <c r="B818" s="2">
        <v>51504</v>
      </c>
      <c r="C818" s="2">
        <v>51807</v>
      </c>
      <c r="D818" s="2">
        <v>50608</v>
      </c>
      <c r="E818" s="2">
        <v>51366</v>
      </c>
      <c r="F818" s="2">
        <v>52516</v>
      </c>
      <c r="G818" s="2">
        <v>52185</v>
      </c>
      <c r="H818" s="2">
        <v>52250</v>
      </c>
    </row>
    <row r="819" spans="1:8">
      <c r="A819" s="3">
        <v>633.5</v>
      </c>
      <c r="B819" s="2">
        <v>51504</v>
      </c>
      <c r="C819" s="2">
        <v>51837</v>
      </c>
      <c r="D819" s="2">
        <v>50616</v>
      </c>
      <c r="E819" s="2">
        <v>51399</v>
      </c>
      <c r="F819" s="2">
        <v>52496</v>
      </c>
      <c r="G819" s="2">
        <v>52190</v>
      </c>
      <c r="H819" s="2">
        <v>52284</v>
      </c>
    </row>
    <row r="820" spans="1:8">
      <c r="A820" s="3">
        <v>634</v>
      </c>
      <c r="B820" s="2">
        <v>51480</v>
      </c>
      <c r="C820" s="2">
        <v>51859</v>
      </c>
      <c r="D820" s="2">
        <v>50616</v>
      </c>
      <c r="E820" s="2">
        <v>51413</v>
      </c>
      <c r="F820" s="2">
        <v>52471</v>
      </c>
      <c r="G820" s="2">
        <v>52196</v>
      </c>
      <c r="H820" s="2">
        <v>52298</v>
      </c>
    </row>
    <row r="821" spans="1:8">
      <c r="A821" s="3">
        <v>634.5</v>
      </c>
      <c r="B821" s="2">
        <v>51424</v>
      </c>
      <c r="C821" s="2">
        <v>51845</v>
      </c>
      <c r="D821" s="2">
        <v>50604</v>
      </c>
      <c r="E821" s="2">
        <v>51388</v>
      </c>
      <c r="F821" s="2">
        <v>52441</v>
      </c>
      <c r="G821" s="2">
        <v>52190</v>
      </c>
      <c r="H821" s="2">
        <v>52280</v>
      </c>
    </row>
    <row r="822" spans="1:8">
      <c r="A822" s="3">
        <v>635</v>
      </c>
      <c r="B822" s="2">
        <v>51387</v>
      </c>
      <c r="C822" s="2">
        <v>51806</v>
      </c>
      <c r="D822" s="2">
        <v>50608</v>
      </c>
      <c r="E822" s="2">
        <v>51349</v>
      </c>
      <c r="F822" s="2">
        <v>52422</v>
      </c>
      <c r="G822" s="2">
        <v>52171</v>
      </c>
      <c r="H822" s="2">
        <v>52266</v>
      </c>
    </row>
    <row r="823" spans="1:8">
      <c r="A823" s="3">
        <v>635.5</v>
      </c>
      <c r="B823" s="2">
        <v>51397</v>
      </c>
      <c r="C823" s="2">
        <v>51767</v>
      </c>
      <c r="D823" s="2">
        <v>50600</v>
      </c>
      <c r="E823" s="2">
        <v>51324</v>
      </c>
      <c r="F823" s="2">
        <v>52397</v>
      </c>
      <c r="G823" s="2">
        <v>52147</v>
      </c>
      <c r="H823" s="2">
        <v>52247</v>
      </c>
    </row>
    <row r="824" spans="1:8">
      <c r="A824" s="3">
        <v>636</v>
      </c>
      <c r="B824" s="2">
        <v>51424</v>
      </c>
      <c r="C824" s="2">
        <v>51725</v>
      </c>
      <c r="D824" s="2">
        <v>50593</v>
      </c>
      <c r="E824" s="2">
        <v>51310</v>
      </c>
      <c r="F824" s="2">
        <v>52381</v>
      </c>
      <c r="G824" s="2">
        <v>52135</v>
      </c>
      <c r="H824" s="2">
        <v>52225</v>
      </c>
    </row>
    <row r="825" spans="1:8">
      <c r="A825" s="3">
        <v>636.5</v>
      </c>
      <c r="B825" s="2">
        <v>51494</v>
      </c>
      <c r="C825" s="2">
        <v>51734</v>
      </c>
      <c r="D825" s="2">
        <v>50669</v>
      </c>
      <c r="E825" s="2">
        <v>51350</v>
      </c>
      <c r="F825" s="2">
        <v>52400</v>
      </c>
      <c r="G825" s="2">
        <v>52137</v>
      </c>
      <c r="H825" s="2">
        <v>52246</v>
      </c>
    </row>
    <row r="826" spans="1:8">
      <c r="A826" s="3">
        <v>637</v>
      </c>
      <c r="B826" s="2">
        <v>51591</v>
      </c>
      <c r="C826" s="2">
        <v>51823</v>
      </c>
      <c r="D826" s="2">
        <v>50783</v>
      </c>
      <c r="E826" s="2">
        <v>51451</v>
      </c>
      <c r="F826" s="2">
        <v>52450</v>
      </c>
      <c r="G826" s="2">
        <v>52192</v>
      </c>
      <c r="H826" s="2">
        <v>52306</v>
      </c>
    </row>
    <row r="827" spans="1:8">
      <c r="A827" s="3">
        <v>637.5</v>
      </c>
      <c r="B827" s="2">
        <v>51677</v>
      </c>
      <c r="C827" s="2">
        <v>51934</v>
      </c>
      <c r="D827" s="2">
        <v>50891</v>
      </c>
      <c r="E827" s="2">
        <v>51565</v>
      </c>
      <c r="F827" s="2">
        <v>52542</v>
      </c>
      <c r="G827" s="2">
        <v>52277</v>
      </c>
      <c r="H827" s="2">
        <v>52387</v>
      </c>
    </row>
    <row r="828" spans="1:8">
      <c r="A828" s="3">
        <v>638</v>
      </c>
      <c r="B828" s="2">
        <v>51690</v>
      </c>
      <c r="C828" s="2">
        <v>51973</v>
      </c>
      <c r="D828" s="2">
        <v>50933</v>
      </c>
      <c r="E828" s="2">
        <v>51585</v>
      </c>
      <c r="F828" s="2">
        <v>52606</v>
      </c>
      <c r="G828" s="2">
        <v>52303</v>
      </c>
      <c r="H828" s="2">
        <v>52428</v>
      </c>
    </row>
    <row r="829" spans="1:8">
      <c r="A829" s="3">
        <v>638.5</v>
      </c>
      <c r="B829" s="2">
        <v>51608</v>
      </c>
      <c r="C829" s="2">
        <v>51911</v>
      </c>
      <c r="D829" s="2">
        <v>50841</v>
      </c>
      <c r="E829" s="2">
        <v>51478</v>
      </c>
      <c r="F829" s="2">
        <v>52559</v>
      </c>
      <c r="G829" s="2">
        <v>52229</v>
      </c>
      <c r="H829" s="2">
        <v>52361</v>
      </c>
    </row>
    <row r="830" spans="1:8">
      <c r="A830" s="3">
        <v>639</v>
      </c>
      <c r="B830" s="2">
        <v>51446</v>
      </c>
      <c r="C830" s="2">
        <v>51762</v>
      </c>
      <c r="D830" s="2">
        <v>50642</v>
      </c>
      <c r="E830" s="2">
        <v>51251</v>
      </c>
      <c r="F830" s="2">
        <v>52410</v>
      </c>
      <c r="G830" s="2">
        <v>52076</v>
      </c>
      <c r="H830" s="2">
        <v>52194</v>
      </c>
    </row>
    <row r="831" spans="1:8">
      <c r="A831" s="3">
        <v>639.5</v>
      </c>
      <c r="B831" s="2">
        <v>51229</v>
      </c>
      <c r="C831" s="2">
        <v>51544</v>
      </c>
      <c r="D831" s="2">
        <v>50386</v>
      </c>
      <c r="E831" s="2">
        <v>50961</v>
      </c>
      <c r="F831" s="2">
        <v>52175</v>
      </c>
      <c r="G831" s="2">
        <v>51849</v>
      </c>
      <c r="H831" s="2">
        <v>51952</v>
      </c>
    </row>
    <row r="832" spans="1:8">
      <c r="A832" s="3">
        <v>640</v>
      </c>
      <c r="B832" s="2">
        <v>50999</v>
      </c>
      <c r="C832" s="2">
        <v>51313</v>
      </c>
      <c r="D832" s="2">
        <v>50131</v>
      </c>
      <c r="E832" s="2">
        <v>50717</v>
      </c>
      <c r="F832" s="2">
        <v>51924</v>
      </c>
      <c r="G832" s="2">
        <v>51609</v>
      </c>
      <c r="H832" s="2">
        <v>51697</v>
      </c>
    </row>
    <row r="833" spans="1:8">
      <c r="A833" s="3">
        <v>640.5</v>
      </c>
      <c r="B833" s="2">
        <v>50803</v>
      </c>
      <c r="C833" s="2">
        <v>51114</v>
      </c>
      <c r="D833" s="2">
        <v>49935</v>
      </c>
      <c r="E833" s="2">
        <v>50529</v>
      </c>
      <c r="F833" s="2">
        <v>51706</v>
      </c>
      <c r="G833" s="2">
        <v>51400</v>
      </c>
      <c r="H833" s="2">
        <v>51492</v>
      </c>
    </row>
    <row r="834" spans="1:8">
      <c r="A834" s="3">
        <v>641</v>
      </c>
      <c r="B834" s="2">
        <v>50708</v>
      </c>
      <c r="C834" s="2">
        <v>50982</v>
      </c>
      <c r="D834" s="2">
        <v>49817</v>
      </c>
      <c r="E834" s="2">
        <v>50442</v>
      </c>
      <c r="F834" s="2">
        <v>51564</v>
      </c>
      <c r="G834" s="2">
        <v>51273</v>
      </c>
      <c r="H834" s="2">
        <v>51366</v>
      </c>
    </row>
    <row r="835" spans="1:8">
      <c r="A835" s="3">
        <v>641.5</v>
      </c>
      <c r="B835" s="2">
        <v>50704</v>
      </c>
      <c r="C835" s="2">
        <v>50931</v>
      </c>
      <c r="D835" s="2">
        <v>49782</v>
      </c>
      <c r="E835" s="2">
        <v>50458</v>
      </c>
      <c r="F835" s="2">
        <v>51520</v>
      </c>
      <c r="G835" s="2">
        <v>51222</v>
      </c>
      <c r="H835" s="2">
        <v>51350</v>
      </c>
    </row>
    <row r="836" spans="1:8">
      <c r="A836" s="3">
        <v>642</v>
      </c>
      <c r="B836" s="2">
        <v>50729</v>
      </c>
      <c r="C836" s="2">
        <v>50948</v>
      </c>
      <c r="D836" s="2">
        <v>49795</v>
      </c>
      <c r="E836" s="2">
        <v>50511</v>
      </c>
      <c r="F836" s="2">
        <v>51533</v>
      </c>
      <c r="G836" s="2">
        <v>51248</v>
      </c>
      <c r="H836" s="2">
        <v>51409</v>
      </c>
    </row>
    <row r="837" spans="1:8">
      <c r="A837" s="3">
        <v>642.5</v>
      </c>
      <c r="B837" s="2">
        <v>50798</v>
      </c>
      <c r="C837" s="2">
        <v>51012</v>
      </c>
      <c r="D837" s="2">
        <v>49850</v>
      </c>
      <c r="E837" s="2">
        <v>50572</v>
      </c>
      <c r="F837" s="2">
        <v>51579</v>
      </c>
      <c r="G837" s="2">
        <v>51333</v>
      </c>
      <c r="H837" s="2">
        <v>51488</v>
      </c>
    </row>
    <row r="838" spans="1:8">
      <c r="A838" s="3">
        <v>643</v>
      </c>
      <c r="B838" s="2">
        <v>50859</v>
      </c>
      <c r="C838" s="2">
        <v>51072</v>
      </c>
      <c r="D838" s="2">
        <v>49916</v>
      </c>
      <c r="E838" s="2">
        <v>50627</v>
      </c>
      <c r="F838" s="2">
        <v>51641</v>
      </c>
      <c r="G838" s="2">
        <v>51391</v>
      </c>
      <c r="H838" s="2">
        <v>51549</v>
      </c>
    </row>
    <row r="839" spans="1:8">
      <c r="A839" s="3">
        <v>643.5</v>
      </c>
      <c r="B839" s="2">
        <v>50829</v>
      </c>
      <c r="C839" s="2">
        <v>51066</v>
      </c>
      <c r="D839" s="2">
        <v>49911</v>
      </c>
      <c r="E839" s="2">
        <v>50620</v>
      </c>
      <c r="F839" s="2">
        <v>51648</v>
      </c>
      <c r="G839" s="2">
        <v>51395</v>
      </c>
      <c r="H839" s="2">
        <v>51545</v>
      </c>
    </row>
    <row r="840" spans="1:8">
      <c r="A840" s="3">
        <v>644</v>
      </c>
      <c r="B840" s="2">
        <v>50748</v>
      </c>
      <c r="C840" s="2">
        <v>51000</v>
      </c>
      <c r="D840" s="2">
        <v>49835</v>
      </c>
      <c r="E840" s="2">
        <v>50553</v>
      </c>
      <c r="F840" s="2">
        <v>51587</v>
      </c>
      <c r="G840" s="2">
        <v>51361</v>
      </c>
      <c r="H840" s="2">
        <v>51479</v>
      </c>
    </row>
    <row r="841" spans="1:8">
      <c r="A841" s="3">
        <v>644.5</v>
      </c>
      <c r="B841" s="2">
        <v>50614</v>
      </c>
      <c r="C841" s="2">
        <v>50856</v>
      </c>
      <c r="D841" s="2">
        <v>49704</v>
      </c>
      <c r="E841" s="2">
        <v>50401</v>
      </c>
      <c r="F841" s="2">
        <v>51460</v>
      </c>
      <c r="G841" s="2">
        <v>51223</v>
      </c>
      <c r="H841" s="2">
        <v>51332</v>
      </c>
    </row>
    <row r="842" spans="1:8">
      <c r="A842" s="3">
        <v>645</v>
      </c>
      <c r="B842" s="2">
        <v>50431</v>
      </c>
      <c r="C842" s="2">
        <v>50661</v>
      </c>
      <c r="D842" s="2">
        <v>49494</v>
      </c>
      <c r="E842" s="2">
        <v>50210</v>
      </c>
      <c r="F842" s="2">
        <v>51301</v>
      </c>
      <c r="G842" s="2">
        <v>51029</v>
      </c>
      <c r="H842" s="2">
        <v>51115</v>
      </c>
    </row>
    <row r="843" spans="1:8">
      <c r="A843" s="3">
        <v>645.5</v>
      </c>
      <c r="B843" s="2">
        <v>50245</v>
      </c>
      <c r="C843" s="2">
        <v>50473</v>
      </c>
      <c r="D843" s="2">
        <v>49295</v>
      </c>
      <c r="E843" s="2">
        <v>50044</v>
      </c>
      <c r="F843" s="2">
        <v>51143</v>
      </c>
      <c r="G843" s="2">
        <v>50837</v>
      </c>
      <c r="H843" s="2">
        <v>50908</v>
      </c>
    </row>
    <row r="844" spans="1:8">
      <c r="A844" s="3">
        <v>646</v>
      </c>
      <c r="B844" s="2">
        <v>50096</v>
      </c>
      <c r="C844" s="2">
        <v>50316</v>
      </c>
      <c r="D844" s="2">
        <v>49143</v>
      </c>
      <c r="E844" s="2">
        <v>49886</v>
      </c>
      <c r="F844" s="2">
        <v>50996</v>
      </c>
      <c r="G844" s="2">
        <v>50647</v>
      </c>
      <c r="H844" s="2">
        <v>50702</v>
      </c>
    </row>
    <row r="845" spans="1:8">
      <c r="A845" s="3">
        <v>646.5</v>
      </c>
      <c r="B845" s="2">
        <v>49972</v>
      </c>
      <c r="C845" s="2">
        <v>50171</v>
      </c>
      <c r="D845" s="2">
        <v>48999</v>
      </c>
      <c r="E845" s="2">
        <v>49749</v>
      </c>
      <c r="F845" s="2">
        <v>50872</v>
      </c>
      <c r="G845" s="2">
        <v>50468</v>
      </c>
      <c r="H845" s="2">
        <v>50480</v>
      </c>
    </row>
    <row r="846" spans="1:8">
      <c r="A846" s="3">
        <v>647</v>
      </c>
      <c r="B846" s="2">
        <v>49882</v>
      </c>
      <c r="C846" s="2">
        <v>50082</v>
      </c>
      <c r="D846" s="2">
        <v>48883</v>
      </c>
      <c r="E846" s="2">
        <v>49670</v>
      </c>
      <c r="F846" s="2">
        <v>50770</v>
      </c>
      <c r="G846" s="2">
        <v>50363</v>
      </c>
      <c r="H846" s="2">
        <v>50329</v>
      </c>
    </row>
    <row r="847" spans="1:8">
      <c r="A847" s="3">
        <v>647.5</v>
      </c>
      <c r="B847" s="2">
        <v>49768</v>
      </c>
      <c r="C847" s="2">
        <v>50000</v>
      </c>
      <c r="D847" s="2">
        <v>48763</v>
      </c>
      <c r="E847" s="2">
        <v>49561</v>
      </c>
      <c r="F847" s="2">
        <v>50638</v>
      </c>
      <c r="G847" s="2">
        <v>50281</v>
      </c>
      <c r="H847" s="2">
        <v>50227</v>
      </c>
    </row>
    <row r="848" spans="1:8">
      <c r="A848" s="3">
        <v>648</v>
      </c>
      <c r="B848" s="2">
        <v>49575</v>
      </c>
      <c r="C848" s="2">
        <v>49834</v>
      </c>
      <c r="D848" s="2">
        <v>48566</v>
      </c>
      <c r="E848" s="2">
        <v>49358</v>
      </c>
      <c r="F848" s="2">
        <v>50439</v>
      </c>
      <c r="G848" s="2">
        <v>50130</v>
      </c>
      <c r="H848" s="2">
        <v>50083</v>
      </c>
    </row>
    <row r="849" spans="1:8">
      <c r="A849" s="3">
        <v>648.5</v>
      </c>
      <c r="B849" s="2">
        <v>49325</v>
      </c>
      <c r="C849" s="2">
        <v>49597</v>
      </c>
      <c r="D849" s="2">
        <v>48357</v>
      </c>
      <c r="E849" s="2">
        <v>49129</v>
      </c>
      <c r="F849" s="2">
        <v>50225</v>
      </c>
      <c r="G849" s="2">
        <v>49934</v>
      </c>
      <c r="H849" s="2">
        <v>49897</v>
      </c>
    </row>
    <row r="850" spans="1:8">
      <c r="A850" s="3">
        <v>649</v>
      </c>
      <c r="B850" s="2">
        <v>49089</v>
      </c>
      <c r="C850" s="2">
        <v>49370</v>
      </c>
      <c r="D850" s="2">
        <v>48177</v>
      </c>
      <c r="E850" s="2">
        <v>48918</v>
      </c>
      <c r="F850" s="2">
        <v>50028</v>
      </c>
      <c r="G850" s="2">
        <v>49723</v>
      </c>
      <c r="H850" s="2">
        <v>49704</v>
      </c>
    </row>
    <row r="851" spans="1:8">
      <c r="A851" s="3">
        <v>649.5</v>
      </c>
      <c r="B851" s="2">
        <v>48972</v>
      </c>
      <c r="C851" s="2">
        <v>49241</v>
      </c>
      <c r="D851" s="2">
        <v>48078</v>
      </c>
      <c r="E851" s="2">
        <v>48797</v>
      </c>
      <c r="F851" s="2">
        <v>49906</v>
      </c>
      <c r="G851" s="2">
        <v>49569</v>
      </c>
      <c r="H851" s="2">
        <v>49580</v>
      </c>
    </row>
    <row r="852" spans="1:8">
      <c r="A852" s="3">
        <v>650</v>
      </c>
      <c r="B852" s="2">
        <v>49036</v>
      </c>
      <c r="C852" s="2">
        <v>49305</v>
      </c>
      <c r="D852" s="2">
        <v>48150</v>
      </c>
      <c r="E852" s="2">
        <v>48851</v>
      </c>
      <c r="F852" s="2">
        <v>49964</v>
      </c>
      <c r="G852" s="2">
        <v>49593</v>
      </c>
      <c r="H852" s="2">
        <v>49620</v>
      </c>
    </row>
    <row r="853" spans="1:8">
      <c r="A853" s="3">
        <v>650.5</v>
      </c>
      <c r="B853" s="2">
        <v>49173</v>
      </c>
      <c r="C853" s="2">
        <v>49479</v>
      </c>
      <c r="D853" s="2">
        <v>48269</v>
      </c>
      <c r="E853" s="2">
        <v>48993</v>
      </c>
      <c r="F853" s="2">
        <v>50098</v>
      </c>
      <c r="G853" s="2">
        <v>49704</v>
      </c>
      <c r="H853" s="2">
        <v>49759</v>
      </c>
    </row>
    <row r="854" spans="1:8">
      <c r="A854" s="3">
        <v>651</v>
      </c>
      <c r="B854" s="2">
        <v>49343</v>
      </c>
      <c r="C854" s="2">
        <v>49671</v>
      </c>
      <c r="D854" s="2">
        <v>48376</v>
      </c>
      <c r="E854" s="2">
        <v>49152</v>
      </c>
      <c r="F854" s="2">
        <v>50227</v>
      </c>
      <c r="G854" s="2">
        <v>49839</v>
      </c>
      <c r="H854" s="2">
        <v>49947</v>
      </c>
    </row>
    <row r="855" spans="1:8">
      <c r="A855" s="3">
        <v>651.5</v>
      </c>
      <c r="B855" s="2">
        <v>49457</v>
      </c>
      <c r="C855" s="2">
        <v>49795</v>
      </c>
      <c r="D855" s="2">
        <v>48461</v>
      </c>
      <c r="E855" s="2">
        <v>49264</v>
      </c>
      <c r="F855" s="2">
        <v>50321</v>
      </c>
      <c r="G855" s="2">
        <v>49952</v>
      </c>
      <c r="H855" s="2">
        <v>50112</v>
      </c>
    </row>
    <row r="856" spans="1:8">
      <c r="A856" s="3">
        <v>652</v>
      </c>
      <c r="B856" s="2">
        <v>49472</v>
      </c>
      <c r="C856" s="2">
        <v>49815</v>
      </c>
      <c r="D856" s="2">
        <v>48488</v>
      </c>
      <c r="E856" s="2">
        <v>49303</v>
      </c>
      <c r="F856" s="2">
        <v>50355</v>
      </c>
      <c r="G856" s="2">
        <v>49977</v>
      </c>
      <c r="H856" s="2">
        <v>50164</v>
      </c>
    </row>
    <row r="857" spans="1:8">
      <c r="A857" s="3">
        <v>652.5</v>
      </c>
      <c r="B857" s="2">
        <v>49462</v>
      </c>
      <c r="C857" s="2">
        <v>49784</v>
      </c>
      <c r="D857" s="2">
        <v>48483</v>
      </c>
      <c r="E857" s="2">
        <v>49309</v>
      </c>
      <c r="F857" s="2">
        <v>50359</v>
      </c>
      <c r="G857" s="2">
        <v>49972</v>
      </c>
      <c r="H857" s="2">
        <v>50158</v>
      </c>
    </row>
    <row r="858" spans="1:8">
      <c r="A858" s="3">
        <v>653</v>
      </c>
      <c r="B858" s="2">
        <v>49415</v>
      </c>
      <c r="C858" s="2">
        <v>49731</v>
      </c>
      <c r="D858" s="2">
        <v>48467</v>
      </c>
      <c r="E858" s="2">
        <v>49268</v>
      </c>
      <c r="F858" s="2">
        <v>50325</v>
      </c>
      <c r="G858" s="2">
        <v>49951</v>
      </c>
      <c r="H858" s="2">
        <v>50145</v>
      </c>
    </row>
    <row r="859" spans="1:8">
      <c r="A859" s="3">
        <v>653.5</v>
      </c>
      <c r="B859" s="2">
        <v>49267</v>
      </c>
      <c r="C859" s="2">
        <v>49613</v>
      </c>
      <c r="D859" s="2">
        <v>48368</v>
      </c>
      <c r="E859" s="2">
        <v>49133</v>
      </c>
      <c r="F859" s="2">
        <v>50208</v>
      </c>
      <c r="G859" s="2">
        <v>49826</v>
      </c>
      <c r="H859" s="2">
        <v>50043</v>
      </c>
    </row>
    <row r="860" spans="1:8">
      <c r="A860" s="3">
        <v>654</v>
      </c>
      <c r="B860" s="2">
        <v>48945</v>
      </c>
      <c r="C860" s="2">
        <v>49267</v>
      </c>
      <c r="D860" s="2">
        <v>48023</v>
      </c>
      <c r="E860" s="2">
        <v>48768</v>
      </c>
      <c r="F860" s="2">
        <v>49846</v>
      </c>
      <c r="G860" s="2">
        <v>49481</v>
      </c>
      <c r="H860" s="2">
        <v>49725</v>
      </c>
    </row>
    <row r="861" spans="1:8">
      <c r="A861" s="3">
        <v>654.5</v>
      </c>
      <c r="B861" s="2">
        <v>48230</v>
      </c>
      <c r="C861" s="2">
        <v>48508</v>
      </c>
      <c r="D861" s="2">
        <v>47288</v>
      </c>
      <c r="E861" s="2">
        <v>48008</v>
      </c>
      <c r="F861" s="2">
        <v>49063</v>
      </c>
      <c r="G861" s="2">
        <v>48743</v>
      </c>
      <c r="H861" s="2">
        <v>49029</v>
      </c>
    </row>
    <row r="862" spans="1:8">
      <c r="A862" s="3">
        <v>655</v>
      </c>
      <c r="B862" s="2">
        <v>47148</v>
      </c>
      <c r="C862" s="2">
        <v>47404</v>
      </c>
      <c r="D862" s="2">
        <v>46210</v>
      </c>
      <c r="E862" s="2">
        <v>46913</v>
      </c>
      <c r="F862" s="2">
        <v>47928</v>
      </c>
      <c r="G862" s="2">
        <v>47627</v>
      </c>
      <c r="H862" s="2">
        <v>47898</v>
      </c>
    </row>
    <row r="863" spans="1:8">
      <c r="A863" s="3">
        <v>655.5</v>
      </c>
      <c r="B863" s="2">
        <v>45915</v>
      </c>
      <c r="C863" s="2">
        <v>46154</v>
      </c>
      <c r="D863" s="2">
        <v>45010</v>
      </c>
      <c r="E863" s="2">
        <v>45691</v>
      </c>
      <c r="F863" s="2">
        <v>46683</v>
      </c>
      <c r="G863" s="2">
        <v>46368</v>
      </c>
      <c r="H863" s="2">
        <v>46560</v>
      </c>
    </row>
    <row r="864" spans="1:8">
      <c r="A864" s="3">
        <v>656</v>
      </c>
      <c r="B864" s="2">
        <v>44899</v>
      </c>
      <c r="C864" s="2">
        <v>45149</v>
      </c>
      <c r="D864" s="2">
        <v>44068</v>
      </c>
      <c r="E864" s="2">
        <v>44729</v>
      </c>
      <c r="F864" s="2">
        <v>45711</v>
      </c>
      <c r="G864" s="2">
        <v>45346</v>
      </c>
      <c r="H864" s="2">
        <v>45463</v>
      </c>
    </row>
    <row r="865" spans="1:8">
      <c r="A865" s="3">
        <v>656.5</v>
      </c>
      <c r="B865" s="2">
        <v>44513</v>
      </c>
      <c r="C865" s="2">
        <v>44815</v>
      </c>
      <c r="D865" s="2">
        <v>43757</v>
      </c>
      <c r="E865" s="2">
        <v>44426</v>
      </c>
      <c r="F865" s="2">
        <v>45425</v>
      </c>
      <c r="G865" s="2">
        <v>44988</v>
      </c>
      <c r="H865" s="2">
        <v>45027</v>
      </c>
    </row>
    <row r="866" spans="1:8">
      <c r="A866" s="3">
        <v>657</v>
      </c>
      <c r="B866" s="2">
        <v>44892</v>
      </c>
      <c r="C866" s="2">
        <v>45214</v>
      </c>
      <c r="D866" s="2">
        <v>44157</v>
      </c>
      <c r="E866" s="2">
        <v>44871</v>
      </c>
      <c r="F866" s="2">
        <v>45869</v>
      </c>
      <c r="G866" s="2">
        <v>45413</v>
      </c>
      <c r="H866" s="2">
        <v>45386</v>
      </c>
    </row>
    <row r="867" spans="1:8">
      <c r="A867" s="3">
        <v>657.5</v>
      </c>
      <c r="B867" s="2">
        <v>45782</v>
      </c>
      <c r="C867" s="2">
        <v>46106</v>
      </c>
      <c r="D867" s="2">
        <v>45041</v>
      </c>
      <c r="E867" s="2">
        <v>45810</v>
      </c>
      <c r="F867" s="2">
        <v>46772</v>
      </c>
      <c r="G867" s="2">
        <v>46352</v>
      </c>
      <c r="H867" s="2">
        <v>46340</v>
      </c>
    </row>
    <row r="868" spans="1:8">
      <c r="A868" s="3">
        <v>658</v>
      </c>
      <c r="B868" s="2">
        <v>46795</v>
      </c>
      <c r="C868" s="2">
        <v>47133</v>
      </c>
      <c r="D868" s="2">
        <v>45988</v>
      </c>
      <c r="E868" s="2">
        <v>46827</v>
      </c>
      <c r="F868" s="2">
        <v>47775</v>
      </c>
      <c r="G868" s="2">
        <v>47402</v>
      </c>
      <c r="H868" s="2">
        <v>47453</v>
      </c>
    </row>
    <row r="869" spans="1:8">
      <c r="A869" s="3">
        <v>658.5</v>
      </c>
      <c r="B869" s="2">
        <v>47555</v>
      </c>
      <c r="C869" s="2">
        <v>47870</v>
      </c>
      <c r="D869" s="2">
        <v>46684</v>
      </c>
      <c r="E869" s="2">
        <v>47559</v>
      </c>
      <c r="F869" s="2">
        <v>48493</v>
      </c>
      <c r="G869" s="2">
        <v>48191</v>
      </c>
      <c r="H869" s="2">
        <v>48259</v>
      </c>
    </row>
    <row r="870" spans="1:8">
      <c r="A870" s="3">
        <v>659</v>
      </c>
      <c r="B870" s="2">
        <v>47967</v>
      </c>
      <c r="C870" s="2">
        <v>48287</v>
      </c>
      <c r="D870" s="2">
        <v>47062</v>
      </c>
      <c r="E870" s="2">
        <v>47957</v>
      </c>
      <c r="F870" s="2">
        <v>48866</v>
      </c>
      <c r="G870" s="2">
        <v>48606</v>
      </c>
      <c r="H870" s="2">
        <v>48697</v>
      </c>
    </row>
    <row r="871" spans="1:8">
      <c r="A871" s="3">
        <v>659.5</v>
      </c>
      <c r="B871" s="2">
        <v>48145</v>
      </c>
      <c r="C871" s="2">
        <v>48490</v>
      </c>
      <c r="D871" s="2">
        <v>47232</v>
      </c>
      <c r="E871" s="2">
        <v>48121</v>
      </c>
      <c r="F871" s="2">
        <v>49066</v>
      </c>
      <c r="G871" s="2">
        <v>48785</v>
      </c>
      <c r="H871" s="2">
        <v>48900</v>
      </c>
    </row>
    <row r="872" spans="1:8">
      <c r="A872" s="3">
        <v>660</v>
      </c>
      <c r="B872" s="2">
        <v>48246</v>
      </c>
      <c r="C872" s="2">
        <v>48604</v>
      </c>
      <c r="D872" s="2">
        <v>47337</v>
      </c>
      <c r="E872" s="2">
        <v>48212</v>
      </c>
      <c r="F872" s="2">
        <v>49189</v>
      </c>
      <c r="G872" s="2">
        <v>48882</v>
      </c>
      <c r="H872" s="2">
        <v>49007</v>
      </c>
    </row>
    <row r="873" spans="1:8">
      <c r="A873" s="3">
        <v>660.5</v>
      </c>
      <c r="B873" s="2">
        <v>48351</v>
      </c>
      <c r="C873" s="2">
        <v>48737</v>
      </c>
      <c r="D873" s="2">
        <v>47471</v>
      </c>
      <c r="E873" s="2">
        <v>48314</v>
      </c>
      <c r="F873" s="2">
        <v>49290</v>
      </c>
      <c r="G873" s="2">
        <v>48991</v>
      </c>
      <c r="H873" s="2">
        <v>49112</v>
      </c>
    </row>
    <row r="874" spans="1:8">
      <c r="A874" s="3">
        <v>661</v>
      </c>
      <c r="B874" s="2">
        <v>48454</v>
      </c>
      <c r="C874" s="2">
        <v>48843</v>
      </c>
      <c r="D874" s="2">
        <v>47589</v>
      </c>
      <c r="E874" s="2">
        <v>48378</v>
      </c>
      <c r="F874" s="2">
        <v>49377</v>
      </c>
      <c r="G874" s="2">
        <v>49082</v>
      </c>
      <c r="H874" s="2">
        <v>49203</v>
      </c>
    </row>
    <row r="875" spans="1:8">
      <c r="A875" s="3">
        <v>661.5</v>
      </c>
      <c r="B875" s="2">
        <v>48507</v>
      </c>
      <c r="C875" s="2">
        <v>48873</v>
      </c>
      <c r="D875" s="2">
        <v>47642</v>
      </c>
      <c r="E875" s="2">
        <v>48386</v>
      </c>
      <c r="F875" s="2">
        <v>49405</v>
      </c>
      <c r="G875" s="2">
        <v>49120</v>
      </c>
      <c r="H875" s="2">
        <v>49262</v>
      </c>
    </row>
    <row r="876" spans="1:8">
      <c r="A876" s="3">
        <v>662</v>
      </c>
      <c r="B876" s="2">
        <v>48513</v>
      </c>
      <c r="C876" s="2">
        <v>48852</v>
      </c>
      <c r="D876" s="2">
        <v>47640</v>
      </c>
      <c r="E876" s="2">
        <v>48351</v>
      </c>
      <c r="F876" s="2">
        <v>49355</v>
      </c>
      <c r="G876" s="2">
        <v>49106</v>
      </c>
      <c r="H876" s="2">
        <v>49263</v>
      </c>
    </row>
    <row r="877" spans="1:8">
      <c r="A877" s="3">
        <v>662.5</v>
      </c>
      <c r="B877" s="2">
        <v>48401</v>
      </c>
      <c r="C877" s="2">
        <v>48707</v>
      </c>
      <c r="D877" s="2">
        <v>47526</v>
      </c>
      <c r="E877" s="2">
        <v>48212</v>
      </c>
      <c r="F877" s="2">
        <v>49213</v>
      </c>
      <c r="G877" s="2">
        <v>48994</v>
      </c>
      <c r="H877" s="2">
        <v>49160</v>
      </c>
    </row>
    <row r="878" spans="1:8">
      <c r="A878" s="3">
        <v>663</v>
      </c>
      <c r="B878" s="2">
        <v>48203</v>
      </c>
      <c r="C878" s="2">
        <v>48490</v>
      </c>
      <c r="D878" s="2">
        <v>47325</v>
      </c>
      <c r="E878" s="2">
        <v>48002</v>
      </c>
      <c r="F878" s="2">
        <v>49014</v>
      </c>
      <c r="G878" s="2">
        <v>48782</v>
      </c>
      <c r="H878" s="2">
        <v>48991</v>
      </c>
    </row>
    <row r="879" spans="1:8">
      <c r="A879" s="3">
        <v>663.5</v>
      </c>
      <c r="B879" s="2">
        <v>48015</v>
      </c>
      <c r="C879" s="2">
        <v>48307</v>
      </c>
      <c r="D879" s="2">
        <v>47160</v>
      </c>
      <c r="E879" s="2">
        <v>47837</v>
      </c>
      <c r="F879" s="2">
        <v>48864</v>
      </c>
      <c r="G879" s="2">
        <v>48613</v>
      </c>
      <c r="H879" s="2">
        <v>48839</v>
      </c>
    </row>
    <row r="880" spans="1:8">
      <c r="A880" s="3">
        <v>664</v>
      </c>
      <c r="B880" s="2">
        <v>47888</v>
      </c>
      <c r="C880" s="2">
        <v>48196</v>
      </c>
      <c r="D880" s="2">
        <v>47068</v>
      </c>
      <c r="E880" s="2">
        <v>47735</v>
      </c>
      <c r="F880" s="2">
        <v>48761</v>
      </c>
      <c r="G880" s="2">
        <v>48506</v>
      </c>
      <c r="H880" s="2">
        <v>48738</v>
      </c>
    </row>
    <row r="881" spans="1:8">
      <c r="A881" s="3">
        <v>664.5</v>
      </c>
      <c r="B881" s="2">
        <v>47853</v>
      </c>
      <c r="C881" s="2">
        <v>48181</v>
      </c>
      <c r="D881" s="2">
        <v>47041</v>
      </c>
      <c r="E881" s="2">
        <v>47712</v>
      </c>
      <c r="F881" s="2">
        <v>48728</v>
      </c>
      <c r="G881" s="2">
        <v>48477</v>
      </c>
      <c r="H881" s="2">
        <v>48731</v>
      </c>
    </row>
    <row r="882" spans="1:8">
      <c r="A882" s="3">
        <v>665</v>
      </c>
      <c r="B882" s="2">
        <v>47846</v>
      </c>
      <c r="C882" s="2">
        <v>48187</v>
      </c>
      <c r="D882" s="2">
        <v>47031</v>
      </c>
      <c r="E882" s="2">
        <v>47715</v>
      </c>
      <c r="F882" s="2">
        <v>48722</v>
      </c>
      <c r="G882" s="2">
        <v>48478</v>
      </c>
      <c r="H882" s="2">
        <v>48747</v>
      </c>
    </row>
    <row r="883" spans="1:8">
      <c r="A883" s="3">
        <v>665.5</v>
      </c>
      <c r="B883" s="2">
        <v>47783</v>
      </c>
      <c r="C883" s="2">
        <v>48115</v>
      </c>
      <c r="D883" s="2">
        <v>46959</v>
      </c>
      <c r="E883" s="2">
        <v>47675</v>
      </c>
      <c r="F883" s="2">
        <v>48621</v>
      </c>
      <c r="G883" s="2">
        <v>48405</v>
      </c>
      <c r="H883" s="2">
        <v>48707</v>
      </c>
    </row>
    <row r="884" spans="1:8">
      <c r="A884" s="3">
        <v>666</v>
      </c>
      <c r="B884" s="2">
        <v>47673</v>
      </c>
      <c r="C884" s="2">
        <v>47995</v>
      </c>
      <c r="D884" s="2">
        <v>46831</v>
      </c>
      <c r="E884" s="2">
        <v>47549</v>
      </c>
      <c r="F884" s="2">
        <v>48467</v>
      </c>
      <c r="G884" s="2">
        <v>48251</v>
      </c>
      <c r="H884" s="2">
        <v>48616</v>
      </c>
    </row>
    <row r="885" spans="1:8">
      <c r="A885" s="3">
        <v>666.5</v>
      </c>
      <c r="B885" s="2">
        <v>47500</v>
      </c>
      <c r="C885" s="2">
        <v>47851</v>
      </c>
      <c r="D885" s="2">
        <v>46657</v>
      </c>
      <c r="E885" s="2">
        <v>47396</v>
      </c>
      <c r="F885" s="2">
        <v>48324</v>
      </c>
      <c r="G885" s="2">
        <v>48067</v>
      </c>
      <c r="H885" s="2">
        <v>48486</v>
      </c>
    </row>
    <row r="886" spans="1:8">
      <c r="A886" s="3">
        <v>667</v>
      </c>
      <c r="B886" s="2">
        <v>47323</v>
      </c>
      <c r="C886" s="2">
        <v>47701</v>
      </c>
      <c r="D886" s="2">
        <v>46516</v>
      </c>
      <c r="E886" s="2">
        <v>47253</v>
      </c>
      <c r="F886" s="2">
        <v>48181</v>
      </c>
      <c r="G886" s="2">
        <v>47911</v>
      </c>
      <c r="H886" s="2">
        <v>48365</v>
      </c>
    </row>
    <row r="887" spans="1:8">
      <c r="A887" s="3">
        <v>667.5</v>
      </c>
      <c r="B887" s="2">
        <v>47222</v>
      </c>
      <c r="C887" s="2">
        <v>47608</v>
      </c>
      <c r="D887" s="2">
        <v>46454</v>
      </c>
      <c r="E887" s="2">
        <v>47169</v>
      </c>
      <c r="F887" s="2">
        <v>48096</v>
      </c>
      <c r="G887" s="2">
        <v>47828</v>
      </c>
      <c r="H887" s="2">
        <v>48323</v>
      </c>
    </row>
    <row r="888" spans="1:8">
      <c r="A888" s="3">
        <v>668</v>
      </c>
      <c r="B888" s="2">
        <v>47161</v>
      </c>
      <c r="C888" s="2">
        <v>47562</v>
      </c>
      <c r="D888" s="2">
        <v>46416</v>
      </c>
      <c r="E888" s="2">
        <v>47121</v>
      </c>
      <c r="F888" s="2">
        <v>48042</v>
      </c>
      <c r="G888" s="2">
        <v>47789</v>
      </c>
      <c r="H888" s="2">
        <v>48315</v>
      </c>
    </row>
    <row r="889" spans="1:8">
      <c r="A889" s="3">
        <v>668.5</v>
      </c>
      <c r="B889" s="2">
        <v>47121</v>
      </c>
      <c r="C889" s="2">
        <v>47507</v>
      </c>
      <c r="D889" s="2">
        <v>46379</v>
      </c>
      <c r="E889" s="2">
        <v>47083</v>
      </c>
      <c r="F889" s="2">
        <v>47972</v>
      </c>
      <c r="G889" s="2">
        <v>47748</v>
      </c>
      <c r="H889" s="2">
        <v>48290</v>
      </c>
    </row>
    <row r="890" spans="1:8">
      <c r="A890" s="3">
        <v>669</v>
      </c>
      <c r="B890" s="2">
        <v>47070</v>
      </c>
      <c r="C890" s="2">
        <v>47409</v>
      </c>
      <c r="D890" s="2">
        <v>46318</v>
      </c>
      <c r="E890" s="2">
        <v>46992</v>
      </c>
      <c r="F890" s="2">
        <v>47879</v>
      </c>
      <c r="G890" s="2">
        <v>47638</v>
      </c>
      <c r="H890" s="2">
        <v>48210</v>
      </c>
    </row>
    <row r="891" spans="1:8">
      <c r="A891" s="3">
        <v>669.5</v>
      </c>
      <c r="B891" s="2">
        <v>46971</v>
      </c>
      <c r="C891" s="2">
        <v>47306</v>
      </c>
      <c r="D891" s="2">
        <v>46172</v>
      </c>
      <c r="E891" s="2">
        <v>46855</v>
      </c>
      <c r="F891" s="2">
        <v>47746</v>
      </c>
      <c r="G891" s="2">
        <v>47479</v>
      </c>
      <c r="H891" s="2">
        <v>48089</v>
      </c>
    </row>
    <row r="892" spans="1:8">
      <c r="A892" s="3">
        <v>670</v>
      </c>
      <c r="B892" s="2">
        <v>46812</v>
      </c>
      <c r="C892" s="2">
        <v>47134</v>
      </c>
      <c r="D892" s="2">
        <v>45979</v>
      </c>
      <c r="E892" s="2">
        <v>46710</v>
      </c>
      <c r="F892" s="2">
        <v>47578</v>
      </c>
      <c r="G892" s="2">
        <v>47291</v>
      </c>
      <c r="H892" s="2">
        <v>47909</v>
      </c>
    </row>
    <row r="893" spans="1:8">
      <c r="A893" s="3">
        <v>670.5</v>
      </c>
      <c r="B893" s="2">
        <v>46576</v>
      </c>
      <c r="C893" s="2">
        <v>46895</v>
      </c>
      <c r="D893" s="2">
        <v>45753</v>
      </c>
      <c r="E893" s="2">
        <v>46501</v>
      </c>
      <c r="F893" s="2">
        <v>47374</v>
      </c>
      <c r="G893" s="2">
        <v>47042</v>
      </c>
      <c r="H893" s="2">
        <v>47679</v>
      </c>
    </row>
    <row r="894" spans="1:8">
      <c r="A894" s="3">
        <v>671</v>
      </c>
      <c r="B894" s="2">
        <v>46317</v>
      </c>
      <c r="C894" s="2">
        <v>46641</v>
      </c>
      <c r="D894" s="2">
        <v>45503</v>
      </c>
      <c r="E894" s="2">
        <v>46261</v>
      </c>
      <c r="F894" s="2">
        <v>47179</v>
      </c>
      <c r="G894" s="2">
        <v>46798</v>
      </c>
      <c r="H894" s="2">
        <v>47454</v>
      </c>
    </row>
    <row r="895" spans="1:8">
      <c r="A895" s="3">
        <v>671.5</v>
      </c>
      <c r="B895" s="2">
        <v>46102</v>
      </c>
      <c r="C895" s="2">
        <v>46426</v>
      </c>
      <c r="D895" s="2">
        <v>45282</v>
      </c>
      <c r="E895" s="2">
        <v>46065</v>
      </c>
      <c r="F895" s="2">
        <v>47014</v>
      </c>
      <c r="G895" s="2">
        <v>46592</v>
      </c>
      <c r="H895" s="2">
        <v>47240</v>
      </c>
    </row>
    <row r="896" spans="1:8">
      <c r="A896" s="3">
        <v>672</v>
      </c>
      <c r="B896" s="2">
        <v>45949</v>
      </c>
      <c r="C896" s="2">
        <v>46281</v>
      </c>
      <c r="D896" s="2">
        <v>45134</v>
      </c>
      <c r="E896" s="2">
        <v>45904</v>
      </c>
      <c r="F896" s="2">
        <v>46894</v>
      </c>
      <c r="G896" s="2">
        <v>46424</v>
      </c>
      <c r="H896" s="2">
        <v>47083</v>
      </c>
    </row>
    <row r="897" spans="1:8">
      <c r="A897" s="3">
        <v>672.5</v>
      </c>
      <c r="B897" s="2">
        <v>45868</v>
      </c>
      <c r="C897" s="2">
        <v>46198</v>
      </c>
      <c r="D897" s="2">
        <v>45049</v>
      </c>
      <c r="E897" s="2">
        <v>45781</v>
      </c>
      <c r="F897" s="2">
        <v>46815</v>
      </c>
      <c r="G897" s="2">
        <v>46327</v>
      </c>
      <c r="H897" s="2">
        <v>46998</v>
      </c>
    </row>
    <row r="898" spans="1:8">
      <c r="A898" s="3">
        <v>673</v>
      </c>
      <c r="B898" s="2">
        <v>45854</v>
      </c>
      <c r="C898" s="2">
        <v>46162</v>
      </c>
      <c r="D898" s="2">
        <v>45009</v>
      </c>
      <c r="E898" s="2">
        <v>45719</v>
      </c>
      <c r="F898" s="2">
        <v>46725</v>
      </c>
      <c r="G898" s="2">
        <v>46288</v>
      </c>
      <c r="H898" s="2">
        <v>46928</v>
      </c>
    </row>
    <row r="899" spans="1:8">
      <c r="A899" s="3">
        <v>673.5</v>
      </c>
      <c r="B899" s="2">
        <v>45811</v>
      </c>
      <c r="C899" s="2">
        <v>46124</v>
      </c>
      <c r="D899" s="2">
        <v>44974</v>
      </c>
      <c r="E899" s="2">
        <v>45668</v>
      </c>
      <c r="F899" s="2">
        <v>46601</v>
      </c>
      <c r="G899" s="2">
        <v>46251</v>
      </c>
      <c r="H899" s="2">
        <v>46846</v>
      </c>
    </row>
    <row r="900" spans="1:8">
      <c r="A900" s="3">
        <v>674</v>
      </c>
      <c r="B900" s="2">
        <v>45712</v>
      </c>
      <c r="C900" s="2">
        <v>46038</v>
      </c>
      <c r="D900" s="2">
        <v>44907</v>
      </c>
      <c r="E900" s="2">
        <v>45589</v>
      </c>
      <c r="F900" s="2">
        <v>46472</v>
      </c>
      <c r="G900" s="2">
        <v>46173</v>
      </c>
      <c r="H900" s="2">
        <v>46743</v>
      </c>
    </row>
    <row r="901" spans="1:8">
      <c r="A901" s="3">
        <v>674.5</v>
      </c>
      <c r="B901" s="2">
        <v>45565</v>
      </c>
      <c r="C901" s="2">
        <v>45919</v>
      </c>
      <c r="D901" s="2">
        <v>44794</v>
      </c>
      <c r="E901" s="2">
        <v>45479</v>
      </c>
      <c r="F901" s="2">
        <v>46314</v>
      </c>
      <c r="G901" s="2">
        <v>46048</v>
      </c>
      <c r="H901" s="2">
        <v>46579</v>
      </c>
    </row>
    <row r="902" spans="1:8">
      <c r="A902" s="3">
        <v>675</v>
      </c>
      <c r="B902" s="2">
        <v>45410</v>
      </c>
      <c r="C902" s="2">
        <v>45795</v>
      </c>
      <c r="D902" s="2">
        <v>44649</v>
      </c>
      <c r="E902" s="2">
        <v>45356</v>
      </c>
      <c r="F902" s="2">
        <v>46171</v>
      </c>
      <c r="G902" s="2">
        <v>45902</v>
      </c>
      <c r="H902" s="2">
        <v>46406</v>
      </c>
    </row>
    <row r="903" spans="1:8">
      <c r="A903" s="3">
        <v>675.5</v>
      </c>
      <c r="B903" s="2">
        <v>45283</v>
      </c>
      <c r="C903" s="2">
        <v>45691</v>
      </c>
      <c r="D903" s="2">
        <v>44531</v>
      </c>
      <c r="E903" s="2">
        <v>45257</v>
      </c>
      <c r="F903" s="2">
        <v>46084</v>
      </c>
      <c r="G903" s="2">
        <v>45768</v>
      </c>
      <c r="H903" s="2">
        <v>46293</v>
      </c>
    </row>
    <row r="904" spans="1:8">
      <c r="A904" s="3">
        <v>676</v>
      </c>
      <c r="B904" s="2">
        <v>45203</v>
      </c>
      <c r="C904" s="2">
        <v>45612</v>
      </c>
      <c r="D904" s="2">
        <v>44456</v>
      </c>
      <c r="E904" s="2">
        <v>45165</v>
      </c>
      <c r="F904" s="2">
        <v>45996</v>
      </c>
      <c r="G904" s="2">
        <v>45666</v>
      </c>
      <c r="H904" s="2">
        <v>46202</v>
      </c>
    </row>
    <row r="905" spans="1:8">
      <c r="A905" s="3">
        <v>676.5</v>
      </c>
      <c r="B905" s="2">
        <v>45140</v>
      </c>
      <c r="C905" s="2">
        <v>45509</v>
      </c>
      <c r="D905" s="2">
        <v>44368</v>
      </c>
      <c r="E905" s="2">
        <v>45066</v>
      </c>
      <c r="F905" s="2">
        <v>45908</v>
      </c>
      <c r="G905" s="2">
        <v>45584</v>
      </c>
      <c r="H905" s="2">
        <v>46122</v>
      </c>
    </row>
    <row r="906" spans="1:8">
      <c r="A906" s="3">
        <v>677</v>
      </c>
      <c r="B906" s="2">
        <v>45082</v>
      </c>
      <c r="C906" s="2">
        <v>45404</v>
      </c>
      <c r="D906" s="2">
        <v>44288</v>
      </c>
      <c r="E906" s="2">
        <v>44973</v>
      </c>
      <c r="F906" s="2">
        <v>45840</v>
      </c>
      <c r="G906" s="2">
        <v>45501</v>
      </c>
      <c r="H906" s="2">
        <v>46064</v>
      </c>
    </row>
    <row r="907" spans="1:8">
      <c r="A907" s="3">
        <v>677.5</v>
      </c>
      <c r="B907" s="2">
        <v>44986</v>
      </c>
      <c r="C907" s="2">
        <v>45280</v>
      </c>
      <c r="D907" s="2">
        <v>44189</v>
      </c>
      <c r="E907" s="2">
        <v>44859</v>
      </c>
      <c r="F907" s="2">
        <v>45740</v>
      </c>
      <c r="G907" s="2">
        <v>45417</v>
      </c>
      <c r="H907" s="2">
        <v>45974</v>
      </c>
    </row>
    <row r="908" spans="1:8">
      <c r="A908" s="3">
        <v>678</v>
      </c>
      <c r="B908" s="2">
        <v>44851</v>
      </c>
      <c r="C908" s="2">
        <v>45122</v>
      </c>
      <c r="D908" s="2">
        <v>44046</v>
      </c>
      <c r="E908" s="2">
        <v>44701</v>
      </c>
      <c r="F908" s="2">
        <v>45626</v>
      </c>
      <c r="G908" s="2">
        <v>45305</v>
      </c>
      <c r="H908" s="2">
        <v>45840</v>
      </c>
    </row>
    <row r="909" spans="1:8">
      <c r="A909" s="3">
        <v>678.5</v>
      </c>
      <c r="B909" s="2">
        <v>44705</v>
      </c>
      <c r="C909" s="2">
        <v>44997</v>
      </c>
      <c r="D909" s="2">
        <v>43910</v>
      </c>
      <c r="E909" s="2">
        <v>44532</v>
      </c>
      <c r="F909" s="2">
        <v>45519</v>
      </c>
      <c r="G909" s="2">
        <v>45178</v>
      </c>
      <c r="H909" s="2">
        <v>45703</v>
      </c>
    </row>
    <row r="910" spans="1:8">
      <c r="A910" s="3">
        <v>679</v>
      </c>
      <c r="B910" s="2">
        <v>44563</v>
      </c>
      <c r="C910" s="2">
        <v>44878</v>
      </c>
      <c r="D910" s="2">
        <v>43787</v>
      </c>
      <c r="E910" s="2">
        <v>44376</v>
      </c>
      <c r="F910" s="2">
        <v>45379</v>
      </c>
      <c r="G910" s="2">
        <v>45064</v>
      </c>
      <c r="H910" s="2">
        <v>45569</v>
      </c>
    </row>
    <row r="911" spans="1:8">
      <c r="A911" s="3">
        <v>679.5</v>
      </c>
      <c r="B911" s="2">
        <v>44389</v>
      </c>
      <c r="C911" s="2">
        <v>44720</v>
      </c>
      <c r="D911" s="2">
        <v>43632</v>
      </c>
      <c r="E911" s="2">
        <v>44213</v>
      </c>
      <c r="F911" s="2">
        <v>45216</v>
      </c>
      <c r="G911" s="2">
        <v>44917</v>
      </c>
      <c r="H911" s="2">
        <v>45422</v>
      </c>
    </row>
    <row r="912" spans="1:8">
      <c r="A912" s="3">
        <v>680</v>
      </c>
      <c r="B912" s="2">
        <v>44221</v>
      </c>
      <c r="C912" s="2">
        <v>44563</v>
      </c>
      <c r="D912" s="2">
        <v>43472</v>
      </c>
      <c r="E912" s="2">
        <v>44067</v>
      </c>
      <c r="F912" s="2">
        <v>45062</v>
      </c>
      <c r="G912" s="2">
        <v>44754</v>
      </c>
      <c r="H912" s="2">
        <v>45278</v>
      </c>
    </row>
    <row r="913" spans="1:8">
      <c r="A913" s="3">
        <v>680.5</v>
      </c>
      <c r="B913" s="2">
        <v>44079</v>
      </c>
      <c r="C913" s="2">
        <v>44391</v>
      </c>
      <c r="D913" s="2">
        <v>43287</v>
      </c>
      <c r="E913" s="2">
        <v>43925</v>
      </c>
      <c r="F913" s="2">
        <v>44905</v>
      </c>
      <c r="G913" s="2">
        <v>44613</v>
      </c>
      <c r="H913" s="2">
        <v>45120</v>
      </c>
    </row>
    <row r="914" spans="1:8">
      <c r="A914" s="3">
        <v>681</v>
      </c>
      <c r="B914" s="2">
        <v>43975</v>
      </c>
      <c r="C914" s="2">
        <v>44211</v>
      </c>
      <c r="D914" s="2">
        <v>43113</v>
      </c>
      <c r="E914" s="2">
        <v>43781</v>
      </c>
      <c r="F914" s="2">
        <v>44761</v>
      </c>
      <c r="G914" s="2">
        <v>44463</v>
      </c>
      <c r="H914" s="2">
        <v>44963</v>
      </c>
    </row>
    <row r="915" spans="1:8">
      <c r="A915" s="3">
        <v>681.5</v>
      </c>
      <c r="B915" s="2">
        <v>43906</v>
      </c>
      <c r="C915" s="2">
        <v>44086</v>
      </c>
      <c r="D915" s="2">
        <v>43001</v>
      </c>
      <c r="E915" s="2">
        <v>43662</v>
      </c>
      <c r="F915" s="2">
        <v>44648</v>
      </c>
      <c r="G915" s="2">
        <v>44324</v>
      </c>
      <c r="H915" s="2">
        <v>44845</v>
      </c>
    </row>
    <row r="916" spans="1:8">
      <c r="A916" s="3">
        <v>682</v>
      </c>
      <c r="B916" s="2">
        <v>43816</v>
      </c>
      <c r="C916" s="2">
        <v>43984</v>
      </c>
      <c r="D916" s="2">
        <v>42890</v>
      </c>
      <c r="E916" s="2">
        <v>43539</v>
      </c>
      <c r="F916" s="2">
        <v>44514</v>
      </c>
      <c r="G916" s="2">
        <v>44202</v>
      </c>
      <c r="H916" s="2">
        <v>44723</v>
      </c>
    </row>
    <row r="917" spans="1:8">
      <c r="A917" s="3">
        <v>682.5</v>
      </c>
      <c r="B917" s="2">
        <v>43652</v>
      </c>
      <c r="C917" s="2">
        <v>43836</v>
      </c>
      <c r="D917" s="2">
        <v>42732</v>
      </c>
      <c r="E917" s="2">
        <v>43385</v>
      </c>
      <c r="F917" s="2">
        <v>44343</v>
      </c>
      <c r="G917" s="2">
        <v>44042</v>
      </c>
      <c r="H917" s="2">
        <v>44572</v>
      </c>
    </row>
    <row r="918" spans="1:8">
      <c r="A918" s="3">
        <v>683</v>
      </c>
      <c r="B918" s="2">
        <v>43387</v>
      </c>
      <c r="C918" s="2">
        <v>43612</v>
      </c>
      <c r="D918" s="2">
        <v>42490</v>
      </c>
      <c r="E918" s="2">
        <v>43170</v>
      </c>
      <c r="F918" s="2">
        <v>44105</v>
      </c>
      <c r="G918" s="2">
        <v>43813</v>
      </c>
      <c r="H918" s="2">
        <v>44362</v>
      </c>
    </row>
    <row r="919" spans="1:8">
      <c r="A919" s="3">
        <v>683.5</v>
      </c>
      <c r="B919" s="2">
        <v>43040</v>
      </c>
      <c r="C919" s="2">
        <v>43360</v>
      </c>
      <c r="D919" s="2">
        <v>42181</v>
      </c>
      <c r="E919" s="2">
        <v>42889</v>
      </c>
      <c r="F919" s="2">
        <v>43823</v>
      </c>
      <c r="G919" s="2">
        <v>43549</v>
      </c>
      <c r="H919" s="2">
        <v>44078</v>
      </c>
    </row>
    <row r="920" spans="1:8">
      <c r="A920" s="3">
        <v>684</v>
      </c>
      <c r="B920" s="2">
        <v>42736</v>
      </c>
      <c r="C920" s="2">
        <v>43095</v>
      </c>
      <c r="D920" s="2">
        <v>41895</v>
      </c>
      <c r="E920" s="2">
        <v>42603</v>
      </c>
      <c r="F920" s="2">
        <v>43551</v>
      </c>
      <c r="G920" s="2">
        <v>43284</v>
      </c>
      <c r="H920" s="2">
        <v>43807</v>
      </c>
    </row>
    <row r="921" spans="1:8">
      <c r="A921" s="3">
        <v>684.5</v>
      </c>
      <c r="B921" s="2">
        <v>42487</v>
      </c>
      <c r="C921" s="2">
        <v>42813</v>
      </c>
      <c r="D921" s="2">
        <v>41633</v>
      </c>
      <c r="E921" s="2">
        <v>42316</v>
      </c>
      <c r="F921" s="2">
        <v>43255</v>
      </c>
      <c r="G921" s="2">
        <v>43011</v>
      </c>
      <c r="H921" s="2">
        <v>43575</v>
      </c>
    </row>
    <row r="922" spans="1:8">
      <c r="A922" s="3">
        <v>685</v>
      </c>
      <c r="B922" s="2">
        <v>42108</v>
      </c>
      <c r="C922" s="2">
        <v>42417</v>
      </c>
      <c r="D922" s="2">
        <v>41249</v>
      </c>
      <c r="E922" s="2">
        <v>41915</v>
      </c>
      <c r="F922" s="2">
        <v>42817</v>
      </c>
      <c r="G922" s="2">
        <v>42604</v>
      </c>
      <c r="H922" s="2">
        <v>43247</v>
      </c>
    </row>
    <row r="923" spans="1:8">
      <c r="A923" s="3">
        <v>685.5</v>
      </c>
      <c r="B923" s="2">
        <v>41350</v>
      </c>
      <c r="C923" s="2">
        <v>41639</v>
      </c>
      <c r="D923" s="2">
        <v>40482</v>
      </c>
      <c r="E923" s="2">
        <v>41154</v>
      </c>
      <c r="F923" s="2">
        <v>41977</v>
      </c>
      <c r="G923" s="2">
        <v>41798</v>
      </c>
      <c r="H923" s="2">
        <v>42531</v>
      </c>
    </row>
    <row r="924" spans="1:8">
      <c r="A924" s="3">
        <v>686</v>
      </c>
      <c r="B924" s="2">
        <v>39970</v>
      </c>
      <c r="C924" s="2">
        <v>40225</v>
      </c>
      <c r="D924" s="2">
        <v>39117</v>
      </c>
      <c r="E924" s="2">
        <v>39807</v>
      </c>
      <c r="F924" s="2">
        <v>40516</v>
      </c>
      <c r="G924" s="2">
        <v>40368</v>
      </c>
      <c r="H924" s="2">
        <v>41113</v>
      </c>
    </row>
    <row r="925" spans="1:8">
      <c r="A925" s="3">
        <v>686.5</v>
      </c>
      <c r="B925" s="2">
        <v>38214</v>
      </c>
      <c r="C925" s="2">
        <v>38471</v>
      </c>
      <c r="D925" s="2">
        <v>37414</v>
      </c>
      <c r="E925" s="2">
        <v>38114</v>
      </c>
      <c r="F925" s="2">
        <v>38731</v>
      </c>
      <c r="G925" s="2">
        <v>38576</v>
      </c>
      <c r="H925" s="2">
        <v>39216</v>
      </c>
    </row>
    <row r="926" spans="1:8">
      <c r="A926" s="3">
        <v>687</v>
      </c>
      <c r="B926" s="2">
        <v>36660</v>
      </c>
      <c r="C926" s="2">
        <v>36929</v>
      </c>
      <c r="D926" s="2">
        <v>35917</v>
      </c>
      <c r="E926" s="2">
        <v>36606</v>
      </c>
      <c r="F926" s="2">
        <v>37182</v>
      </c>
      <c r="G926" s="2">
        <v>36984</v>
      </c>
      <c r="H926" s="2">
        <v>37467</v>
      </c>
    </row>
    <row r="927" spans="1:8">
      <c r="A927" s="3">
        <v>687.5</v>
      </c>
      <c r="B927" s="2">
        <v>35686</v>
      </c>
      <c r="C927" s="2">
        <v>35942</v>
      </c>
      <c r="D927" s="2">
        <v>35008</v>
      </c>
      <c r="E927" s="2">
        <v>35649</v>
      </c>
      <c r="F927" s="2">
        <v>36252</v>
      </c>
      <c r="G927" s="2">
        <v>36004</v>
      </c>
      <c r="H927" s="2">
        <v>36332</v>
      </c>
    </row>
    <row r="928" spans="1:8">
      <c r="A928" s="3">
        <v>688</v>
      </c>
      <c r="B928" s="2">
        <v>35485</v>
      </c>
      <c r="C928" s="2">
        <v>35755</v>
      </c>
      <c r="D928" s="2">
        <v>34855</v>
      </c>
      <c r="E928" s="2">
        <v>35464</v>
      </c>
      <c r="F928" s="2">
        <v>36121</v>
      </c>
      <c r="G928" s="2">
        <v>35820</v>
      </c>
      <c r="H928" s="2">
        <v>36069</v>
      </c>
    </row>
    <row r="929" spans="1:8">
      <c r="A929" s="3">
        <v>688.5</v>
      </c>
      <c r="B929" s="2">
        <v>35863</v>
      </c>
      <c r="C929" s="2">
        <v>36144</v>
      </c>
      <c r="D929" s="2">
        <v>35233</v>
      </c>
      <c r="E929" s="2">
        <v>35819</v>
      </c>
      <c r="F929" s="2">
        <v>36545</v>
      </c>
      <c r="G929" s="2">
        <v>36201</v>
      </c>
      <c r="H929" s="2">
        <v>36489</v>
      </c>
    </row>
    <row r="930" spans="1:8">
      <c r="A930" s="3">
        <v>689</v>
      </c>
      <c r="B930" s="2">
        <v>36374</v>
      </c>
      <c r="C930" s="2">
        <v>36635</v>
      </c>
      <c r="D930" s="2">
        <v>35712</v>
      </c>
      <c r="E930" s="2">
        <v>36312</v>
      </c>
      <c r="F930" s="2">
        <v>37065</v>
      </c>
      <c r="G930" s="2">
        <v>36696</v>
      </c>
      <c r="H930" s="2">
        <v>37076</v>
      </c>
    </row>
    <row r="931" spans="1:8">
      <c r="A931" s="3">
        <v>689.5</v>
      </c>
      <c r="B931" s="2">
        <v>36755</v>
      </c>
      <c r="C931" s="2">
        <v>37020</v>
      </c>
      <c r="D931" s="2">
        <v>36069</v>
      </c>
      <c r="E931" s="2">
        <v>36706</v>
      </c>
      <c r="F931" s="2">
        <v>37444</v>
      </c>
      <c r="G931" s="2">
        <v>37065</v>
      </c>
      <c r="H931" s="2">
        <v>37502</v>
      </c>
    </row>
    <row r="932" spans="1:8">
      <c r="A932" s="3">
        <v>690</v>
      </c>
      <c r="B932" s="2">
        <v>37083</v>
      </c>
      <c r="C932" s="2">
        <v>37359</v>
      </c>
      <c r="D932" s="2">
        <v>36381</v>
      </c>
      <c r="E932" s="2">
        <v>37047</v>
      </c>
      <c r="F932" s="2">
        <v>37752</v>
      </c>
      <c r="G932" s="2">
        <v>37357</v>
      </c>
      <c r="H932" s="2">
        <v>37843</v>
      </c>
    </row>
    <row r="933" spans="1:8">
      <c r="A933" s="3">
        <v>690.5</v>
      </c>
      <c r="B933" s="2">
        <v>37477</v>
      </c>
      <c r="C933" s="2">
        <v>37725</v>
      </c>
      <c r="D933" s="2">
        <v>36747</v>
      </c>
      <c r="E933" s="2">
        <v>37448</v>
      </c>
      <c r="F933" s="2">
        <v>38114</v>
      </c>
      <c r="G933" s="2">
        <v>37703</v>
      </c>
      <c r="H933" s="2">
        <v>38214</v>
      </c>
    </row>
    <row r="934" spans="1:8">
      <c r="A934" s="3">
        <v>691</v>
      </c>
      <c r="B934" s="2">
        <v>37912</v>
      </c>
      <c r="C934" s="2">
        <v>38134</v>
      </c>
      <c r="D934" s="2">
        <v>37156</v>
      </c>
      <c r="E934" s="2">
        <v>37867</v>
      </c>
      <c r="F934" s="2">
        <v>38510</v>
      </c>
      <c r="G934" s="2">
        <v>38122</v>
      </c>
      <c r="H934" s="2">
        <v>38638</v>
      </c>
    </row>
    <row r="935" spans="1:8">
      <c r="A935" s="3">
        <v>691.5</v>
      </c>
      <c r="B935" s="2">
        <v>38270</v>
      </c>
      <c r="C935" s="2">
        <v>38486</v>
      </c>
      <c r="D935" s="2">
        <v>37494</v>
      </c>
      <c r="E935" s="2">
        <v>38184</v>
      </c>
      <c r="F935" s="2">
        <v>38871</v>
      </c>
      <c r="G935" s="2">
        <v>38483</v>
      </c>
      <c r="H935" s="2">
        <v>39016</v>
      </c>
    </row>
    <row r="936" spans="1:8">
      <c r="A936" s="3">
        <v>692</v>
      </c>
      <c r="B936" s="2">
        <v>38537</v>
      </c>
      <c r="C936" s="2">
        <v>38746</v>
      </c>
      <c r="D936" s="2">
        <v>37741</v>
      </c>
      <c r="E936" s="2">
        <v>38427</v>
      </c>
      <c r="F936" s="2">
        <v>39154</v>
      </c>
      <c r="G936" s="2">
        <v>38771</v>
      </c>
      <c r="H936" s="2">
        <v>39257</v>
      </c>
    </row>
    <row r="937" spans="1:8">
      <c r="A937" s="3">
        <v>692.5</v>
      </c>
      <c r="B937" s="2">
        <v>38691</v>
      </c>
      <c r="C937" s="2">
        <v>38928</v>
      </c>
      <c r="D937" s="2">
        <v>37899</v>
      </c>
      <c r="E937" s="2">
        <v>38575</v>
      </c>
      <c r="F937" s="2">
        <v>39352</v>
      </c>
      <c r="G937" s="2">
        <v>38994</v>
      </c>
      <c r="H937" s="2">
        <v>39389</v>
      </c>
    </row>
    <row r="938" spans="1:8">
      <c r="A938" s="3">
        <v>693</v>
      </c>
      <c r="B938" s="2">
        <v>38747</v>
      </c>
      <c r="C938" s="2">
        <v>39029</v>
      </c>
      <c r="D938" s="2">
        <v>37961</v>
      </c>
      <c r="E938" s="2">
        <v>38624</v>
      </c>
      <c r="F938" s="2">
        <v>39471</v>
      </c>
      <c r="G938" s="2">
        <v>39110</v>
      </c>
      <c r="H938" s="2">
        <v>39408</v>
      </c>
    </row>
    <row r="939" spans="1:8">
      <c r="A939" s="3">
        <v>693.5</v>
      </c>
      <c r="B939" s="2">
        <v>38744</v>
      </c>
      <c r="C939" s="2">
        <v>39043</v>
      </c>
      <c r="D939" s="2">
        <v>37946</v>
      </c>
      <c r="E939" s="2">
        <v>38618</v>
      </c>
      <c r="F939" s="2">
        <v>39501</v>
      </c>
      <c r="G939" s="2">
        <v>39143</v>
      </c>
      <c r="H939" s="2">
        <v>39321</v>
      </c>
    </row>
    <row r="940" spans="1:8">
      <c r="A940" s="3">
        <v>694</v>
      </c>
      <c r="B940" s="2">
        <v>38749</v>
      </c>
      <c r="C940" s="2">
        <v>39030</v>
      </c>
      <c r="D940" s="2">
        <v>37934</v>
      </c>
      <c r="E940" s="2">
        <v>38618</v>
      </c>
      <c r="F940" s="2">
        <v>39485</v>
      </c>
      <c r="G940" s="2">
        <v>39148</v>
      </c>
      <c r="H940" s="2">
        <v>39243</v>
      </c>
    </row>
    <row r="941" spans="1:8">
      <c r="A941" s="3">
        <v>694.5</v>
      </c>
      <c r="B941" s="2">
        <v>38765</v>
      </c>
      <c r="C941" s="2">
        <v>39002</v>
      </c>
      <c r="D941" s="2">
        <v>37920</v>
      </c>
      <c r="E941" s="2">
        <v>38593</v>
      </c>
      <c r="F941" s="2">
        <v>39473</v>
      </c>
      <c r="G941" s="2">
        <v>39131</v>
      </c>
      <c r="H941" s="2">
        <v>39191</v>
      </c>
    </row>
    <row r="942" spans="1:8">
      <c r="A942" s="3">
        <v>695</v>
      </c>
      <c r="B942" s="2">
        <v>38815</v>
      </c>
      <c r="C942" s="2">
        <v>39008</v>
      </c>
      <c r="D942" s="2">
        <v>37952</v>
      </c>
      <c r="E942" s="2">
        <v>38649</v>
      </c>
      <c r="F942" s="2">
        <v>39495</v>
      </c>
      <c r="G942" s="2">
        <v>39178</v>
      </c>
      <c r="H942" s="2">
        <v>39238</v>
      </c>
    </row>
    <row r="943" spans="1:8">
      <c r="A943" s="3">
        <v>695.5</v>
      </c>
      <c r="B943" s="2">
        <v>38935</v>
      </c>
      <c r="C943" s="2">
        <v>39113</v>
      </c>
      <c r="D943" s="2">
        <v>38067</v>
      </c>
      <c r="E943" s="2">
        <v>38811</v>
      </c>
      <c r="F943" s="2">
        <v>39585</v>
      </c>
      <c r="G943" s="2">
        <v>39305</v>
      </c>
      <c r="H943" s="2">
        <v>39412</v>
      </c>
    </row>
    <row r="944" spans="1:8">
      <c r="A944" s="3">
        <v>696</v>
      </c>
      <c r="B944" s="2">
        <v>39096</v>
      </c>
      <c r="C944" s="2">
        <v>39271</v>
      </c>
      <c r="D944" s="2">
        <v>38254</v>
      </c>
      <c r="E944" s="2">
        <v>39002</v>
      </c>
      <c r="F944" s="2">
        <v>39737</v>
      </c>
      <c r="G944" s="2">
        <v>39501</v>
      </c>
      <c r="H944" s="2">
        <v>39673</v>
      </c>
    </row>
    <row r="945" spans="1:8">
      <c r="A945" s="3">
        <v>696.5</v>
      </c>
      <c r="B945" s="2">
        <v>39231</v>
      </c>
      <c r="C945" s="2">
        <v>39410</v>
      </c>
      <c r="D945" s="2">
        <v>38429</v>
      </c>
      <c r="E945" s="2">
        <v>39154</v>
      </c>
      <c r="F945" s="2">
        <v>39866</v>
      </c>
      <c r="G945" s="2">
        <v>39666</v>
      </c>
      <c r="H945" s="2">
        <v>39924</v>
      </c>
    </row>
    <row r="946" spans="1:8">
      <c r="A946" s="3">
        <v>697</v>
      </c>
      <c r="B946" s="2">
        <v>39276</v>
      </c>
      <c r="C946" s="2">
        <v>39446</v>
      </c>
      <c r="D946" s="2">
        <v>38495</v>
      </c>
      <c r="E946" s="2">
        <v>39178</v>
      </c>
      <c r="F946" s="2">
        <v>39914</v>
      </c>
      <c r="G946" s="2">
        <v>39695</v>
      </c>
      <c r="H946" s="2">
        <v>40045</v>
      </c>
    </row>
    <row r="947" spans="1:8">
      <c r="A947" s="3">
        <v>697.5</v>
      </c>
      <c r="B947" s="2">
        <v>39214</v>
      </c>
      <c r="C947" s="2">
        <v>39357</v>
      </c>
      <c r="D947" s="2">
        <v>38482</v>
      </c>
      <c r="E947" s="2">
        <v>39076</v>
      </c>
      <c r="F947" s="2">
        <v>39877</v>
      </c>
      <c r="G947" s="2">
        <v>39628</v>
      </c>
      <c r="H947" s="2">
        <v>40034</v>
      </c>
    </row>
    <row r="948" spans="1:8">
      <c r="A948" s="3">
        <v>698</v>
      </c>
      <c r="B948" s="2">
        <v>39058</v>
      </c>
      <c r="C948" s="2">
        <v>39208</v>
      </c>
      <c r="D948" s="2">
        <v>38338</v>
      </c>
      <c r="E948" s="2">
        <v>38896</v>
      </c>
      <c r="F948" s="2">
        <v>39746</v>
      </c>
      <c r="G948" s="2">
        <v>39473</v>
      </c>
      <c r="H948" s="2">
        <v>39873</v>
      </c>
    </row>
    <row r="949" spans="1:8">
      <c r="A949" s="3">
        <v>698.5</v>
      </c>
      <c r="B949" s="2">
        <v>38860</v>
      </c>
      <c r="C949" s="2">
        <v>39023</v>
      </c>
      <c r="D949" s="2">
        <v>38106</v>
      </c>
      <c r="E949" s="2">
        <v>38688</v>
      </c>
      <c r="F949" s="2">
        <v>39583</v>
      </c>
      <c r="G949" s="2">
        <v>39283</v>
      </c>
      <c r="H949" s="2">
        <v>39644</v>
      </c>
    </row>
    <row r="950" spans="1:8">
      <c r="A950" s="3">
        <v>699</v>
      </c>
      <c r="B950" s="2">
        <v>38653</v>
      </c>
      <c r="C950" s="2">
        <v>38838</v>
      </c>
      <c r="D950" s="2">
        <v>37857</v>
      </c>
      <c r="E950" s="2">
        <v>38509</v>
      </c>
      <c r="F950" s="2">
        <v>39385</v>
      </c>
      <c r="G950" s="2">
        <v>39097</v>
      </c>
      <c r="H950" s="2">
        <v>39412</v>
      </c>
    </row>
    <row r="951" spans="1:8">
      <c r="A951" s="3">
        <v>699.5</v>
      </c>
      <c r="B951" s="2">
        <v>38468</v>
      </c>
      <c r="C951" s="2">
        <v>38692</v>
      </c>
      <c r="D951" s="2">
        <v>37626</v>
      </c>
      <c r="E951" s="2">
        <v>38337</v>
      </c>
      <c r="F951" s="2">
        <v>39184</v>
      </c>
      <c r="G951" s="2">
        <v>38925</v>
      </c>
      <c r="H951" s="2">
        <v>39192</v>
      </c>
    </row>
    <row r="952" spans="1:8">
      <c r="A952" s="3">
        <v>700</v>
      </c>
      <c r="B952" s="2">
        <v>38256</v>
      </c>
      <c r="C952" s="2">
        <v>38516</v>
      </c>
      <c r="D952" s="2">
        <v>37383</v>
      </c>
      <c r="E952" s="2">
        <v>38146</v>
      </c>
      <c r="F952" s="2">
        <v>38977</v>
      </c>
      <c r="G952" s="2">
        <v>38742</v>
      </c>
      <c r="H952" s="2">
        <v>38976</v>
      </c>
    </row>
    <row r="953" spans="1:8">
      <c r="A953" s="3">
        <v>700.5</v>
      </c>
      <c r="B953" s="2">
        <v>38017</v>
      </c>
      <c r="C953" s="2">
        <v>38304</v>
      </c>
      <c r="D953" s="2">
        <v>37146</v>
      </c>
      <c r="E953" s="2">
        <v>37932</v>
      </c>
      <c r="F953" s="2">
        <v>38742</v>
      </c>
      <c r="G953" s="2">
        <v>38513</v>
      </c>
      <c r="H953" s="2">
        <v>38773</v>
      </c>
    </row>
    <row r="954" spans="1:8">
      <c r="A954" s="3">
        <v>701</v>
      </c>
      <c r="B954" s="2">
        <v>37813</v>
      </c>
      <c r="C954" s="2">
        <v>38113</v>
      </c>
      <c r="D954" s="2">
        <v>36943</v>
      </c>
      <c r="E954" s="2">
        <v>37693</v>
      </c>
      <c r="F954" s="2">
        <v>38524</v>
      </c>
      <c r="G954" s="2">
        <v>38287</v>
      </c>
      <c r="H954" s="2">
        <v>38571</v>
      </c>
    </row>
    <row r="955" spans="1:8">
      <c r="A955" s="3">
        <v>701.5</v>
      </c>
      <c r="B955" s="2">
        <v>37680</v>
      </c>
      <c r="C955" s="2">
        <v>37951</v>
      </c>
      <c r="D955" s="2">
        <v>36825</v>
      </c>
      <c r="E955" s="2">
        <v>37541</v>
      </c>
      <c r="F955" s="2">
        <v>38384</v>
      </c>
      <c r="G955" s="2">
        <v>38143</v>
      </c>
      <c r="H955" s="2">
        <v>38433</v>
      </c>
    </row>
    <row r="956" spans="1:8">
      <c r="A956" s="3">
        <v>702</v>
      </c>
      <c r="B956" s="2">
        <v>37620</v>
      </c>
      <c r="C956" s="2">
        <v>37872</v>
      </c>
      <c r="D956" s="2">
        <v>36807</v>
      </c>
      <c r="E956" s="2">
        <v>37483</v>
      </c>
      <c r="F956" s="2">
        <v>38294</v>
      </c>
      <c r="G956" s="2">
        <v>38050</v>
      </c>
      <c r="H956" s="2">
        <v>38384</v>
      </c>
    </row>
    <row r="957" spans="1:8">
      <c r="A957" s="3">
        <v>702.5</v>
      </c>
      <c r="B957" s="2">
        <v>37633</v>
      </c>
      <c r="C957" s="2">
        <v>37867</v>
      </c>
      <c r="D957" s="2">
        <v>36843</v>
      </c>
      <c r="E957" s="2">
        <v>37472</v>
      </c>
      <c r="F957" s="2">
        <v>38274</v>
      </c>
      <c r="G957" s="2">
        <v>38025</v>
      </c>
      <c r="H957" s="2">
        <v>38406</v>
      </c>
    </row>
    <row r="958" spans="1:8">
      <c r="A958" s="3">
        <v>703</v>
      </c>
      <c r="B958" s="2">
        <v>37703</v>
      </c>
      <c r="C958" s="2">
        <v>37913</v>
      </c>
      <c r="D958" s="2">
        <v>36933</v>
      </c>
      <c r="E958" s="2">
        <v>37539</v>
      </c>
      <c r="F958" s="2">
        <v>38342</v>
      </c>
      <c r="G958" s="2">
        <v>38078</v>
      </c>
      <c r="H958" s="2">
        <v>38500</v>
      </c>
    </row>
    <row r="959" spans="1:8">
      <c r="A959" s="3">
        <v>703.5</v>
      </c>
      <c r="B959" s="2">
        <v>37809</v>
      </c>
      <c r="C959" s="2">
        <v>38024</v>
      </c>
      <c r="D959" s="2">
        <v>37060</v>
      </c>
      <c r="E959" s="2">
        <v>37659</v>
      </c>
      <c r="F959" s="2">
        <v>38457</v>
      </c>
      <c r="G959" s="2">
        <v>38192</v>
      </c>
      <c r="H959" s="2">
        <v>38673</v>
      </c>
    </row>
    <row r="960" spans="1:8">
      <c r="A960" s="3">
        <v>704</v>
      </c>
      <c r="B960" s="2">
        <v>37895</v>
      </c>
      <c r="C960" s="2">
        <v>38108</v>
      </c>
      <c r="D960" s="2">
        <v>37164</v>
      </c>
      <c r="E960" s="2">
        <v>37755</v>
      </c>
      <c r="F960" s="2">
        <v>38544</v>
      </c>
      <c r="G960" s="2">
        <v>38300</v>
      </c>
      <c r="H960" s="2">
        <v>38845</v>
      </c>
    </row>
    <row r="961" spans="1:8">
      <c r="A961" s="3">
        <v>704.5</v>
      </c>
      <c r="B961" s="2">
        <v>37928</v>
      </c>
      <c r="C961" s="2">
        <v>38133</v>
      </c>
      <c r="D961" s="2">
        <v>37224</v>
      </c>
      <c r="E961" s="2">
        <v>37805</v>
      </c>
      <c r="F961" s="2">
        <v>38571</v>
      </c>
      <c r="G961" s="2">
        <v>38338</v>
      </c>
      <c r="H961" s="2">
        <v>38912</v>
      </c>
    </row>
    <row r="962" spans="1:8">
      <c r="A962" s="3">
        <v>705</v>
      </c>
      <c r="B962" s="2">
        <v>37934</v>
      </c>
      <c r="C962" s="2">
        <v>38155</v>
      </c>
      <c r="D962" s="2">
        <v>37242</v>
      </c>
      <c r="E962" s="2">
        <v>37828</v>
      </c>
      <c r="F962" s="2">
        <v>38566</v>
      </c>
      <c r="G962" s="2">
        <v>38366</v>
      </c>
      <c r="H962" s="2">
        <v>38930</v>
      </c>
    </row>
    <row r="963" spans="1:8">
      <c r="A963" s="3">
        <v>705.5</v>
      </c>
      <c r="B963" s="2">
        <v>37895</v>
      </c>
      <c r="C963" s="2">
        <v>38138</v>
      </c>
      <c r="D963" s="2">
        <v>37214</v>
      </c>
      <c r="E963" s="2">
        <v>37813</v>
      </c>
      <c r="F963" s="2">
        <v>38504</v>
      </c>
      <c r="G963" s="2">
        <v>38329</v>
      </c>
      <c r="H963" s="2">
        <v>38898</v>
      </c>
    </row>
    <row r="964" spans="1:8">
      <c r="A964" s="3">
        <v>706</v>
      </c>
      <c r="B964" s="2">
        <v>37858</v>
      </c>
      <c r="C964" s="2">
        <v>38121</v>
      </c>
      <c r="D964" s="2">
        <v>37177</v>
      </c>
      <c r="E964" s="2">
        <v>37771</v>
      </c>
      <c r="F964" s="2">
        <v>38447</v>
      </c>
      <c r="G964" s="2">
        <v>38265</v>
      </c>
      <c r="H964" s="2">
        <v>38829</v>
      </c>
    </row>
    <row r="965" spans="1:8">
      <c r="A965" s="3">
        <v>706.5</v>
      </c>
      <c r="B965" s="2">
        <v>37843</v>
      </c>
      <c r="C965" s="2">
        <v>38139</v>
      </c>
      <c r="D965" s="2">
        <v>37147</v>
      </c>
      <c r="E965" s="2">
        <v>37757</v>
      </c>
      <c r="F965" s="2">
        <v>38459</v>
      </c>
      <c r="G965" s="2">
        <v>38244</v>
      </c>
      <c r="H965" s="2">
        <v>38821</v>
      </c>
    </row>
    <row r="966" spans="1:8">
      <c r="A966" s="3">
        <v>707</v>
      </c>
      <c r="B966" s="2">
        <v>37832</v>
      </c>
      <c r="C966" s="2">
        <v>38151</v>
      </c>
      <c r="D966" s="2">
        <v>37140</v>
      </c>
      <c r="E966" s="2">
        <v>37767</v>
      </c>
      <c r="F966" s="2">
        <v>38464</v>
      </c>
      <c r="G966" s="2">
        <v>38210</v>
      </c>
      <c r="H966" s="2">
        <v>38861</v>
      </c>
    </row>
    <row r="967" spans="1:8">
      <c r="A967" s="3">
        <v>707.5</v>
      </c>
      <c r="B967" s="2">
        <v>37796</v>
      </c>
      <c r="C967" s="2">
        <v>38109</v>
      </c>
      <c r="D967" s="2">
        <v>37130</v>
      </c>
      <c r="E967" s="2">
        <v>37748</v>
      </c>
      <c r="F967" s="2">
        <v>38430</v>
      </c>
      <c r="G967" s="2">
        <v>38152</v>
      </c>
      <c r="H967" s="2">
        <v>38859</v>
      </c>
    </row>
    <row r="968" spans="1:8">
      <c r="A968" s="3">
        <v>708</v>
      </c>
      <c r="B968" s="2">
        <v>37726</v>
      </c>
      <c r="C968" s="2">
        <v>38010</v>
      </c>
      <c r="D968" s="2">
        <v>37062</v>
      </c>
      <c r="E968" s="2">
        <v>37709</v>
      </c>
      <c r="F968" s="2">
        <v>38390</v>
      </c>
      <c r="G968" s="2">
        <v>38086</v>
      </c>
      <c r="H968" s="2">
        <v>38829</v>
      </c>
    </row>
    <row r="969" spans="1:8">
      <c r="A969" s="3">
        <v>708.5</v>
      </c>
      <c r="B969" s="2">
        <v>37622</v>
      </c>
      <c r="C969" s="2">
        <v>37886</v>
      </c>
      <c r="D969" s="2">
        <v>36956</v>
      </c>
      <c r="E969" s="2">
        <v>37643</v>
      </c>
      <c r="F969" s="2">
        <v>38295</v>
      </c>
      <c r="G969" s="2">
        <v>37981</v>
      </c>
      <c r="H969" s="2">
        <v>38758</v>
      </c>
    </row>
    <row r="970" spans="1:8">
      <c r="A970" s="3">
        <v>709</v>
      </c>
      <c r="B970" s="2">
        <v>37547</v>
      </c>
      <c r="C970" s="2">
        <v>37776</v>
      </c>
      <c r="D970" s="2">
        <v>36873</v>
      </c>
      <c r="E970" s="2">
        <v>37555</v>
      </c>
      <c r="F970" s="2">
        <v>38205</v>
      </c>
      <c r="G970" s="2">
        <v>37897</v>
      </c>
      <c r="H970" s="2">
        <v>38673</v>
      </c>
    </row>
    <row r="971" spans="1:8">
      <c r="A971" s="3">
        <v>709.5</v>
      </c>
      <c r="B971" s="2">
        <v>37542</v>
      </c>
      <c r="C971" s="2">
        <v>37731</v>
      </c>
      <c r="D971" s="2">
        <v>36828</v>
      </c>
      <c r="E971" s="2">
        <v>37496</v>
      </c>
      <c r="F971" s="2">
        <v>38198</v>
      </c>
      <c r="G971" s="2">
        <v>37868</v>
      </c>
      <c r="H971" s="2">
        <v>38628</v>
      </c>
    </row>
    <row r="972" spans="1:8">
      <c r="A972" s="3">
        <v>710</v>
      </c>
      <c r="B972" s="2">
        <v>37538</v>
      </c>
      <c r="C972" s="2">
        <v>37723</v>
      </c>
      <c r="D972" s="2">
        <v>36794</v>
      </c>
      <c r="E972" s="2">
        <v>37445</v>
      </c>
      <c r="F972" s="2">
        <v>38191</v>
      </c>
      <c r="G972" s="2">
        <v>37862</v>
      </c>
      <c r="H972" s="2">
        <v>38591</v>
      </c>
    </row>
    <row r="973" spans="1:8">
      <c r="A973" s="3">
        <v>710.5</v>
      </c>
      <c r="B973" s="2">
        <v>37499</v>
      </c>
      <c r="C973" s="2">
        <v>37710</v>
      </c>
      <c r="D973" s="2">
        <v>36754</v>
      </c>
      <c r="E973" s="2">
        <v>37381</v>
      </c>
      <c r="F973" s="2">
        <v>38168</v>
      </c>
      <c r="G973" s="2">
        <v>37841</v>
      </c>
      <c r="H973" s="2">
        <v>38537</v>
      </c>
    </row>
    <row r="974" spans="1:8">
      <c r="A974" s="3">
        <v>711</v>
      </c>
      <c r="B974" s="2">
        <v>37440</v>
      </c>
      <c r="C974" s="2">
        <v>37692</v>
      </c>
      <c r="D974" s="2">
        <v>36686</v>
      </c>
      <c r="E974" s="2">
        <v>37320</v>
      </c>
      <c r="F974" s="2">
        <v>38120</v>
      </c>
      <c r="G974" s="2">
        <v>37801</v>
      </c>
      <c r="H974" s="2">
        <v>38470</v>
      </c>
    </row>
    <row r="975" spans="1:8">
      <c r="A975" s="3">
        <v>711.5</v>
      </c>
      <c r="B975" s="2">
        <v>37331</v>
      </c>
      <c r="C975" s="2">
        <v>37624</v>
      </c>
      <c r="D975" s="2">
        <v>36563</v>
      </c>
      <c r="E975" s="2">
        <v>37219</v>
      </c>
      <c r="F975" s="2">
        <v>37981</v>
      </c>
      <c r="G975" s="2">
        <v>37726</v>
      </c>
      <c r="H975" s="2">
        <v>38355</v>
      </c>
    </row>
    <row r="976" spans="1:8">
      <c r="A976" s="3">
        <v>712</v>
      </c>
      <c r="B976" s="2">
        <v>37217</v>
      </c>
      <c r="C976" s="2">
        <v>37529</v>
      </c>
      <c r="D976" s="2">
        <v>36428</v>
      </c>
      <c r="E976" s="2">
        <v>37106</v>
      </c>
      <c r="F976" s="2">
        <v>37849</v>
      </c>
      <c r="G976" s="2">
        <v>37622</v>
      </c>
      <c r="H976" s="2">
        <v>38221</v>
      </c>
    </row>
    <row r="977" spans="1:8">
      <c r="A977" s="3">
        <v>712.5</v>
      </c>
      <c r="B977" s="2">
        <v>37141</v>
      </c>
      <c r="C977" s="2">
        <v>37431</v>
      </c>
      <c r="D977" s="2">
        <v>36324</v>
      </c>
      <c r="E977" s="2">
        <v>37007</v>
      </c>
      <c r="F977" s="2">
        <v>37755</v>
      </c>
      <c r="G977" s="2">
        <v>37533</v>
      </c>
      <c r="H977" s="2">
        <v>38100</v>
      </c>
    </row>
    <row r="978" spans="1:8">
      <c r="A978" s="3">
        <v>713</v>
      </c>
      <c r="B978" s="2">
        <v>37067</v>
      </c>
      <c r="C978" s="2">
        <v>37314</v>
      </c>
      <c r="D978" s="2">
        <v>36242</v>
      </c>
      <c r="E978" s="2">
        <v>36917</v>
      </c>
      <c r="F978" s="2">
        <v>37666</v>
      </c>
      <c r="G978" s="2">
        <v>37459</v>
      </c>
      <c r="H978" s="2">
        <v>37980</v>
      </c>
    </row>
    <row r="979" spans="1:8">
      <c r="A979" s="3">
        <v>713.5</v>
      </c>
      <c r="B979" s="2">
        <v>36941</v>
      </c>
      <c r="C979" s="2">
        <v>37165</v>
      </c>
      <c r="D979" s="2">
        <v>36145</v>
      </c>
      <c r="E979" s="2">
        <v>36808</v>
      </c>
      <c r="F979" s="2">
        <v>37556</v>
      </c>
      <c r="G979" s="2">
        <v>37336</v>
      </c>
      <c r="H979" s="2">
        <v>37831</v>
      </c>
    </row>
    <row r="980" spans="1:8">
      <c r="A980" s="3">
        <v>714</v>
      </c>
      <c r="B980" s="2">
        <v>36779</v>
      </c>
      <c r="C980" s="2">
        <v>36983</v>
      </c>
      <c r="D980" s="2">
        <v>36003</v>
      </c>
      <c r="E980" s="2">
        <v>36662</v>
      </c>
      <c r="F980" s="2">
        <v>37417</v>
      </c>
      <c r="G980" s="2">
        <v>37185</v>
      </c>
      <c r="H980" s="2">
        <v>37635</v>
      </c>
    </row>
    <row r="981" spans="1:8">
      <c r="A981" s="3">
        <v>714.5</v>
      </c>
      <c r="B981" s="2">
        <v>36581</v>
      </c>
      <c r="C981" s="2">
        <v>36800</v>
      </c>
      <c r="D981" s="2">
        <v>35815</v>
      </c>
      <c r="E981" s="2">
        <v>36478</v>
      </c>
      <c r="F981" s="2">
        <v>37246</v>
      </c>
      <c r="G981" s="2">
        <v>37021</v>
      </c>
      <c r="H981" s="2">
        <v>37414</v>
      </c>
    </row>
    <row r="982" spans="1:8">
      <c r="A982" s="3">
        <v>715</v>
      </c>
      <c r="B982" s="2">
        <v>36281</v>
      </c>
      <c r="C982" s="2">
        <v>36524</v>
      </c>
      <c r="D982" s="2">
        <v>35524</v>
      </c>
      <c r="E982" s="2">
        <v>36178</v>
      </c>
      <c r="F982" s="2">
        <v>36969</v>
      </c>
      <c r="G982" s="2">
        <v>36739</v>
      </c>
      <c r="H982" s="2">
        <v>37092</v>
      </c>
    </row>
    <row r="983" spans="1:8">
      <c r="A983" s="3">
        <v>715.5</v>
      </c>
      <c r="B983" s="2">
        <v>35861</v>
      </c>
      <c r="C983" s="2">
        <v>36076</v>
      </c>
      <c r="D983" s="2">
        <v>35077</v>
      </c>
      <c r="E983" s="2">
        <v>35711</v>
      </c>
      <c r="F983" s="2">
        <v>36533</v>
      </c>
      <c r="G983" s="2">
        <v>36300</v>
      </c>
      <c r="H983" s="2">
        <v>36572</v>
      </c>
    </row>
    <row r="984" spans="1:8">
      <c r="A984" s="3">
        <v>716</v>
      </c>
      <c r="B984" s="2">
        <v>35261</v>
      </c>
      <c r="C984" s="2">
        <v>35447</v>
      </c>
      <c r="D984" s="2">
        <v>34449</v>
      </c>
      <c r="E984" s="2">
        <v>35057</v>
      </c>
      <c r="F984" s="2">
        <v>35895</v>
      </c>
      <c r="G984" s="2">
        <v>35660</v>
      </c>
      <c r="H984" s="2">
        <v>35816</v>
      </c>
    </row>
    <row r="985" spans="1:8">
      <c r="A985" s="3">
        <v>716.5</v>
      </c>
      <c r="B985" s="2">
        <v>34446</v>
      </c>
      <c r="C985" s="2">
        <v>34607</v>
      </c>
      <c r="D985" s="2">
        <v>33613</v>
      </c>
      <c r="E985" s="2">
        <v>34221</v>
      </c>
      <c r="F985" s="2">
        <v>35025</v>
      </c>
      <c r="G985" s="2">
        <v>34809</v>
      </c>
      <c r="H985" s="2">
        <v>34805</v>
      </c>
    </row>
    <row r="986" spans="1:8">
      <c r="A986" s="3">
        <v>717</v>
      </c>
      <c r="B986" s="2">
        <v>33500</v>
      </c>
      <c r="C986" s="2">
        <v>33622</v>
      </c>
      <c r="D986" s="2">
        <v>32623</v>
      </c>
      <c r="E986" s="2">
        <v>33258</v>
      </c>
      <c r="F986" s="2">
        <v>34000</v>
      </c>
      <c r="G986" s="2">
        <v>33824</v>
      </c>
      <c r="H986" s="2">
        <v>33593</v>
      </c>
    </row>
    <row r="987" spans="1:8">
      <c r="A987" s="3">
        <v>717.5</v>
      </c>
      <c r="B987" s="2">
        <v>32515</v>
      </c>
      <c r="C987" s="2">
        <v>32622</v>
      </c>
      <c r="D987" s="2">
        <v>31610</v>
      </c>
      <c r="E987" s="2">
        <v>32256</v>
      </c>
      <c r="F987" s="2">
        <v>32957</v>
      </c>
      <c r="G987" s="2">
        <v>32791</v>
      </c>
      <c r="H987" s="2">
        <v>32358</v>
      </c>
    </row>
    <row r="988" spans="1:8">
      <c r="A988" s="3">
        <v>718</v>
      </c>
      <c r="B988" s="2">
        <v>31612</v>
      </c>
      <c r="C988" s="2">
        <v>31711</v>
      </c>
      <c r="D988" s="2">
        <v>30706</v>
      </c>
      <c r="E988" s="2">
        <v>31361</v>
      </c>
      <c r="F988" s="2">
        <v>32038</v>
      </c>
      <c r="G988" s="2">
        <v>31872</v>
      </c>
      <c r="H988" s="2">
        <v>31263</v>
      </c>
    </row>
    <row r="989" spans="1:8">
      <c r="A989" s="3">
        <v>718.5</v>
      </c>
      <c r="B989" s="2">
        <v>30877</v>
      </c>
      <c r="C989" s="2">
        <v>30983</v>
      </c>
      <c r="D989" s="2">
        <v>30007</v>
      </c>
      <c r="E989" s="2">
        <v>30654</v>
      </c>
      <c r="F989" s="2">
        <v>31330</v>
      </c>
      <c r="G989" s="2">
        <v>31153</v>
      </c>
      <c r="H989" s="2">
        <v>30420</v>
      </c>
    </row>
    <row r="990" spans="1:8">
      <c r="A990" s="3">
        <v>719</v>
      </c>
      <c r="B990" s="2">
        <v>30349</v>
      </c>
      <c r="C990" s="2">
        <v>30458</v>
      </c>
      <c r="D990" s="2">
        <v>29525</v>
      </c>
      <c r="E990" s="2">
        <v>30142</v>
      </c>
      <c r="F990" s="2">
        <v>30849</v>
      </c>
      <c r="G990" s="2">
        <v>30643</v>
      </c>
      <c r="H990" s="2">
        <v>29870</v>
      </c>
    </row>
    <row r="991" spans="1:8">
      <c r="A991" s="3">
        <v>719.5</v>
      </c>
      <c r="B991" s="2">
        <v>30113</v>
      </c>
      <c r="C991" s="2">
        <v>30198</v>
      </c>
      <c r="D991" s="2">
        <v>29314</v>
      </c>
      <c r="E991" s="2">
        <v>29901</v>
      </c>
      <c r="F991" s="2">
        <v>30660</v>
      </c>
      <c r="G991" s="2">
        <v>30416</v>
      </c>
      <c r="H991" s="2">
        <v>29644</v>
      </c>
    </row>
    <row r="992" spans="1:8">
      <c r="A992" s="3">
        <v>720</v>
      </c>
      <c r="B992" s="2">
        <v>30227</v>
      </c>
      <c r="C992" s="2">
        <v>30315</v>
      </c>
      <c r="D992" s="2">
        <v>29458</v>
      </c>
      <c r="E992" s="2">
        <v>30013</v>
      </c>
      <c r="F992" s="2">
        <v>30819</v>
      </c>
      <c r="G992" s="2">
        <v>30535</v>
      </c>
      <c r="H992" s="2">
        <v>29837</v>
      </c>
    </row>
    <row r="993" spans="1:8">
      <c r="A993" s="3">
        <v>720.5</v>
      </c>
      <c r="B993" s="2">
        <v>30689</v>
      </c>
      <c r="C993" s="2">
        <v>30784</v>
      </c>
      <c r="D993" s="2">
        <v>29929</v>
      </c>
      <c r="E993" s="2">
        <v>30468</v>
      </c>
      <c r="F993" s="2">
        <v>31286</v>
      </c>
      <c r="G993" s="2">
        <v>30986</v>
      </c>
      <c r="H993" s="2">
        <v>30462</v>
      </c>
    </row>
    <row r="994" spans="1:8">
      <c r="A994" s="3">
        <v>721</v>
      </c>
      <c r="B994" s="2">
        <v>31310</v>
      </c>
      <c r="C994" s="2">
        <v>31412</v>
      </c>
      <c r="D994" s="2">
        <v>30525</v>
      </c>
      <c r="E994" s="2">
        <v>31080</v>
      </c>
      <c r="F994" s="2">
        <v>31890</v>
      </c>
      <c r="G994" s="2">
        <v>31617</v>
      </c>
      <c r="H994" s="2">
        <v>31299</v>
      </c>
    </row>
    <row r="995" spans="1:8">
      <c r="A995" s="3">
        <v>721.5</v>
      </c>
      <c r="B995" s="2">
        <v>31914</v>
      </c>
      <c r="C995" s="2">
        <v>32048</v>
      </c>
      <c r="D995" s="2">
        <v>31112</v>
      </c>
      <c r="E995" s="2">
        <v>31681</v>
      </c>
      <c r="F995" s="2">
        <v>32458</v>
      </c>
      <c r="G995" s="2">
        <v>32262</v>
      </c>
      <c r="H995" s="2">
        <v>32151</v>
      </c>
    </row>
    <row r="996" spans="1:8">
      <c r="A996" s="3">
        <v>722</v>
      </c>
      <c r="B996" s="2">
        <v>32296</v>
      </c>
      <c r="C996" s="2">
        <v>32449</v>
      </c>
      <c r="D996" s="2">
        <v>31477</v>
      </c>
      <c r="E996" s="2">
        <v>32068</v>
      </c>
      <c r="F996" s="2">
        <v>32802</v>
      </c>
      <c r="G996" s="2">
        <v>32683</v>
      </c>
      <c r="H996" s="2">
        <v>32750</v>
      </c>
    </row>
    <row r="997" spans="1:8">
      <c r="A997" s="3">
        <v>722.5</v>
      </c>
      <c r="B997" s="2">
        <v>32298</v>
      </c>
      <c r="C997" s="2">
        <v>32445</v>
      </c>
      <c r="D997" s="2">
        <v>31433</v>
      </c>
      <c r="E997" s="2">
        <v>32061</v>
      </c>
      <c r="F997" s="2">
        <v>32772</v>
      </c>
      <c r="G997" s="2">
        <v>32714</v>
      </c>
      <c r="H997" s="2">
        <v>32858</v>
      </c>
    </row>
    <row r="998" spans="1:8">
      <c r="A998" s="3">
        <v>723</v>
      </c>
      <c r="B998" s="2">
        <v>31973</v>
      </c>
      <c r="C998" s="2">
        <v>32117</v>
      </c>
      <c r="D998" s="2">
        <v>31098</v>
      </c>
      <c r="E998" s="2">
        <v>31716</v>
      </c>
      <c r="F998" s="2">
        <v>32411</v>
      </c>
      <c r="G998" s="2">
        <v>32389</v>
      </c>
      <c r="H998" s="2">
        <v>32504</v>
      </c>
    </row>
    <row r="999" spans="1:8">
      <c r="A999" s="3">
        <v>723.5</v>
      </c>
      <c r="B999" s="2">
        <v>31492</v>
      </c>
      <c r="C999" s="2">
        <v>31638</v>
      </c>
      <c r="D999" s="2">
        <v>30643</v>
      </c>
      <c r="E999" s="2">
        <v>31242</v>
      </c>
      <c r="F999" s="2">
        <v>31940</v>
      </c>
      <c r="G999" s="2">
        <v>31856</v>
      </c>
      <c r="H999" s="2">
        <v>31896</v>
      </c>
    </row>
    <row r="1000" spans="1:8">
      <c r="A1000" s="3">
        <v>724</v>
      </c>
      <c r="B1000" s="2">
        <v>31047</v>
      </c>
      <c r="C1000" s="2">
        <v>31190</v>
      </c>
      <c r="D1000" s="2">
        <v>30187</v>
      </c>
      <c r="E1000" s="2">
        <v>30819</v>
      </c>
      <c r="F1000" s="2">
        <v>31506</v>
      </c>
      <c r="G1000" s="2">
        <v>31369</v>
      </c>
      <c r="H1000" s="2">
        <v>31285</v>
      </c>
    </row>
    <row r="1001" spans="1:8">
      <c r="A1001" s="3">
        <v>724.5</v>
      </c>
      <c r="B1001" s="2">
        <v>30748</v>
      </c>
      <c r="C1001" s="2">
        <v>30893</v>
      </c>
      <c r="D1001" s="2">
        <v>29901</v>
      </c>
      <c r="E1001" s="2">
        <v>30547</v>
      </c>
      <c r="F1001" s="2">
        <v>31225</v>
      </c>
      <c r="G1001" s="2">
        <v>31069</v>
      </c>
      <c r="H1001" s="2">
        <v>30871</v>
      </c>
    </row>
    <row r="1002" spans="1:8">
      <c r="A1002" s="3">
        <v>725</v>
      </c>
      <c r="B1002" s="2">
        <v>30631</v>
      </c>
      <c r="C1002" s="2">
        <v>30761</v>
      </c>
      <c r="D1002" s="2">
        <v>29817</v>
      </c>
      <c r="E1002" s="2">
        <v>30452</v>
      </c>
      <c r="F1002" s="2">
        <v>31139</v>
      </c>
      <c r="G1002" s="2">
        <v>30958</v>
      </c>
      <c r="H1002" s="2">
        <v>30711</v>
      </c>
    </row>
    <row r="1003" spans="1:8">
      <c r="A1003" s="3">
        <v>725.5</v>
      </c>
      <c r="B1003" s="2">
        <v>30666</v>
      </c>
      <c r="C1003" s="2">
        <v>30747</v>
      </c>
      <c r="D1003" s="2">
        <v>29860</v>
      </c>
      <c r="E1003" s="2">
        <v>30500</v>
      </c>
      <c r="F1003" s="2">
        <v>31172</v>
      </c>
      <c r="G1003" s="2">
        <v>30989</v>
      </c>
      <c r="H1003" s="2">
        <v>30735</v>
      </c>
    </row>
    <row r="1004" spans="1:8">
      <c r="A1004" s="3">
        <v>726</v>
      </c>
      <c r="B1004" s="2">
        <v>30723</v>
      </c>
      <c r="C1004" s="2">
        <v>30805</v>
      </c>
      <c r="D1004" s="2">
        <v>29953</v>
      </c>
      <c r="E1004" s="2">
        <v>30575</v>
      </c>
      <c r="F1004" s="2">
        <v>31253</v>
      </c>
      <c r="G1004" s="2">
        <v>31069</v>
      </c>
      <c r="H1004" s="2">
        <v>30847</v>
      </c>
    </row>
    <row r="1005" spans="1:8">
      <c r="A1005" s="3">
        <v>726.5</v>
      </c>
      <c r="B1005" s="2">
        <v>30713</v>
      </c>
      <c r="C1005" s="2">
        <v>30834</v>
      </c>
      <c r="D1005" s="2">
        <v>30011</v>
      </c>
      <c r="E1005" s="2">
        <v>30601</v>
      </c>
      <c r="F1005" s="2">
        <v>31288</v>
      </c>
      <c r="G1005" s="2">
        <v>31069</v>
      </c>
      <c r="H1005" s="2">
        <v>30942</v>
      </c>
    </row>
    <row r="1006" spans="1:8">
      <c r="A1006" s="3">
        <v>727</v>
      </c>
      <c r="B1006" s="2">
        <v>30695</v>
      </c>
      <c r="C1006" s="2">
        <v>30833</v>
      </c>
      <c r="D1006" s="2">
        <v>30039</v>
      </c>
      <c r="E1006" s="2">
        <v>30607</v>
      </c>
      <c r="F1006" s="2">
        <v>31264</v>
      </c>
      <c r="G1006" s="2">
        <v>31011</v>
      </c>
      <c r="H1006" s="2">
        <v>30975</v>
      </c>
    </row>
    <row r="1007" spans="1:8">
      <c r="A1007" s="3">
        <v>727.5</v>
      </c>
      <c r="B1007" s="2">
        <v>30650</v>
      </c>
      <c r="C1007" s="2">
        <v>30834</v>
      </c>
      <c r="D1007" s="2">
        <v>30007</v>
      </c>
      <c r="E1007" s="2">
        <v>30580</v>
      </c>
      <c r="F1007" s="2">
        <v>31207</v>
      </c>
      <c r="G1007" s="2">
        <v>30932</v>
      </c>
      <c r="H1007" s="2">
        <v>30982</v>
      </c>
    </row>
    <row r="1008" spans="1:8">
      <c r="A1008" s="3">
        <v>728</v>
      </c>
      <c r="B1008" s="2">
        <v>30554</v>
      </c>
      <c r="C1008" s="2">
        <v>30758</v>
      </c>
      <c r="D1008" s="2">
        <v>29884</v>
      </c>
      <c r="E1008" s="2">
        <v>30485</v>
      </c>
      <c r="F1008" s="2">
        <v>31069</v>
      </c>
      <c r="G1008" s="2">
        <v>30802</v>
      </c>
      <c r="H1008" s="2">
        <v>30931</v>
      </c>
    </row>
    <row r="1009" spans="1:8">
      <c r="A1009" s="3">
        <v>728.5</v>
      </c>
      <c r="B1009" s="2">
        <v>30528</v>
      </c>
      <c r="C1009" s="2">
        <v>30689</v>
      </c>
      <c r="D1009" s="2">
        <v>29796</v>
      </c>
      <c r="E1009" s="2">
        <v>30424</v>
      </c>
      <c r="F1009" s="2">
        <v>30967</v>
      </c>
      <c r="G1009" s="2">
        <v>30723</v>
      </c>
      <c r="H1009" s="2">
        <v>30896</v>
      </c>
    </row>
    <row r="1010" spans="1:8">
      <c r="A1010" s="3">
        <v>729</v>
      </c>
      <c r="B1010" s="2">
        <v>30567</v>
      </c>
      <c r="C1010" s="2">
        <v>30685</v>
      </c>
      <c r="D1010" s="2">
        <v>29767</v>
      </c>
      <c r="E1010" s="2">
        <v>30412</v>
      </c>
      <c r="F1010" s="2">
        <v>30956</v>
      </c>
      <c r="G1010" s="2">
        <v>30720</v>
      </c>
      <c r="H1010" s="2">
        <v>30928</v>
      </c>
    </row>
    <row r="1011" spans="1:8">
      <c r="A1011" s="3">
        <v>729.5</v>
      </c>
      <c r="B1011" s="2">
        <v>30628</v>
      </c>
      <c r="C1011" s="2">
        <v>30706</v>
      </c>
      <c r="D1011" s="2">
        <v>29787</v>
      </c>
      <c r="E1011" s="2">
        <v>30422</v>
      </c>
      <c r="F1011" s="2">
        <v>31001</v>
      </c>
      <c r="G1011" s="2">
        <v>30780</v>
      </c>
      <c r="H1011" s="2">
        <v>31008</v>
      </c>
    </row>
    <row r="1012" spans="1:8">
      <c r="A1012" s="3">
        <v>730</v>
      </c>
      <c r="B1012" s="2">
        <v>30744</v>
      </c>
      <c r="C1012" s="2">
        <v>30788</v>
      </c>
      <c r="D1012" s="2">
        <v>29902</v>
      </c>
      <c r="E1012" s="2">
        <v>30517</v>
      </c>
      <c r="F1012" s="2">
        <v>31109</v>
      </c>
      <c r="G1012" s="2">
        <v>30893</v>
      </c>
      <c r="H1012" s="2">
        <v>31131</v>
      </c>
    </row>
    <row r="1013" spans="1:8">
      <c r="A1013" s="3">
        <v>730.5</v>
      </c>
      <c r="B1013" s="2">
        <v>30884</v>
      </c>
      <c r="C1013" s="2">
        <v>30939</v>
      </c>
      <c r="D1013" s="2">
        <v>30079</v>
      </c>
      <c r="E1013" s="2">
        <v>30678</v>
      </c>
      <c r="F1013" s="2">
        <v>31269</v>
      </c>
      <c r="G1013" s="2">
        <v>31041</v>
      </c>
      <c r="H1013" s="2">
        <v>31286</v>
      </c>
    </row>
    <row r="1014" spans="1:8">
      <c r="A1014" s="3">
        <v>731</v>
      </c>
      <c r="B1014" s="2">
        <v>31057</v>
      </c>
      <c r="C1014" s="2">
        <v>31150</v>
      </c>
      <c r="D1014" s="2">
        <v>30300</v>
      </c>
      <c r="E1014" s="2">
        <v>30880</v>
      </c>
      <c r="F1014" s="2">
        <v>31485</v>
      </c>
      <c r="G1014" s="2">
        <v>31247</v>
      </c>
      <c r="H1014" s="2">
        <v>31493</v>
      </c>
    </row>
    <row r="1015" spans="1:8">
      <c r="A1015" s="3">
        <v>731.5</v>
      </c>
      <c r="B1015" s="2">
        <v>31277</v>
      </c>
      <c r="C1015" s="2">
        <v>31433</v>
      </c>
      <c r="D1015" s="2">
        <v>30573</v>
      </c>
      <c r="E1015" s="2">
        <v>31157</v>
      </c>
      <c r="F1015" s="2">
        <v>31752</v>
      </c>
      <c r="G1015" s="2">
        <v>31510</v>
      </c>
      <c r="H1015" s="2">
        <v>31777</v>
      </c>
    </row>
    <row r="1016" spans="1:8">
      <c r="A1016" s="3">
        <v>732</v>
      </c>
      <c r="B1016" s="2">
        <v>31525</v>
      </c>
      <c r="C1016" s="2">
        <v>31741</v>
      </c>
      <c r="D1016" s="2">
        <v>30878</v>
      </c>
      <c r="E1016" s="2">
        <v>31477</v>
      </c>
      <c r="F1016" s="2">
        <v>32035</v>
      </c>
      <c r="G1016" s="2">
        <v>31782</v>
      </c>
      <c r="H1016" s="2">
        <v>32089</v>
      </c>
    </row>
    <row r="1017" spans="1:8">
      <c r="A1017" s="3">
        <v>732.5</v>
      </c>
      <c r="B1017" s="2">
        <v>31842</v>
      </c>
      <c r="C1017" s="2">
        <v>32113</v>
      </c>
      <c r="D1017" s="2">
        <v>31216</v>
      </c>
      <c r="E1017" s="2">
        <v>31812</v>
      </c>
      <c r="F1017" s="2">
        <v>32378</v>
      </c>
      <c r="G1017" s="2">
        <v>32120</v>
      </c>
      <c r="H1017" s="2">
        <v>32461</v>
      </c>
    </row>
    <row r="1018" spans="1:8">
      <c r="A1018" s="3">
        <v>733</v>
      </c>
      <c r="B1018" s="2">
        <v>32170</v>
      </c>
      <c r="C1018" s="2">
        <v>32465</v>
      </c>
      <c r="D1018" s="2">
        <v>31538</v>
      </c>
      <c r="E1018" s="2">
        <v>32129</v>
      </c>
      <c r="F1018" s="2">
        <v>32712</v>
      </c>
      <c r="G1018" s="2">
        <v>32483</v>
      </c>
      <c r="H1018" s="2">
        <v>32867</v>
      </c>
    </row>
    <row r="1019" spans="1:8">
      <c r="A1019" s="3">
        <v>733.5</v>
      </c>
      <c r="B1019" s="2">
        <v>32443</v>
      </c>
      <c r="C1019" s="2">
        <v>32727</v>
      </c>
      <c r="D1019" s="2">
        <v>31794</v>
      </c>
      <c r="E1019" s="2">
        <v>32396</v>
      </c>
      <c r="F1019" s="2">
        <v>32978</v>
      </c>
      <c r="G1019" s="2">
        <v>32759</v>
      </c>
      <c r="H1019" s="2">
        <v>33203</v>
      </c>
    </row>
    <row r="1020" spans="1:8">
      <c r="A1020" s="3">
        <v>734</v>
      </c>
      <c r="B1020" s="2">
        <v>32663</v>
      </c>
      <c r="C1020" s="2">
        <v>32915</v>
      </c>
      <c r="D1020" s="2">
        <v>31969</v>
      </c>
      <c r="E1020" s="2">
        <v>32577</v>
      </c>
      <c r="F1020" s="2">
        <v>33166</v>
      </c>
      <c r="G1020" s="2">
        <v>32947</v>
      </c>
      <c r="H1020" s="2">
        <v>33446</v>
      </c>
    </row>
    <row r="1021" spans="1:8">
      <c r="A1021" s="3">
        <v>734.5</v>
      </c>
      <c r="B1021" s="2">
        <v>32772</v>
      </c>
      <c r="C1021" s="2">
        <v>32997</v>
      </c>
      <c r="D1021" s="2">
        <v>32045</v>
      </c>
      <c r="E1021" s="2">
        <v>32645</v>
      </c>
      <c r="F1021" s="2">
        <v>33250</v>
      </c>
      <c r="G1021" s="2">
        <v>33040</v>
      </c>
      <c r="H1021" s="2">
        <v>33591</v>
      </c>
    </row>
    <row r="1022" spans="1:8">
      <c r="A1022" s="3">
        <v>735</v>
      </c>
      <c r="B1022" s="2">
        <v>32761</v>
      </c>
      <c r="C1022" s="2">
        <v>32981</v>
      </c>
      <c r="D1022" s="2">
        <v>32044</v>
      </c>
      <c r="E1022" s="2">
        <v>32640</v>
      </c>
      <c r="F1022" s="2">
        <v>33234</v>
      </c>
      <c r="G1022" s="2">
        <v>33031</v>
      </c>
      <c r="H1022" s="2">
        <v>33599</v>
      </c>
    </row>
    <row r="1023" spans="1:8">
      <c r="A1023" s="3">
        <v>735.5</v>
      </c>
      <c r="B1023" s="2">
        <v>32677</v>
      </c>
      <c r="C1023" s="2">
        <v>32911</v>
      </c>
      <c r="D1023" s="2">
        <v>31988</v>
      </c>
      <c r="E1023" s="2">
        <v>32582</v>
      </c>
      <c r="F1023" s="2">
        <v>33149</v>
      </c>
      <c r="G1023" s="2">
        <v>32972</v>
      </c>
      <c r="H1023" s="2">
        <v>33502</v>
      </c>
    </row>
    <row r="1024" spans="1:8">
      <c r="A1024" s="3">
        <v>736</v>
      </c>
      <c r="B1024" s="2">
        <v>32581</v>
      </c>
      <c r="C1024" s="2">
        <v>32826</v>
      </c>
      <c r="D1024" s="2">
        <v>31935</v>
      </c>
      <c r="E1024" s="2">
        <v>32495</v>
      </c>
      <c r="F1024" s="2">
        <v>33079</v>
      </c>
      <c r="G1024" s="2">
        <v>32944</v>
      </c>
      <c r="H1024" s="2">
        <v>33403</v>
      </c>
    </row>
    <row r="1025" spans="1:8">
      <c r="A1025" s="3">
        <v>736.5</v>
      </c>
      <c r="B1025" s="2">
        <v>32543</v>
      </c>
      <c r="C1025" s="2">
        <v>32796</v>
      </c>
      <c r="D1025" s="2">
        <v>31930</v>
      </c>
      <c r="E1025" s="2">
        <v>32447</v>
      </c>
      <c r="F1025" s="2">
        <v>33075</v>
      </c>
      <c r="G1025" s="2">
        <v>32979</v>
      </c>
      <c r="H1025" s="2">
        <v>33375</v>
      </c>
    </row>
    <row r="1026" spans="1:8">
      <c r="A1026" s="3">
        <v>737</v>
      </c>
      <c r="B1026" s="2">
        <v>32530</v>
      </c>
      <c r="C1026" s="2">
        <v>32789</v>
      </c>
      <c r="D1026" s="2">
        <v>31930</v>
      </c>
      <c r="E1026" s="2">
        <v>32421</v>
      </c>
      <c r="F1026" s="2">
        <v>33077</v>
      </c>
      <c r="G1026" s="2">
        <v>33000</v>
      </c>
      <c r="H1026" s="2">
        <v>33388</v>
      </c>
    </row>
    <row r="1027" spans="1:8">
      <c r="A1027" s="3">
        <v>737.5</v>
      </c>
      <c r="B1027" s="2">
        <v>32501</v>
      </c>
      <c r="C1027" s="2">
        <v>32762</v>
      </c>
      <c r="D1027" s="2">
        <v>31893</v>
      </c>
      <c r="E1027" s="2">
        <v>32377</v>
      </c>
      <c r="F1027" s="2">
        <v>33055</v>
      </c>
      <c r="G1027" s="2">
        <v>32972</v>
      </c>
      <c r="H1027" s="2">
        <v>33389</v>
      </c>
    </row>
    <row r="1028" spans="1:8">
      <c r="A1028" s="3">
        <v>738</v>
      </c>
      <c r="B1028" s="2">
        <v>32402</v>
      </c>
      <c r="C1028" s="2">
        <v>32703</v>
      </c>
      <c r="D1028" s="2">
        <v>31785</v>
      </c>
      <c r="E1028" s="2">
        <v>32279</v>
      </c>
      <c r="F1028" s="2">
        <v>32987</v>
      </c>
      <c r="G1028" s="2">
        <v>32877</v>
      </c>
      <c r="H1028" s="2">
        <v>33322</v>
      </c>
    </row>
    <row r="1029" spans="1:8">
      <c r="A1029" s="3">
        <v>738.5</v>
      </c>
      <c r="B1029" s="2">
        <v>32242</v>
      </c>
      <c r="C1029" s="2">
        <v>32578</v>
      </c>
      <c r="D1029" s="2">
        <v>31623</v>
      </c>
      <c r="E1029" s="2">
        <v>32121</v>
      </c>
      <c r="F1029" s="2">
        <v>32857</v>
      </c>
      <c r="G1029" s="2">
        <v>32718</v>
      </c>
      <c r="H1029" s="2">
        <v>33187</v>
      </c>
    </row>
    <row r="1030" spans="1:8">
      <c r="A1030" s="3">
        <v>739</v>
      </c>
      <c r="B1030" s="2">
        <v>32078</v>
      </c>
      <c r="C1030" s="2">
        <v>32420</v>
      </c>
      <c r="D1030" s="2">
        <v>31468</v>
      </c>
      <c r="E1030" s="2">
        <v>31961</v>
      </c>
      <c r="F1030" s="2">
        <v>32728</v>
      </c>
      <c r="G1030" s="2">
        <v>32551</v>
      </c>
      <c r="H1030" s="2">
        <v>33032</v>
      </c>
    </row>
    <row r="1031" spans="1:8">
      <c r="A1031" s="3">
        <v>739.5</v>
      </c>
      <c r="B1031" s="2">
        <v>31988</v>
      </c>
      <c r="C1031" s="2">
        <v>32304</v>
      </c>
      <c r="D1031" s="2">
        <v>31360</v>
      </c>
      <c r="E1031" s="2">
        <v>31839</v>
      </c>
      <c r="F1031" s="2">
        <v>32636</v>
      </c>
      <c r="G1031" s="2">
        <v>32436</v>
      </c>
      <c r="H1031" s="2">
        <v>32917</v>
      </c>
    </row>
    <row r="1032" spans="1:8">
      <c r="A1032" s="3">
        <v>740</v>
      </c>
      <c r="B1032" s="2">
        <v>31944</v>
      </c>
      <c r="C1032" s="2">
        <v>32205</v>
      </c>
      <c r="D1032" s="2">
        <v>31274</v>
      </c>
      <c r="E1032" s="2">
        <v>31732</v>
      </c>
      <c r="F1032" s="2">
        <v>32564</v>
      </c>
      <c r="G1032" s="2">
        <v>32378</v>
      </c>
      <c r="H1032" s="2">
        <v>32861</v>
      </c>
    </row>
    <row r="1033" spans="1:8">
      <c r="A1033" s="3">
        <v>740.5</v>
      </c>
      <c r="B1033" s="2">
        <v>31897</v>
      </c>
      <c r="C1033" s="2">
        <v>32095</v>
      </c>
      <c r="D1033" s="2">
        <v>31202</v>
      </c>
      <c r="E1033" s="2">
        <v>31649</v>
      </c>
      <c r="F1033" s="2">
        <v>32479</v>
      </c>
      <c r="G1033" s="2">
        <v>32323</v>
      </c>
      <c r="H1033" s="2">
        <v>32799</v>
      </c>
    </row>
    <row r="1034" spans="1:8">
      <c r="A1034" s="3">
        <v>741</v>
      </c>
      <c r="B1034" s="2">
        <v>31846</v>
      </c>
      <c r="C1034" s="2">
        <v>32001</v>
      </c>
      <c r="D1034" s="2">
        <v>31134</v>
      </c>
      <c r="E1034" s="2">
        <v>31569</v>
      </c>
      <c r="F1034" s="2">
        <v>32401</v>
      </c>
      <c r="G1034" s="2">
        <v>32269</v>
      </c>
      <c r="H1034" s="2">
        <v>32724</v>
      </c>
    </row>
    <row r="1035" spans="1:8">
      <c r="A1035" s="3">
        <v>741.5</v>
      </c>
      <c r="B1035" s="2">
        <v>31773</v>
      </c>
      <c r="C1035" s="2">
        <v>31918</v>
      </c>
      <c r="D1035" s="2">
        <v>31064</v>
      </c>
      <c r="E1035" s="2">
        <v>31486</v>
      </c>
      <c r="F1035" s="2">
        <v>32320</v>
      </c>
      <c r="G1035" s="2">
        <v>32226</v>
      </c>
      <c r="H1035" s="2">
        <v>32667</v>
      </c>
    </row>
    <row r="1036" spans="1:8">
      <c r="A1036" s="3">
        <v>742</v>
      </c>
      <c r="B1036" s="2">
        <v>31719</v>
      </c>
      <c r="C1036" s="2">
        <v>31871</v>
      </c>
      <c r="D1036" s="2">
        <v>31030</v>
      </c>
      <c r="E1036" s="2">
        <v>31458</v>
      </c>
      <c r="F1036" s="2">
        <v>32253</v>
      </c>
      <c r="G1036" s="2">
        <v>32183</v>
      </c>
      <c r="H1036" s="2">
        <v>32633</v>
      </c>
    </row>
    <row r="1037" spans="1:8">
      <c r="A1037" s="3">
        <v>742.5</v>
      </c>
      <c r="B1037" s="2">
        <v>31745</v>
      </c>
      <c r="C1037" s="2">
        <v>31901</v>
      </c>
      <c r="D1037" s="2">
        <v>31054</v>
      </c>
      <c r="E1037" s="2">
        <v>31506</v>
      </c>
      <c r="F1037" s="2">
        <v>32279</v>
      </c>
      <c r="G1037" s="2">
        <v>32208</v>
      </c>
      <c r="H1037" s="2">
        <v>32677</v>
      </c>
    </row>
    <row r="1038" spans="1:8">
      <c r="A1038" s="3">
        <v>743</v>
      </c>
      <c r="B1038" s="2">
        <v>31766</v>
      </c>
      <c r="C1038" s="2">
        <v>31922</v>
      </c>
      <c r="D1038" s="2">
        <v>31070</v>
      </c>
      <c r="E1038" s="2">
        <v>31564</v>
      </c>
      <c r="F1038" s="2">
        <v>32337</v>
      </c>
      <c r="G1038" s="2">
        <v>32263</v>
      </c>
      <c r="H1038" s="2">
        <v>32761</v>
      </c>
    </row>
    <row r="1039" spans="1:8">
      <c r="A1039" s="3">
        <v>743.5</v>
      </c>
      <c r="B1039" s="2">
        <v>31725</v>
      </c>
      <c r="C1039" s="2">
        <v>31868</v>
      </c>
      <c r="D1039" s="2">
        <v>31035</v>
      </c>
      <c r="E1039" s="2">
        <v>31543</v>
      </c>
      <c r="F1039" s="2">
        <v>32344</v>
      </c>
      <c r="G1039" s="2">
        <v>32252</v>
      </c>
      <c r="H1039" s="2">
        <v>32791</v>
      </c>
    </row>
    <row r="1040" spans="1:8">
      <c r="A1040" s="3">
        <v>744</v>
      </c>
      <c r="B1040" s="2">
        <v>31644</v>
      </c>
      <c r="C1040" s="2">
        <v>31784</v>
      </c>
      <c r="D1040" s="2">
        <v>30964</v>
      </c>
      <c r="E1040" s="2">
        <v>31461</v>
      </c>
      <c r="F1040" s="2">
        <v>32306</v>
      </c>
      <c r="G1040" s="2">
        <v>32188</v>
      </c>
      <c r="H1040" s="2">
        <v>32762</v>
      </c>
    </row>
    <row r="1041" spans="1:8">
      <c r="A1041" s="3">
        <v>744.5</v>
      </c>
      <c r="B1041" s="2">
        <v>31524</v>
      </c>
      <c r="C1041" s="2">
        <v>31657</v>
      </c>
      <c r="D1041" s="2">
        <v>30868</v>
      </c>
      <c r="E1041" s="2">
        <v>31358</v>
      </c>
      <c r="F1041" s="2">
        <v>32225</v>
      </c>
      <c r="G1041" s="2">
        <v>32088</v>
      </c>
      <c r="H1041" s="2">
        <v>32704</v>
      </c>
    </row>
    <row r="1042" spans="1:8">
      <c r="A1042" s="3">
        <v>745</v>
      </c>
      <c r="B1042" s="2">
        <v>31406</v>
      </c>
      <c r="C1042" s="2">
        <v>31566</v>
      </c>
      <c r="D1042" s="2">
        <v>30796</v>
      </c>
      <c r="E1042" s="2">
        <v>31273</v>
      </c>
      <c r="F1042" s="2">
        <v>32123</v>
      </c>
      <c r="G1042" s="2">
        <v>31992</v>
      </c>
      <c r="H1042" s="2">
        <v>32646</v>
      </c>
    </row>
    <row r="1043" spans="1:8">
      <c r="A1043" s="3">
        <v>745.5</v>
      </c>
      <c r="B1043" s="2">
        <v>31321</v>
      </c>
      <c r="C1043" s="2">
        <v>31539</v>
      </c>
      <c r="D1043" s="2">
        <v>30736</v>
      </c>
      <c r="E1043" s="2">
        <v>31230</v>
      </c>
      <c r="F1043" s="2">
        <v>32028</v>
      </c>
      <c r="G1043" s="2">
        <v>31915</v>
      </c>
      <c r="H1043" s="2">
        <v>32614</v>
      </c>
    </row>
    <row r="1044" spans="1:8">
      <c r="A1044" s="3">
        <v>746</v>
      </c>
      <c r="B1044" s="2">
        <v>31269</v>
      </c>
      <c r="C1044" s="2">
        <v>31520</v>
      </c>
      <c r="D1044" s="2">
        <v>30701</v>
      </c>
      <c r="E1044" s="2">
        <v>31208</v>
      </c>
      <c r="F1044" s="2">
        <v>31957</v>
      </c>
      <c r="G1044" s="2">
        <v>31865</v>
      </c>
      <c r="H1044" s="2">
        <v>32611</v>
      </c>
    </row>
    <row r="1045" spans="1:8">
      <c r="A1045" s="3">
        <v>746.5</v>
      </c>
      <c r="B1045" s="2">
        <v>31221</v>
      </c>
      <c r="C1045" s="2">
        <v>31494</v>
      </c>
      <c r="D1045" s="2">
        <v>30662</v>
      </c>
      <c r="E1045" s="2">
        <v>31173</v>
      </c>
      <c r="F1045" s="2">
        <v>31876</v>
      </c>
      <c r="G1045" s="2">
        <v>31803</v>
      </c>
      <c r="H1045" s="2">
        <v>32605</v>
      </c>
    </row>
    <row r="1046" spans="1:8">
      <c r="A1046" s="3">
        <v>747</v>
      </c>
      <c r="B1046" s="2">
        <v>31167</v>
      </c>
      <c r="C1046" s="2">
        <v>31418</v>
      </c>
      <c r="D1046" s="2">
        <v>30573</v>
      </c>
      <c r="E1046" s="2">
        <v>31080</v>
      </c>
      <c r="F1046" s="2">
        <v>31778</v>
      </c>
      <c r="G1046" s="2">
        <v>31689</v>
      </c>
      <c r="H1046" s="2">
        <v>32558</v>
      </c>
    </row>
    <row r="1047" spans="1:8">
      <c r="A1047" s="3">
        <v>747.5</v>
      </c>
      <c r="B1047" s="2">
        <v>31088</v>
      </c>
      <c r="C1047" s="2">
        <v>31296</v>
      </c>
      <c r="D1047" s="2">
        <v>30475</v>
      </c>
      <c r="E1047" s="2">
        <v>30949</v>
      </c>
      <c r="F1047" s="2">
        <v>31688</v>
      </c>
      <c r="G1047" s="2">
        <v>31557</v>
      </c>
      <c r="H1047" s="2">
        <v>32497</v>
      </c>
    </row>
    <row r="1048" spans="1:8">
      <c r="A1048" s="3">
        <v>748</v>
      </c>
      <c r="B1048" s="2">
        <v>30978</v>
      </c>
      <c r="C1048" s="2">
        <v>31154</v>
      </c>
      <c r="D1048" s="2">
        <v>30353</v>
      </c>
      <c r="E1048" s="2">
        <v>30814</v>
      </c>
      <c r="F1048" s="2">
        <v>31575</v>
      </c>
      <c r="G1048" s="2">
        <v>31399</v>
      </c>
      <c r="H1048" s="2">
        <v>32392</v>
      </c>
    </row>
    <row r="1049" spans="1:8">
      <c r="A1049" s="3">
        <v>748.5</v>
      </c>
      <c r="B1049" s="2">
        <v>30818</v>
      </c>
      <c r="C1049" s="2">
        <v>31006</v>
      </c>
      <c r="D1049" s="2">
        <v>30217</v>
      </c>
      <c r="E1049" s="2">
        <v>30640</v>
      </c>
      <c r="F1049" s="2">
        <v>31446</v>
      </c>
      <c r="G1049" s="2">
        <v>31227</v>
      </c>
      <c r="H1049" s="2">
        <v>32239</v>
      </c>
    </row>
    <row r="1050" spans="1:8">
      <c r="A1050" s="3">
        <v>749</v>
      </c>
      <c r="B1050" s="2">
        <v>30609</v>
      </c>
      <c r="C1050" s="2">
        <v>30842</v>
      </c>
      <c r="D1050" s="2">
        <v>30059</v>
      </c>
      <c r="E1050" s="2">
        <v>30445</v>
      </c>
      <c r="F1050" s="2">
        <v>31284</v>
      </c>
      <c r="G1050" s="2">
        <v>31051</v>
      </c>
      <c r="H1050" s="2">
        <v>32076</v>
      </c>
    </row>
    <row r="1051" spans="1:8">
      <c r="A1051" s="3">
        <v>749.5</v>
      </c>
      <c r="B1051" s="2">
        <v>30416</v>
      </c>
      <c r="C1051" s="2">
        <v>30663</v>
      </c>
      <c r="D1051" s="2">
        <v>29865</v>
      </c>
      <c r="E1051" s="2">
        <v>30258</v>
      </c>
      <c r="F1051" s="2">
        <v>31066</v>
      </c>
      <c r="G1051" s="2">
        <v>30856</v>
      </c>
      <c r="H1051" s="2">
        <v>31892</v>
      </c>
    </row>
    <row r="1052" spans="1:8">
      <c r="A1052" s="3">
        <v>750</v>
      </c>
      <c r="B1052" s="2">
        <v>30250</v>
      </c>
      <c r="C1052" s="2">
        <v>30503</v>
      </c>
      <c r="D1052" s="2">
        <v>29693</v>
      </c>
      <c r="E1052" s="2">
        <v>30085</v>
      </c>
      <c r="F1052" s="2">
        <v>30867</v>
      </c>
      <c r="G1052" s="2">
        <v>30699</v>
      </c>
      <c r="H1052" s="2">
        <v>31732</v>
      </c>
    </row>
    <row r="1053" spans="1:8">
      <c r="A1053" s="3">
        <v>750.5</v>
      </c>
      <c r="B1053" s="2">
        <v>30118</v>
      </c>
      <c r="C1053" s="2">
        <v>30349</v>
      </c>
      <c r="D1053" s="2">
        <v>29538</v>
      </c>
      <c r="E1053" s="2">
        <v>29950</v>
      </c>
      <c r="F1053" s="2">
        <v>30715</v>
      </c>
      <c r="G1053" s="2">
        <v>30587</v>
      </c>
      <c r="H1053" s="2">
        <v>31616</v>
      </c>
    </row>
    <row r="1054" spans="1:8">
      <c r="A1054" s="3">
        <v>751</v>
      </c>
      <c r="B1054" s="2">
        <v>30025</v>
      </c>
      <c r="C1054" s="2">
        <v>30200</v>
      </c>
      <c r="D1054" s="2">
        <v>29409</v>
      </c>
      <c r="E1054" s="2">
        <v>29854</v>
      </c>
      <c r="F1054" s="2">
        <v>30584</v>
      </c>
      <c r="G1054" s="2">
        <v>30473</v>
      </c>
      <c r="H1054" s="2">
        <v>31530</v>
      </c>
    </row>
    <row r="1055" spans="1:8">
      <c r="A1055" s="3">
        <v>751.5</v>
      </c>
      <c r="B1055" s="2">
        <v>29945</v>
      </c>
      <c r="C1055" s="2">
        <v>30092</v>
      </c>
      <c r="D1055" s="2">
        <v>29331</v>
      </c>
      <c r="E1055" s="2">
        <v>29790</v>
      </c>
      <c r="F1055" s="2">
        <v>30500</v>
      </c>
      <c r="G1055" s="2">
        <v>30381</v>
      </c>
      <c r="H1055" s="2">
        <v>31476</v>
      </c>
    </row>
    <row r="1056" spans="1:8">
      <c r="A1056" s="3">
        <v>752</v>
      </c>
      <c r="B1056" s="2">
        <v>29865</v>
      </c>
      <c r="C1056" s="2">
        <v>30001</v>
      </c>
      <c r="D1056" s="2">
        <v>29267</v>
      </c>
      <c r="E1056" s="2">
        <v>29725</v>
      </c>
      <c r="F1056" s="2">
        <v>30422</v>
      </c>
      <c r="G1056" s="2">
        <v>30283</v>
      </c>
      <c r="H1056" s="2">
        <v>31425</v>
      </c>
    </row>
    <row r="1057" spans="1:8">
      <c r="A1057" s="3">
        <v>752.5</v>
      </c>
      <c r="B1057" s="2">
        <v>29792</v>
      </c>
      <c r="C1057" s="2">
        <v>29915</v>
      </c>
      <c r="D1057" s="2">
        <v>29192</v>
      </c>
      <c r="E1057" s="2">
        <v>29673</v>
      </c>
      <c r="F1057" s="2">
        <v>30323</v>
      </c>
      <c r="G1057" s="2">
        <v>30175</v>
      </c>
      <c r="H1057" s="2">
        <v>31388</v>
      </c>
    </row>
    <row r="1058" spans="1:8">
      <c r="A1058" s="3">
        <v>753</v>
      </c>
      <c r="B1058" s="2">
        <v>29719</v>
      </c>
      <c r="C1058" s="2">
        <v>29858</v>
      </c>
      <c r="D1058" s="2">
        <v>29135</v>
      </c>
      <c r="E1058" s="2">
        <v>29630</v>
      </c>
      <c r="F1058" s="2">
        <v>30245</v>
      </c>
      <c r="G1058" s="2">
        <v>30114</v>
      </c>
      <c r="H1058" s="2">
        <v>31360</v>
      </c>
    </row>
    <row r="1059" spans="1:8">
      <c r="A1059" s="3">
        <v>753.5</v>
      </c>
      <c r="B1059" s="2">
        <v>29665</v>
      </c>
      <c r="C1059" s="2">
        <v>29820</v>
      </c>
      <c r="D1059" s="2">
        <v>29105</v>
      </c>
      <c r="E1059" s="2">
        <v>29592</v>
      </c>
      <c r="F1059" s="2">
        <v>30181</v>
      </c>
      <c r="G1059" s="2">
        <v>30073</v>
      </c>
      <c r="H1059" s="2">
        <v>31326</v>
      </c>
    </row>
    <row r="1060" spans="1:8">
      <c r="A1060" s="3">
        <v>754</v>
      </c>
      <c r="B1060" s="2">
        <v>29605</v>
      </c>
      <c r="C1060" s="2">
        <v>29768</v>
      </c>
      <c r="D1060" s="2">
        <v>29065</v>
      </c>
      <c r="E1060" s="2">
        <v>29573</v>
      </c>
      <c r="F1060" s="2">
        <v>30117</v>
      </c>
      <c r="G1060" s="2">
        <v>30024</v>
      </c>
      <c r="H1060" s="2">
        <v>31267</v>
      </c>
    </row>
    <row r="1061" spans="1:8">
      <c r="A1061" s="3">
        <v>754.5</v>
      </c>
      <c r="B1061" s="2">
        <v>29538</v>
      </c>
      <c r="C1061" s="2">
        <v>29699</v>
      </c>
      <c r="D1061" s="2">
        <v>29011</v>
      </c>
      <c r="E1061" s="2">
        <v>29519</v>
      </c>
      <c r="F1061" s="2">
        <v>30047</v>
      </c>
      <c r="G1061" s="2">
        <v>29964</v>
      </c>
      <c r="H1061" s="2">
        <v>31177</v>
      </c>
    </row>
    <row r="1062" spans="1:8">
      <c r="A1062" s="3">
        <v>755</v>
      </c>
      <c r="B1062" s="2">
        <v>29433</v>
      </c>
      <c r="C1062" s="2">
        <v>29600</v>
      </c>
      <c r="D1062" s="2">
        <v>28919</v>
      </c>
      <c r="E1062" s="2">
        <v>29405</v>
      </c>
      <c r="F1062" s="2">
        <v>29923</v>
      </c>
      <c r="G1062" s="2">
        <v>29833</v>
      </c>
      <c r="H1062" s="2">
        <v>31045</v>
      </c>
    </row>
    <row r="1063" spans="1:8">
      <c r="A1063" s="3">
        <v>755.5</v>
      </c>
      <c r="B1063" s="2">
        <v>29287</v>
      </c>
      <c r="C1063" s="2">
        <v>29475</v>
      </c>
      <c r="D1063" s="2">
        <v>28803</v>
      </c>
      <c r="E1063" s="2">
        <v>29292</v>
      </c>
      <c r="F1063" s="2">
        <v>29755</v>
      </c>
      <c r="G1063" s="2">
        <v>29658</v>
      </c>
      <c r="H1063" s="2">
        <v>30868</v>
      </c>
    </row>
    <row r="1064" spans="1:8">
      <c r="A1064" s="3">
        <v>756</v>
      </c>
      <c r="B1064" s="2">
        <v>29138</v>
      </c>
      <c r="C1064" s="2">
        <v>29349</v>
      </c>
      <c r="D1064" s="2">
        <v>28686</v>
      </c>
      <c r="E1064" s="2">
        <v>29168</v>
      </c>
      <c r="F1064" s="2">
        <v>29615</v>
      </c>
      <c r="G1064" s="2">
        <v>29508</v>
      </c>
      <c r="H1064" s="2">
        <v>30696</v>
      </c>
    </row>
    <row r="1065" spans="1:8">
      <c r="A1065" s="3">
        <v>756.5</v>
      </c>
      <c r="B1065" s="2">
        <v>28973</v>
      </c>
      <c r="C1065" s="2">
        <v>29215</v>
      </c>
      <c r="D1065" s="2">
        <v>28549</v>
      </c>
      <c r="E1065" s="2">
        <v>29006</v>
      </c>
      <c r="F1065" s="2">
        <v>29484</v>
      </c>
      <c r="G1065" s="2">
        <v>29345</v>
      </c>
      <c r="H1065" s="2">
        <v>30544</v>
      </c>
    </row>
    <row r="1066" spans="1:8">
      <c r="A1066" s="3">
        <v>757</v>
      </c>
      <c r="B1066" s="2">
        <v>28825</v>
      </c>
      <c r="C1066" s="2">
        <v>29089</v>
      </c>
      <c r="D1066" s="2">
        <v>28435</v>
      </c>
      <c r="E1066" s="2">
        <v>28889</v>
      </c>
      <c r="F1066" s="2">
        <v>29350</v>
      </c>
      <c r="G1066" s="2">
        <v>29187</v>
      </c>
      <c r="H1066" s="2">
        <v>30441</v>
      </c>
    </row>
    <row r="1067" spans="1:8">
      <c r="A1067" s="3">
        <v>757.5</v>
      </c>
      <c r="B1067" s="2">
        <v>28637</v>
      </c>
      <c r="C1067" s="2">
        <v>28903</v>
      </c>
      <c r="D1067" s="2">
        <v>28246</v>
      </c>
      <c r="E1067" s="2">
        <v>28696</v>
      </c>
      <c r="F1067" s="2">
        <v>29131</v>
      </c>
      <c r="G1067" s="2">
        <v>28973</v>
      </c>
      <c r="H1067" s="2">
        <v>30286</v>
      </c>
    </row>
    <row r="1068" spans="1:8">
      <c r="A1068" s="3">
        <v>758</v>
      </c>
      <c r="B1068" s="2">
        <v>28145</v>
      </c>
      <c r="C1068" s="2">
        <v>28397</v>
      </c>
      <c r="D1068" s="2">
        <v>27711</v>
      </c>
      <c r="E1068" s="2">
        <v>28156</v>
      </c>
      <c r="F1068" s="2">
        <v>28553</v>
      </c>
      <c r="G1068" s="2">
        <v>28435</v>
      </c>
      <c r="H1068" s="2">
        <v>29811</v>
      </c>
    </row>
    <row r="1069" spans="1:8">
      <c r="A1069" s="3">
        <v>758.5</v>
      </c>
      <c r="B1069" s="2">
        <v>26870</v>
      </c>
      <c r="C1069" s="2">
        <v>27102</v>
      </c>
      <c r="D1069" s="2">
        <v>26387</v>
      </c>
      <c r="E1069" s="2">
        <v>26831</v>
      </c>
      <c r="F1069" s="2">
        <v>27132</v>
      </c>
      <c r="G1069" s="2">
        <v>27111</v>
      </c>
      <c r="H1069" s="2">
        <v>28537</v>
      </c>
    </row>
    <row r="1070" spans="1:8">
      <c r="A1070" s="3">
        <v>759</v>
      </c>
      <c r="B1070" s="2">
        <v>24366</v>
      </c>
      <c r="C1070" s="2">
        <v>24585</v>
      </c>
      <c r="D1070" s="2">
        <v>23859</v>
      </c>
      <c r="E1070" s="2">
        <v>24285</v>
      </c>
      <c r="F1070" s="2">
        <v>24476</v>
      </c>
      <c r="G1070" s="2">
        <v>24565</v>
      </c>
      <c r="H1070" s="2">
        <v>25917</v>
      </c>
    </row>
    <row r="1071" spans="1:8">
      <c r="A1071" s="3">
        <v>759.5</v>
      </c>
      <c r="B1071" s="2">
        <v>20686</v>
      </c>
      <c r="C1071" s="2">
        <v>20884</v>
      </c>
      <c r="D1071" s="2">
        <v>20196</v>
      </c>
      <c r="E1071" s="2">
        <v>20574</v>
      </c>
      <c r="F1071" s="2">
        <v>20683</v>
      </c>
      <c r="G1071" s="2">
        <v>20817</v>
      </c>
      <c r="H1071" s="2">
        <v>21949</v>
      </c>
    </row>
    <row r="1072" spans="1:8">
      <c r="A1072" s="3">
        <v>760</v>
      </c>
      <c r="B1072" s="2">
        <v>16659</v>
      </c>
      <c r="C1072" s="2">
        <v>16834</v>
      </c>
      <c r="D1072" s="2">
        <v>16244</v>
      </c>
      <c r="E1072" s="2">
        <v>16573</v>
      </c>
      <c r="F1072" s="2">
        <v>16629</v>
      </c>
      <c r="G1072" s="2">
        <v>16731</v>
      </c>
      <c r="H1072" s="2">
        <v>17493</v>
      </c>
    </row>
    <row r="1073" spans="1:8">
      <c r="A1073" s="3">
        <v>760.5</v>
      </c>
      <c r="B1073" s="2">
        <v>13562</v>
      </c>
      <c r="C1073" s="2">
        <v>13709</v>
      </c>
      <c r="D1073" s="2">
        <v>13259</v>
      </c>
      <c r="E1073" s="2">
        <v>13530</v>
      </c>
      <c r="F1073" s="2">
        <v>13595</v>
      </c>
      <c r="G1073" s="2">
        <v>13583</v>
      </c>
      <c r="H1073" s="2">
        <v>13882</v>
      </c>
    </row>
    <row r="1074" spans="1:8">
      <c r="A1074" s="3">
        <v>761</v>
      </c>
      <c r="B1074" s="2">
        <v>12211</v>
      </c>
      <c r="C1074" s="2">
        <v>12317</v>
      </c>
      <c r="D1074" s="2">
        <v>11981</v>
      </c>
      <c r="E1074" s="2">
        <v>12212</v>
      </c>
      <c r="F1074" s="2">
        <v>12346</v>
      </c>
      <c r="G1074" s="2">
        <v>12199</v>
      </c>
      <c r="H1074" s="2">
        <v>12150</v>
      </c>
    </row>
    <row r="1075" spans="1:8">
      <c r="A1075" s="3">
        <v>761.5</v>
      </c>
      <c r="B1075" s="2">
        <v>12497</v>
      </c>
      <c r="C1075" s="2">
        <v>12568</v>
      </c>
      <c r="D1075" s="2">
        <v>12278</v>
      </c>
      <c r="E1075" s="2">
        <v>12511</v>
      </c>
      <c r="F1075" s="2">
        <v>12704</v>
      </c>
      <c r="G1075" s="2">
        <v>12485</v>
      </c>
      <c r="H1075" s="2">
        <v>12320</v>
      </c>
    </row>
    <row r="1076" spans="1:8">
      <c r="A1076" s="3">
        <v>762</v>
      </c>
      <c r="B1076" s="2">
        <v>13525</v>
      </c>
      <c r="C1076" s="2">
        <v>13582</v>
      </c>
      <c r="D1076" s="2">
        <v>13301</v>
      </c>
      <c r="E1076" s="2">
        <v>13532</v>
      </c>
      <c r="F1076" s="2">
        <v>13751</v>
      </c>
      <c r="G1076" s="2">
        <v>13514</v>
      </c>
      <c r="H1076" s="2">
        <v>13402</v>
      </c>
    </row>
    <row r="1077" spans="1:8">
      <c r="A1077" s="3">
        <v>762.5</v>
      </c>
      <c r="B1077" s="2">
        <v>14373</v>
      </c>
      <c r="C1077" s="2">
        <v>14444</v>
      </c>
      <c r="D1077" s="2">
        <v>14125</v>
      </c>
      <c r="E1077" s="2">
        <v>14358</v>
      </c>
      <c r="F1077" s="2">
        <v>14551</v>
      </c>
      <c r="G1077" s="2">
        <v>14344</v>
      </c>
      <c r="H1077" s="2">
        <v>14367</v>
      </c>
    </row>
    <row r="1078" spans="1:8">
      <c r="A1078" s="3">
        <v>763</v>
      </c>
      <c r="B1078" s="2">
        <v>14729</v>
      </c>
      <c r="C1078" s="2">
        <v>14832</v>
      </c>
      <c r="D1078" s="2">
        <v>14476</v>
      </c>
      <c r="E1078" s="2">
        <v>14717</v>
      </c>
      <c r="F1078" s="2">
        <v>14867</v>
      </c>
      <c r="G1078" s="2">
        <v>14684</v>
      </c>
      <c r="H1078" s="2">
        <v>14787</v>
      </c>
    </row>
    <row r="1079" spans="1:8">
      <c r="A1079" s="3">
        <v>763.5</v>
      </c>
      <c r="B1079" s="2">
        <v>14871</v>
      </c>
      <c r="C1079" s="2">
        <v>15008</v>
      </c>
      <c r="D1079" s="2">
        <v>14640</v>
      </c>
      <c r="E1079" s="2">
        <v>14877</v>
      </c>
      <c r="F1079" s="2">
        <v>15012</v>
      </c>
      <c r="G1079" s="2">
        <v>14817</v>
      </c>
      <c r="H1079" s="2">
        <v>14890</v>
      </c>
    </row>
    <row r="1080" spans="1:8">
      <c r="A1080" s="3">
        <v>764</v>
      </c>
      <c r="B1080" s="2">
        <v>15272</v>
      </c>
      <c r="C1080" s="2">
        <v>15418</v>
      </c>
      <c r="D1080" s="2">
        <v>15029</v>
      </c>
      <c r="E1080" s="2">
        <v>15277</v>
      </c>
      <c r="F1080" s="2">
        <v>15446</v>
      </c>
      <c r="G1080" s="2">
        <v>15237</v>
      </c>
      <c r="H1080" s="2">
        <v>15248</v>
      </c>
    </row>
    <row r="1081" spans="1:8">
      <c r="A1081" s="3">
        <v>764.5</v>
      </c>
      <c r="B1081" s="2">
        <v>16129</v>
      </c>
      <c r="C1081" s="2">
        <v>16255</v>
      </c>
      <c r="D1081" s="2">
        <v>15851</v>
      </c>
      <c r="E1081" s="2">
        <v>16137</v>
      </c>
      <c r="F1081" s="2">
        <v>16362</v>
      </c>
      <c r="G1081" s="2">
        <v>16139</v>
      </c>
      <c r="H1081" s="2">
        <v>16130</v>
      </c>
    </row>
    <row r="1082" spans="1:8">
      <c r="A1082" s="3">
        <v>765</v>
      </c>
      <c r="B1082" s="2">
        <v>17355</v>
      </c>
      <c r="C1082" s="2">
        <v>17451</v>
      </c>
      <c r="D1082" s="2">
        <v>17055</v>
      </c>
      <c r="E1082" s="2">
        <v>17359</v>
      </c>
      <c r="F1082" s="2">
        <v>17637</v>
      </c>
      <c r="G1082" s="2">
        <v>17403</v>
      </c>
      <c r="H1082" s="2">
        <v>17412</v>
      </c>
    </row>
    <row r="1083" spans="1:8">
      <c r="A1083" s="3">
        <v>765.5</v>
      </c>
      <c r="B1083" s="2">
        <v>18697</v>
      </c>
      <c r="C1083" s="2">
        <v>18786</v>
      </c>
      <c r="D1083" s="2">
        <v>18364</v>
      </c>
      <c r="E1083" s="2">
        <v>18683</v>
      </c>
      <c r="F1083" s="2">
        <v>19030</v>
      </c>
      <c r="G1083" s="2">
        <v>18795</v>
      </c>
      <c r="H1083" s="2">
        <v>18837</v>
      </c>
    </row>
    <row r="1084" spans="1:8">
      <c r="A1084" s="3">
        <v>766</v>
      </c>
      <c r="B1084" s="2">
        <v>20022</v>
      </c>
      <c r="C1084" s="2">
        <v>20144</v>
      </c>
      <c r="D1084" s="2">
        <v>19689</v>
      </c>
      <c r="E1084" s="2">
        <v>20028</v>
      </c>
      <c r="F1084" s="2">
        <v>20432</v>
      </c>
      <c r="G1084" s="2">
        <v>20205</v>
      </c>
      <c r="H1084" s="2">
        <v>20295</v>
      </c>
    </row>
    <row r="1085" spans="1:8">
      <c r="A1085" s="3">
        <v>766.5</v>
      </c>
      <c r="B1085" s="2">
        <v>21338</v>
      </c>
      <c r="C1085" s="2">
        <v>21507</v>
      </c>
      <c r="D1085" s="2">
        <v>21028</v>
      </c>
      <c r="E1085" s="2">
        <v>21367</v>
      </c>
      <c r="F1085" s="2">
        <v>21810</v>
      </c>
      <c r="G1085" s="2">
        <v>21592</v>
      </c>
      <c r="H1085" s="2">
        <v>21739</v>
      </c>
    </row>
    <row r="1086" spans="1:8">
      <c r="A1086" s="3">
        <v>767</v>
      </c>
      <c r="B1086" s="2">
        <v>22575</v>
      </c>
      <c r="C1086" s="2">
        <v>22794</v>
      </c>
      <c r="D1086" s="2">
        <v>22251</v>
      </c>
      <c r="E1086" s="2">
        <v>22607</v>
      </c>
      <c r="F1086" s="2">
        <v>23087</v>
      </c>
      <c r="G1086" s="2">
        <v>22889</v>
      </c>
      <c r="H1086" s="2">
        <v>23096</v>
      </c>
    </row>
    <row r="1087" spans="1:8">
      <c r="A1087" s="3">
        <v>767.5</v>
      </c>
      <c r="B1087" s="2">
        <v>23652</v>
      </c>
      <c r="C1087" s="2">
        <v>23885</v>
      </c>
      <c r="D1087" s="2">
        <v>23284</v>
      </c>
      <c r="E1087" s="2">
        <v>23693</v>
      </c>
      <c r="F1087" s="2">
        <v>24186</v>
      </c>
      <c r="G1087" s="2">
        <v>24007</v>
      </c>
      <c r="H1087" s="2">
        <v>24289</v>
      </c>
    </row>
    <row r="1088" spans="1:8">
      <c r="A1088" s="3">
        <v>768</v>
      </c>
      <c r="B1088" s="2">
        <v>24510</v>
      </c>
      <c r="C1088" s="2">
        <v>24705</v>
      </c>
      <c r="D1088" s="2">
        <v>24091</v>
      </c>
      <c r="E1088" s="2">
        <v>24548</v>
      </c>
      <c r="F1088" s="2">
        <v>25028</v>
      </c>
      <c r="G1088" s="2">
        <v>24851</v>
      </c>
      <c r="H1088" s="2">
        <v>25202</v>
      </c>
    </row>
    <row r="1089" spans="1:8">
      <c r="A1089" s="3">
        <v>768.5</v>
      </c>
      <c r="B1089" s="2">
        <v>25096</v>
      </c>
      <c r="C1089" s="2">
        <v>25255</v>
      </c>
      <c r="D1089" s="2">
        <v>24635</v>
      </c>
      <c r="E1089" s="2">
        <v>25125</v>
      </c>
      <c r="F1089" s="2">
        <v>25603</v>
      </c>
      <c r="G1089" s="2">
        <v>25425</v>
      </c>
      <c r="H1089" s="2">
        <v>25814</v>
      </c>
    </row>
    <row r="1090" spans="1:8">
      <c r="A1090" s="3">
        <v>769</v>
      </c>
      <c r="B1090" s="2">
        <v>25451</v>
      </c>
      <c r="C1090" s="2">
        <v>25595</v>
      </c>
      <c r="D1090" s="2">
        <v>24977</v>
      </c>
      <c r="E1090" s="2">
        <v>25479</v>
      </c>
      <c r="F1090" s="2">
        <v>25971</v>
      </c>
      <c r="G1090" s="2">
        <v>25797</v>
      </c>
      <c r="H1090" s="2">
        <v>26214</v>
      </c>
    </row>
    <row r="1091" spans="1:8">
      <c r="A1091" s="3">
        <v>769.5</v>
      </c>
      <c r="B1091" s="2">
        <v>25679</v>
      </c>
      <c r="C1091" s="2">
        <v>25819</v>
      </c>
      <c r="D1091" s="2">
        <v>25221</v>
      </c>
      <c r="E1091" s="2">
        <v>25696</v>
      </c>
      <c r="F1091" s="2">
        <v>26202</v>
      </c>
      <c r="G1091" s="2">
        <v>26047</v>
      </c>
      <c r="H1091" s="2">
        <v>26477</v>
      </c>
    </row>
    <row r="1092" spans="1:8">
      <c r="A1092" s="3">
        <v>770</v>
      </c>
      <c r="B1092" s="2">
        <v>25855</v>
      </c>
      <c r="C1092" s="2">
        <v>25996</v>
      </c>
      <c r="D1092" s="2">
        <v>25402</v>
      </c>
      <c r="E1092" s="2">
        <v>25821</v>
      </c>
      <c r="F1092" s="2">
        <v>26383</v>
      </c>
      <c r="G1092" s="2">
        <v>26235</v>
      </c>
      <c r="H1092" s="2">
        <v>26689</v>
      </c>
    </row>
    <row r="1093" spans="1:8">
      <c r="A1093" s="3">
        <v>770.5</v>
      </c>
      <c r="B1093" s="2">
        <v>25977</v>
      </c>
      <c r="C1093" s="2">
        <v>26106</v>
      </c>
      <c r="D1093" s="2">
        <v>25513</v>
      </c>
      <c r="E1093" s="2">
        <v>25890</v>
      </c>
      <c r="F1093" s="2">
        <v>26497</v>
      </c>
      <c r="G1093" s="2">
        <v>26358</v>
      </c>
      <c r="H1093" s="2">
        <v>26855</v>
      </c>
    </row>
    <row r="1094" spans="1:8">
      <c r="A1094" s="3">
        <v>771</v>
      </c>
      <c r="B1094" s="2">
        <v>26039</v>
      </c>
      <c r="C1094" s="2">
        <v>26155</v>
      </c>
      <c r="D1094" s="2">
        <v>25579</v>
      </c>
      <c r="E1094" s="2">
        <v>25917</v>
      </c>
      <c r="F1094" s="2">
        <v>26536</v>
      </c>
      <c r="G1094" s="2">
        <v>26424</v>
      </c>
      <c r="H1094" s="2">
        <v>26929</v>
      </c>
    </row>
    <row r="1095" spans="1:8">
      <c r="A1095" s="3">
        <v>771.5</v>
      </c>
      <c r="B1095" s="2">
        <v>26032</v>
      </c>
      <c r="C1095" s="2">
        <v>26148</v>
      </c>
      <c r="D1095" s="2">
        <v>25569</v>
      </c>
      <c r="E1095" s="2">
        <v>25895</v>
      </c>
      <c r="F1095" s="2">
        <v>26517</v>
      </c>
      <c r="G1095" s="2">
        <v>26418</v>
      </c>
      <c r="H1095" s="2">
        <v>26935</v>
      </c>
    </row>
    <row r="1096" spans="1:8">
      <c r="A1096" s="3">
        <v>772</v>
      </c>
      <c r="B1096" s="2">
        <v>25969</v>
      </c>
      <c r="C1096" s="2">
        <v>26092</v>
      </c>
      <c r="D1096" s="2">
        <v>25508</v>
      </c>
      <c r="E1096" s="2">
        <v>25850</v>
      </c>
      <c r="F1096" s="2">
        <v>26440</v>
      </c>
      <c r="G1096" s="2">
        <v>26370</v>
      </c>
      <c r="H1096" s="2">
        <v>26887</v>
      </c>
    </row>
    <row r="1097" spans="1:8">
      <c r="A1097" s="3">
        <v>772.5</v>
      </c>
      <c r="B1097" s="2">
        <v>25907</v>
      </c>
      <c r="C1097" s="2">
        <v>26051</v>
      </c>
      <c r="D1097" s="2">
        <v>25455</v>
      </c>
      <c r="E1097" s="2">
        <v>25841</v>
      </c>
      <c r="F1097" s="2">
        <v>26377</v>
      </c>
      <c r="G1097" s="2">
        <v>26336</v>
      </c>
      <c r="H1097" s="2">
        <v>26838</v>
      </c>
    </row>
    <row r="1098" spans="1:8">
      <c r="A1098" s="3">
        <v>773</v>
      </c>
      <c r="B1098" s="2">
        <v>25879</v>
      </c>
      <c r="C1098" s="2">
        <v>26020</v>
      </c>
      <c r="D1098" s="2">
        <v>25412</v>
      </c>
      <c r="E1098" s="2">
        <v>25843</v>
      </c>
      <c r="F1098" s="2">
        <v>26357</v>
      </c>
      <c r="G1098" s="2">
        <v>26309</v>
      </c>
      <c r="H1098" s="2">
        <v>26827</v>
      </c>
    </row>
    <row r="1099" spans="1:8">
      <c r="A1099" s="3">
        <v>773.5</v>
      </c>
      <c r="B1099" s="2">
        <v>25821</v>
      </c>
      <c r="C1099" s="2">
        <v>25929</v>
      </c>
      <c r="D1099" s="2">
        <v>25349</v>
      </c>
      <c r="E1099" s="2">
        <v>25788</v>
      </c>
      <c r="F1099" s="2">
        <v>26314</v>
      </c>
      <c r="G1099" s="2">
        <v>26245</v>
      </c>
      <c r="H1099" s="2">
        <v>26792</v>
      </c>
    </row>
    <row r="1100" spans="1:8">
      <c r="A1100" s="3">
        <v>774</v>
      </c>
      <c r="B1100" s="2">
        <v>25720</v>
      </c>
      <c r="C1100" s="2">
        <v>25808</v>
      </c>
      <c r="D1100" s="2">
        <v>25263</v>
      </c>
      <c r="E1100" s="2">
        <v>25689</v>
      </c>
      <c r="F1100" s="2">
        <v>26223</v>
      </c>
      <c r="G1100" s="2">
        <v>26134</v>
      </c>
      <c r="H1100" s="2">
        <v>26712</v>
      </c>
    </row>
    <row r="1101" spans="1:8">
      <c r="A1101" s="3">
        <v>774.5</v>
      </c>
      <c r="B1101" s="2">
        <v>25613</v>
      </c>
      <c r="C1101" s="2">
        <v>25688</v>
      </c>
      <c r="D1101" s="2">
        <v>25157</v>
      </c>
      <c r="E1101" s="2">
        <v>25564</v>
      </c>
      <c r="F1101" s="2">
        <v>26109</v>
      </c>
      <c r="G1101" s="2">
        <v>25992</v>
      </c>
      <c r="H1101" s="2">
        <v>26614</v>
      </c>
    </row>
    <row r="1102" spans="1:8">
      <c r="A1102" s="3">
        <v>775</v>
      </c>
      <c r="B1102" s="2">
        <v>25496</v>
      </c>
      <c r="C1102" s="2">
        <v>25574</v>
      </c>
      <c r="D1102" s="2">
        <v>25047</v>
      </c>
      <c r="E1102" s="2">
        <v>25433</v>
      </c>
      <c r="F1102" s="2">
        <v>25991</v>
      </c>
      <c r="G1102" s="2">
        <v>25867</v>
      </c>
      <c r="H1102" s="2">
        <v>26544</v>
      </c>
    </row>
    <row r="1103" spans="1:8">
      <c r="A1103" s="3">
        <v>775.5</v>
      </c>
      <c r="B1103" s="2">
        <v>25405</v>
      </c>
      <c r="C1103" s="2">
        <v>25523</v>
      </c>
      <c r="D1103" s="2">
        <v>25006</v>
      </c>
      <c r="E1103" s="2">
        <v>25387</v>
      </c>
      <c r="F1103" s="2">
        <v>25911</v>
      </c>
      <c r="G1103" s="2">
        <v>25798</v>
      </c>
      <c r="H1103" s="2">
        <v>26522</v>
      </c>
    </row>
    <row r="1104" spans="1:8">
      <c r="A1104" s="3">
        <v>776</v>
      </c>
      <c r="B1104" s="2">
        <v>25367</v>
      </c>
      <c r="C1104" s="2">
        <v>25516</v>
      </c>
      <c r="D1104" s="2">
        <v>24996</v>
      </c>
      <c r="E1104" s="2">
        <v>25400</v>
      </c>
      <c r="F1104" s="2">
        <v>25866</v>
      </c>
      <c r="G1104" s="2">
        <v>25771</v>
      </c>
      <c r="H1104" s="2">
        <v>26524</v>
      </c>
    </row>
    <row r="1105" spans="1:8">
      <c r="A1105" s="3">
        <v>776.5</v>
      </c>
      <c r="B1105" s="2">
        <v>25316</v>
      </c>
      <c r="C1105" s="2">
        <v>25496</v>
      </c>
      <c r="D1105" s="2">
        <v>24958</v>
      </c>
      <c r="E1105" s="2">
        <v>25382</v>
      </c>
      <c r="F1105" s="2">
        <v>25813</v>
      </c>
      <c r="G1105" s="2">
        <v>25733</v>
      </c>
      <c r="H1105" s="2">
        <v>26505</v>
      </c>
    </row>
    <row r="1106" spans="1:8">
      <c r="A1106" s="3">
        <v>777</v>
      </c>
      <c r="B1106" s="2">
        <v>25200</v>
      </c>
      <c r="C1106" s="2">
        <v>25422</v>
      </c>
      <c r="D1106" s="2">
        <v>24842</v>
      </c>
      <c r="E1106" s="2">
        <v>25297</v>
      </c>
      <c r="F1106" s="2">
        <v>25712</v>
      </c>
      <c r="G1106" s="2">
        <v>25633</v>
      </c>
      <c r="H1106" s="2">
        <v>26417</v>
      </c>
    </row>
    <row r="1107" spans="1:8">
      <c r="A1107" s="3">
        <v>777.5</v>
      </c>
      <c r="B1107" s="2">
        <v>25083</v>
      </c>
      <c r="C1107" s="2">
        <v>25312</v>
      </c>
      <c r="D1107" s="2">
        <v>24675</v>
      </c>
      <c r="E1107" s="2">
        <v>25191</v>
      </c>
      <c r="F1107" s="2">
        <v>25570</v>
      </c>
      <c r="G1107" s="2">
        <v>25503</v>
      </c>
      <c r="H1107" s="2">
        <v>26293</v>
      </c>
    </row>
    <row r="1108" spans="1:8">
      <c r="A1108" s="3">
        <v>778</v>
      </c>
      <c r="B1108" s="2">
        <v>24992</v>
      </c>
      <c r="C1108" s="2">
        <v>25194</v>
      </c>
      <c r="D1108" s="2">
        <v>24537</v>
      </c>
      <c r="E1108" s="2">
        <v>25077</v>
      </c>
      <c r="F1108" s="2">
        <v>25439</v>
      </c>
      <c r="G1108" s="2">
        <v>25388</v>
      </c>
      <c r="H1108" s="2">
        <v>26182</v>
      </c>
    </row>
    <row r="1109" spans="1:8">
      <c r="A1109" s="3">
        <v>778.5</v>
      </c>
      <c r="B1109" s="2">
        <v>24887</v>
      </c>
      <c r="C1109" s="2">
        <v>25066</v>
      </c>
      <c r="D1109" s="2">
        <v>24420</v>
      </c>
      <c r="E1109" s="2">
        <v>24948</v>
      </c>
      <c r="F1109" s="2">
        <v>25317</v>
      </c>
      <c r="G1109" s="2">
        <v>25285</v>
      </c>
      <c r="H1109" s="2">
        <v>26087</v>
      </c>
    </row>
    <row r="1110" spans="1:8">
      <c r="A1110" s="3">
        <v>779</v>
      </c>
      <c r="B1110" s="2">
        <v>24798</v>
      </c>
      <c r="C1110" s="2">
        <v>24948</v>
      </c>
      <c r="D1110" s="2">
        <v>24349</v>
      </c>
      <c r="E1110" s="2">
        <v>24863</v>
      </c>
      <c r="F1110" s="2">
        <v>25210</v>
      </c>
      <c r="G1110" s="2">
        <v>25200</v>
      </c>
      <c r="H1110" s="2">
        <v>26006</v>
      </c>
    </row>
    <row r="1111" spans="1:8">
      <c r="A1111" s="3">
        <v>779.5</v>
      </c>
      <c r="B1111" s="2">
        <v>24729</v>
      </c>
      <c r="C1111" s="2">
        <v>24839</v>
      </c>
      <c r="D1111" s="2">
        <v>24309</v>
      </c>
      <c r="E1111" s="2">
        <v>24784</v>
      </c>
      <c r="F1111" s="2">
        <v>25116</v>
      </c>
      <c r="G1111" s="2">
        <v>25126</v>
      </c>
      <c r="H1111" s="2">
        <v>25951</v>
      </c>
    </row>
    <row r="1112" spans="1:8">
      <c r="A1112" s="3">
        <v>780</v>
      </c>
      <c r="B1112" s="2">
        <v>24622</v>
      </c>
      <c r="C1112" s="2">
        <v>24725</v>
      </c>
      <c r="D1112" s="2">
        <v>24213</v>
      </c>
      <c r="E1112" s="2">
        <v>24663</v>
      </c>
      <c r="F1112" s="2">
        <v>25027</v>
      </c>
      <c r="G1112" s="2">
        <v>25023</v>
      </c>
      <c r="H1112" s="2">
        <v>25894</v>
      </c>
    </row>
    <row r="1113" spans="1:8">
      <c r="A1113" s="3">
        <v>780.5</v>
      </c>
      <c r="B1113" s="2">
        <v>24517</v>
      </c>
      <c r="C1113" s="2">
        <v>24627</v>
      </c>
      <c r="D1113" s="2">
        <v>24120</v>
      </c>
      <c r="E1113" s="2">
        <v>24581</v>
      </c>
      <c r="F1113" s="2">
        <v>24935</v>
      </c>
      <c r="G1113" s="2">
        <v>24916</v>
      </c>
      <c r="H1113" s="2">
        <v>25822</v>
      </c>
    </row>
    <row r="1114" spans="1:8">
      <c r="A1114" s="3">
        <v>781</v>
      </c>
      <c r="B1114" s="2">
        <v>24459</v>
      </c>
      <c r="C1114" s="2">
        <v>24567</v>
      </c>
      <c r="D1114" s="2">
        <v>24076</v>
      </c>
      <c r="E1114" s="2">
        <v>24530</v>
      </c>
      <c r="F1114" s="2">
        <v>24874</v>
      </c>
      <c r="G1114" s="2">
        <v>24848</v>
      </c>
      <c r="H1114" s="2">
        <v>25794</v>
      </c>
    </row>
    <row r="1115" spans="1:8">
      <c r="A1115" s="3">
        <v>781.5</v>
      </c>
      <c r="B1115" s="2">
        <v>24415</v>
      </c>
      <c r="C1115" s="2">
        <v>24548</v>
      </c>
      <c r="D1115" s="2">
        <v>24045</v>
      </c>
      <c r="E1115" s="2">
        <v>24510</v>
      </c>
      <c r="F1115" s="2">
        <v>24849</v>
      </c>
      <c r="G1115" s="2">
        <v>24804</v>
      </c>
      <c r="H1115" s="2">
        <v>25772</v>
      </c>
    </row>
    <row r="1116" spans="1:8">
      <c r="A1116" s="3">
        <v>782</v>
      </c>
      <c r="B1116" s="2">
        <v>24355</v>
      </c>
      <c r="C1116" s="2">
        <v>24522</v>
      </c>
      <c r="D1116" s="2">
        <v>23998</v>
      </c>
      <c r="E1116" s="2">
        <v>24506</v>
      </c>
      <c r="F1116" s="2">
        <v>24791</v>
      </c>
      <c r="G1116" s="2">
        <v>24741</v>
      </c>
      <c r="H1116" s="2">
        <v>25734</v>
      </c>
    </row>
    <row r="1117" spans="1:8">
      <c r="A1117" s="3">
        <v>782.5</v>
      </c>
      <c r="B1117" s="2">
        <v>24263</v>
      </c>
      <c r="C1117" s="2">
        <v>24439</v>
      </c>
      <c r="D1117" s="2">
        <v>23923</v>
      </c>
      <c r="E1117" s="2">
        <v>24442</v>
      </c>
      <c r="F1117" s="2">
        <v>24699</v>
      </c>
      <c r="G1117" s="2">
        <v>24630</v>
      </c>
      <c r="H1117" s="2">
        <v>25641</v>
      </c>
    </row>
    <row r="1118" spans="1:8">
      <c r="A1118" s="3">
        <v>783</v>
      </c>
      <c r="B1118" s="2">
        <v>24138</v>
      </c>
      <c r="C1118" s="2">
        <v>24312</v>
      </c>
      <c r="D1118" s="2">
        <v>23807</v>
      </c>
      <c r="E1118" s="2">
        <v>24324</v>
      </c>
      <c r="F1118" s="2">
        <v>24566</v>
      </c>
      <c r="G1118" s="2">
        <v>24470</v>
      </c>
      <c r="H1118" s="2">
        <v>25481</v>
      </c>
    </row>
    <row r="1119" spans="1:8">
      <c r="A1119" s="3">
        <v>783.5</v>
      </c>
      <c r="B1119" s="2">
        <v>24029</v>
      </c>
      <c r="C1119" s="2">
        <v>24188</v>
      </c>
      <c r="D1119" s="2">
        <v>23703</v>
      </c>
      <c r="E1119" s="2">
        <v>24201</v>
      </c>
      <c r="F1119" s="2">
        <v>24417</v>
      </c>
      <c r="G1119" s="2">
        <v>24315</v>
      </c>
      <c r="H1119" s="2">
        <v>25328</v>
      </c>
    </row>
    <row r="1120" spans="1:8">
      <c r="A1120" s="3">
        <v>784</v>
      </c>
      <c r="B1120" s="2">
        <v>23955</v>
      </c>
      <c r="C1120" s="2">
        <v>24099</v>
      </c>
      <c r="D1120" s="2">
        <v>23650</v>
      </c>
      <c r="E1120" s="2">
        <v>24113</v>
      </c>
      <c r="F1120" s="2">
        <v>24311</v>
      </c>
      <c r="G1120" s="2">
        <v>24194</v>
      </c>
      <c r="H1120" s="2">
        <v>25214</v>
      </c>
    </row>
    <row r="1121" spans="1:8">
      <c r="A1121" s="3">
        <v>784.5</v>
      </c>
      <c r="B1121" s="2">
        <v>23926</v>
      </c>
      <c r="C1121" s="2">
        <v>24046</v>
      </c>
      <c r="D1121" s="2">
        <v>23618</v>
      </c>
      <c r="E1121" s="2">
        <v>24073</v>
      </c>
      <c r="F1121" s="2">
        <v>24248</v>
      </c>
      <c r="G1121" s="2">
        <v>24099</v>
      </c>
      <c r="H1121" s="2">
        <v>25159</v>
      </c>
    </row>
    <row r="1122" spans="1:8">
      <c r="A1122" s="3">
        <v>785</v>
      </c>
      <c r="B1122" s="2">
        <v>23912</v>
      </c>
      <c r="C1122" s="2">
        <v>24031</v>
      </c>
      <c r="D1122" s="2">
        <v>23587</v>
      </c>
      <c r="E1122" s="2">
        <v>24067</v>
      </c>
      <c r="F1122" s="2">
        <v>24223</v>
      </c>
      <c r="G1122" s="2">
        <v>24062</v>
      </c>
      <c r="H1122" s="2">
        <v>25146</v>
      </c>
    </row>
    <row r="1123" spans="1:8">
      <c r="A1123" s="3">
        <v>785.5</v>
      </c>
      <c r="B1123" s="2">
        <v>23866</v>
      </c>
      <c r="C1123" s="2">
        <v>24003</v>
      </c>
      <c r="D1123" s="2">
        <v>23531</v>
      </c>
      <c r="E1123" s="2">
        <v>24019</v>
      </c>
      <c r="F1123" s="2">
        <v>24158</v>
      </c>
      <c r="G1123" s="2">
        <v>24008</v>
      </c>
      <c r="H1123" s="2">
        <v>25089</v>
      </c>
    </row>
    <row r="1124" spans="1:8">
      <c r="A1124" s="3">
        <v>786</v>
      </c>
      <c r="B1124" s="2">
        <v>23794</v>
      </c>
      <c r="C1124" s="2">
        <v>23938</v>
      </c>
      <c r="D1124" s="2">
        <v>23453</v>
      </c>
      <c r="E1124" s="2">
        <v>23928</v>
      </c>
      <c r="F1124" s="2">
        <v>24070</v>
      </c>
      <c r="G1124" s="2">
        <v>23935</v>
      </c>
      <c r="H1124" s="2">
        <v>24991</v>
      </c>
    </row>
    <row r="1125" spans="1:8">
      <c r="A1125" s="3">
        <v>786.5</v>
      </c>
      <c r="B1125" s="2">
        <v>23702</v>
      </c>
      <c r="C1125" s="2">
        <v>23863</v>
      </c>
      <c r="D1125" s="2">
        <v>23364</v>
      </c>
      <c r="E1125" s="2">
        <v>23822</v>
      </c>
      <c r="F1125" s="2">
        <v>23973</v>
      </c>
      <c r="G1125" s="2">
        <v>23870</v>
      </c>
      <c r="H1125" s="2">
        <v>24886</v>
      </c>
    </row>
    <row r="1126" spans="1:8">
      <c r="A1126" s="3">
        <v>787</v>
      </c>
      <c r="B1126" s="2">
        <v>23592</v>
      </c>
      <c r="C1126" s="2">
        <v>23778</v>
      </c>
      <c r="D1126" s="2">
        <v>23271</v>
      </c>
      <c r="E1126" s="2">
        <v>23696</v>
      </c>
      <c r="F1126" s="2">
        <v>23851</v>
      </c>
      <c r="G1126" s="2">
        <v>23764</v>
      </c>
      <c r="H1126" s="2">
        <v>24759</v>
      </c>
    </row>
    <row r="1127" spans="1:8">
      <c r="A1127" s="3">
        <v>787.5</v>
      </c>
      <c r="B1127" s="2">
        <v>23476</v>
      </c>
      <c r="C1127" s="2">
        <v>23671</v>
      </c>
      <c r="D1127" s="2">
        <v>23167</v>
      </c>
      <c r="E1127" s="2">
        <v>23584</v>
      </c>
      <c r="F1127" s="2">
        <v>23735</v>
      </c>
      <c r="G1127" s="2">
        <v>23629</v>
      </c>
      <c r="H1127" s="2">
        <v>24641</v>
      </c>
    </row>
    <row r="1128" spans="1:8">
      <c r="A1128" s="3">
        <v>788</v>
      </c>
      <c r="B1128" s="2">
        <v>23351</v>
      </c>
      <c r="C1128" s="2">
        <v>23538</v>
      </c>
      <c r="D1128" s="2">
        <v>23050</v>
      </c>
      <c r="E1128" s="2">
        <v>23467</v>
      </c>
      <c r="F1128" s="2">
        <v>23611</v>
      </c>
      <c r="G1128" s="2">
        <v>23498</v>
      </c>
      <c r="H1128" s="2">
        <v>24526</v>
      </c>
    </row>
    <row r="1129" spans="1:8">
      <c r="A1129" s="3">
        <v>788.5</v>
      </c>
      <c r="B1129" s="2">
        <v>23222</v>
      </c>
      <c r="C1129" s="2">
        <v>23412</v>
      </c>
      <c r="D1129" s="2">
        <v>22950</v>
      </c>
      <c r="E1129" s="2">
        <v>23349</v>
      </c>
      <c r="F1129" s="2">
        <v>23476</v>
      </c>
      <c r="G1129" s="2">
        <v>23376</v>
      </c>
      <c r="H1129" s="2">
        <v>24378</v>
      </c>
    </row>
    <row r="1130" spans="1:8">
      <c r="A1130" s="3">
        <v>789</v>
      </c>
      <c r="B1130" s="2">
        <v>23100</v>
      </c>
      <c r="C1130" s="2">
        <v>23281</v>
      </c>
      <c r="D1130" s="2">
        <v>22857</v>
      </c>
      <c r="E1130" s="2">
        <v>23241</v>
      </c>
      <c r="F1130" s="2">
        <v>23334</v>
      </c>
      <c r="G1130" s="2">
        <v>23253</v>
      </c>
      <c r="H1130" s="2">
        <v>24207</v>
      </c>
    </row>
    <row r="1131" spans="1:8">
      <c r="A1131" s="3">
        <v>789.5</v>
      </c>
      <c r="B1131" s="2">
        <v>23014</v>
      </c>
      <c r="C1131" s="2">
        <v>23161</v>
      </c>
      <c r="D1131" s="2">
        <v>22762</v>
      </c>
      <c r="E1131" s="2">
        <v>23139</v>
      </c>
      <c r="F1131" s="2">
        <v>23227</v>
      </c>
      <c r="G1131" s="2">
        <v>23177</v>
      </c>
      <c r="H1131" s="2">
        <v>24052</v>
      </c>
    </row>
    <row r="1132" spans="1:8">
      <c r="A1132" s="3">
        <v>790</v>
      </c>
      <c r="B1132" s="2">
        <v>22949</v>
      </c>
      <c r="C1132" s="2">
        <v>23074</v>
      </c>
      <c r="D1132" s="2">
        <v>22688</v>
      </c>
      <c r="E1132" s="2">
        <v>23065</v>
      </c>
      <c r="F1132" s="2">
        <v>23163</v>
      </c>
      <c r="G1132" s="2">
        <v>23119</v>
      </c>
      <c r="H1132" s="2">
        <v>23923</v>
      </c>
    </row>
    <row r="1133" spans="1:8">
      <c r="A1133" s="3">
        <v>790.5</v>
      </c>
      <c r="B1133" s="2">
        <v>22885</v>
      </c>
      <c r="C1133" s="2">
        <v>22988</v>
      </c>
      <c r="D1133" s="2">
        <v>22614</v>
      </c>
      <c r="E1133" s="2">
        <v>23003</v>
      </c>
      <c r="F1133" s="2">
        <v>23116</v>
      </c>
      <c r="G1133" s="2">
        <v>23031</v>
      </c>
      <c r="H1133" s="2">
        <v>23799</v>
      </c>
    </row>
    <row r="1134" spans="1:8">
      <c r="A1134" s="3">
        <v>791</v>
      </c>
      <c r="B1134" s="2">
        <v>22803</v>
      </c>
      <c r="C1134" s="2">
        <v>22914</v>
      </c>
      <c r="D1134" s="2">
        <v>22513</v>
      </c>
      <c r="E1134" s="2">
        <v>22925</v>
      </c>
      <c r="F1134" s="2">
        <v>23070</v>
      </c>
      <c r="G1134" s="2">
        <v>22945</v>
      </c>
      <c r="H1134" s="2">
        <v>23675</v>
      </c>
    </row>
    <row r="1135" spans="1:8">
      <c r="A1135" s="3">
        <v>791.5</v>
      </c>
      <c r="B1135" s="2">
        <v>22692</v>
      </c>
      <c r="C1135" s="2">
        <v>22834</v>
      </c>
      <c r="D1135" s="2">
        <v>22411</v>
      </c>
      <c r="E1135" s="2">
        <v>22850</v>
      </c>
      <c r="F1135" s="2">
        <v>22993</v>
      </c>
      <c r="G1135" s="2">
        <v>22837</v>
      </c>
      <c r="H1135" s="2">
        <v>23547</v>
      </c>
    </row>
    <row r="1136" spans="1:8">
      <c r="A1136" s="3">
        <v>792</v>
      </c>
      <c r="B1136" s="2">
        <v>22550</v>
      </c>
      <c r="C1136" s="2">
        <v>22722</v>
      </c>
      <c r="D1136" s="2">
        <v>22276</v>
      </c>
      <c r="E1136" s="2">
        <v>22744</v>
      </c>
      <c r="F1136" s="2">
        <v>22866</v>
      </c>
      <c r="G1136" s="2">
        <v>22691</v>
      </c>
      <c r="H1136" s="2">
        <v>23391</v>
      </c>
    </row>
    <row r="1137" spans="1:8">
      <c r="A1137" s="3">
        <v>792.5</v>
      </c>
      <c r="B1137" s="2">
        <v>22410</v>
      </c>
      <c r="C1137" s="2">
        <v>22601</v>
      </c>
      <c r="D1137" s="2">
        <v>22124</v>
      </c>
      <c r="E1137" s="2">
        <v>22617</v>
      </c>
      <c r="F1137" s="2">
        <v>22726</v>
      </c>
      <c r="G1137" s="2">
        <v>22562</v>
      </c>
      <c r="H1137" s="2">
        <v>23215</v>
      </c>
    </row>
    <row r="1138" spans="1:8">
      <c r="A1138" s="3">
        <v>793</v>
      </c>
      <c r="B1138" s="2">
        <v>22321</v>
      </c>
      <c r="C1138" s="2">
        <v>22484</v>
      </c>
      <c r="D1138" s="2">
        <v>22013</v>
      </c>
      <c r="E1138" s="2">
        <v>22517</v>
      </c>
      <c r="F1138" s="2">
        <v>22613</v>
      </c>
      <c r="G1138" s="2">
        <v>22481</v>
      </c>
      <c r="H1138" s="2">
        <v>23081</v>
      </c>
    </row>
    <row r="1139" spans="1:8">
      <c r="A1139" s="3">
        <v>793.5</v>
      </c>
      <c r="B1139" s="2">
        <v>22249</v>
      </c>
      <c r="C1139" s="2">
        <v>22388</v>
      </c>
      <c r="D1139" s="2">
        <v>21925</v>
      </c>
      <c r="E1139" s="2">
        <v>22426</v>
      </c>
      <c r="F1139" s="2">
        <v>22522</v>
      </c>
      <c r="G1139" s="2">
        <v>22413</v>
      </c>
      <c r="H1139" s="2">
        <v>22991</v>
      </c>
    </row>
    <row r="1140" spans="1:8">
      <c r="A1140" s="3">
        <v>794</v>
      </c>
      <c r="B1140" s="2">
        <v>22176</v>
      </c>
      <c r="C1140" s="2">
        <v>22313</v>
      </c>
      <c r="D1140" s="2">
        <v>21855</v>
      </c>
      <c r="E1140" s="2">
        <v>22349</v>
      </c>
      <c r="F1140" s="2">
        <v>22455</v>
      </c>
      <c r="G1140" s="2">
        <v>22354</v>
      </c>
      <c r="H1140" s="2">
        <v>22914</v>
      </c>
    </row>
    <row r="1141" spans="1:8">
      <c r="A1141" s="3">
        <v>794.5</v>
      </c>
      <c r="B1141" s="2">
        <v>22163</v>
      </c>
      <c r="C1141" s="2">
        <v>22278</v>
      </c>
      <c r="D1141" s="2">
        <v>21854</v>
      </c>
      <c r="E1141" s="2">
        <v>22319</v>
      </c>
      <c r="F1141" s="2">
        <v>22441</v>
      </c>
      <c r="G1141" s="2">
        <v>22359</v>
      </c>
      <c r="H1141" s="2">
        <v>22902</v>
      </c>
    </row>
    <row r="1142" spans="1:8">
      <c r="A1142" s="3">
        <v>795</v>
      </c>
      <c r="B1142" s="2">
        <v>22155</v>
      </c>
      <c r="C1142" s="2">
        <v>22259</v>
      </c>
      <c r="D1142" s="2">
        <v>21859</v>
      </c>
      <c r="E1142" s="2">
        <v>22303</v>
      </c>
      <c r="F1142" s="2">
        <v>22446</v>
      </c>
      <c r="G1142" s="2">
        <v>22371</v>
      </c>
      <c r="H1142" s="2">
        <v>22885</v>
      </c>
    </row>
    <row r="1143" spans="1:8">
      <c r="A1143" s="3">
        <v>795.5</v>
      </c>
      <c r="B1143" s="2">
        <v>22145</v>
      </c>
      <c r="C1143" s="2">
        <v>22248</v>
      </c>
      <c r="D1143" s="2">
        <v>21859</v>
      </c>
      <c r="E1143" s="2">
        <v>22274</v>
      </c>
      <c r="F1143" s="2">
        <v>22456</v>
      </c>
      <c r="G1143" s="2">
        <v>22361</v>
      </c>
      <c r="H1143" s="2">
        <v>22821</v>
      </c>
    </row>
    <row r="1144" spans="1:8">
      <c r="A1144" s="3">
        <v>796</v>
      </c>
      <c r="B1144" s="2">
        <v>22154</v>
      </c>
      <c r="C1144" s="2">
        <v>22245</v>
      </c>
      <c r="D1144" s="2">
        <v>21845</v>
      </c>
      <c r="E1144" s="2">
        <v>22243</v>
      </c>
      <c r="F1144" s="2">
        <v>22466</v>
      </c>
      <c r="G1144" s="2">
        <v>22360</v>
      </c>
      <c r="H1144" s="2">
        <v>22748</v>
      </c>
    </row>
    <row r="1145" spans="1:8">
      <c r="A1145" s="3">
        <v>796.5</v>
      </c>
      <c r="B1145" s="2">
        <v>22168</v>
      </c>
      <c r="C1145" s="2">
        <v>22264</v>
      </c>
      <c r="D1145" s="2">
        <v>21823</v>
      </c>
      <c r="E1145" s="2">
        <v>22217</v>
      </c>
      <c r="F1145" s="2">
        <v>22479</v>
      </c>
      <c r="G1145" s="2">
        <v>22363</v>
      </c>
      <c r="H1145" s="2">
        <v>22676</v>
      </c>
    </row>
    <row r="1146" spans="1:8">
      <c r="A1146" s="3">
        <v>797</v>
      </c>
      <c r="B1146" s="2">
        <v>22197</v>
      </c>
      <c r="C1146" s="2">
        <v>22296</v>
      </c>
      <c r="D1146" s="2">
        <v>21835</v>
      </c>
      <c r="E1146" s="2">
        <v>22230</v>
      </c>
      <c r="F1146" s="2">
        <v>22508</v>
      </c>
      <c r="G1146" s="2">
        <v>22377</v>
      </c>
      <c r="H1146" s="2">
        <v>22653</v>
      </c>
    </row>
    <row r="1147" spans="1:8">
      <c r="A1147" s="3">
        <v>797.5</v>
      </c>
      <c r="B1147" s="2">
        <v>22232</v>
      </c>
      <c r="C1147" s="2">
        <v>22317</v>
      </c>
      <c r="D1147" s="2">
        <v>21855</v>
      </c>
      <c r="E1147" s="2">
        <v>22270</v>
      </c>
      <c r="F1147" s="2">
        <v>22537</v>
      </c>
      <c r="G1147" s="2">
        <v>22404</v>
      </c>
      <c r="H1147" s="2">
        <v>22663</v>
      </c>
    </row>
    <row r="1148" spans="1:8">
      <c r="A1148" s="3">
        <v>798</v>
      </c>
      <c r="B1148" s="2">
        <v>22250</v>
      </c>
      <c r="C1148" s="2">
        <v>22311</v>
      </c>
      <c r="D1148" s="2">
        <v>21890</v>
      </c>
      <c r="E1148" s="2">
        <v>22306</v>
      </c>
      <c r="F1148" s="2">
        <v>22562</v>
      </c>
      <c r="G1148" s="2">
        <v>22444</v>
      </c>
      <c r="H1148" s="2">
        <v>22672</v>
      </c>
    </row>
    <row r="1149" spans="1:8">
      <c r="A1149" s="3">
        <v>798.5</v>
      </c>
      <c r="B1149" s="2">
        <v>22219</v>
      </c>
      <c r="C1149" s="2">
        <v>22253</v>
      </c>
      <c r="D1149" s="2">
        <v>21897</v>
      </c>
      <c r="E1149" s="2">
        <v>22298</v>
      </c>
      <c r="F1149" s="2">
        <v>22536</v>
      </c>
      <c r="G1149" s="2">
        <v>22438</v>
      </c>
      <c r="H1149" s="2">
        <v>22663</v>
      </c>
    </row>
    <row r="1150" spans="1:8">
      <c r="A1150" s="3">
        <v>799</v>
      </c>
      <c r="B1150" s="2">
        <v>22098</v>
      </c>
      <c r="C1150" s="2">
        <v>22131</v>
      </c>
      <c r="D1150" s="2">
        <v>21783</v>
      </c>
      <c r="E1150" s="2">
        <v>22177</v>
      </c>
      <c r="F1150" s="2">
        <v>22417</v>
      </c>
      <c r="G1150" s="2">
        <v>22319</v>
      </c>
      <c r="H1150" s="2">
        <v>22548</v>
      </c>
    </row>
    <row r="1151" spans="1:8">
      <c r="A1151" s="3">
        <v>799.5</v>
      </c>
      <c r="B1151" s="2">
        <v>21955</v>
      </c>
      <c r="C1151" s="2">
        <v>21983</v>
      </c>
      <c r="D1151" s="2">
        <v>21636</v>
      </c>
      <c r="E1151" s="2">
        <v>22017</v>
      </c>
      <c r="F1151" s="2">
        <v>22272</v>
      </c>
      <c r="G1151" s="2">
        <v>22184</v>
      </c>
      <c r="H1151" s="2">
        <v>22374</v>
      </c>
    </row>
    <row r="1152" spans="1:8">
      <c r="A1152" s="3">
        <v>800</v>
      </c>
      <c r="B1152" s="2">
        <v>21823</v>
      </c>
      <c r="C1152" s="2">
        <v>21856</v>
      </c>
      <c r="D1152" s="2">
        <v>21471</v>
      </c>
      <c r="E1152" s="2">
        <v>21873</v>
      </c>
      <c r="F1152" s="2">
        <v>22139</v>
      </c>
      <c r="G1152" s="2">
        <v>22052</v>
      </c>
      <c r="H1152" s="2">
        <v>22212</v>
      </c>
    </row>
    <row r="1153" spans="1:8">
      <c r="A1153" s="3">
        <v>800.5</v>
      </c>
      <c r="B1153" s="2">
        <v>21718</v>
      </c>
      <c r="C1153" s="2">
        <v>21760</v>
      </c>
      <c r="D1153" s="2">
        <v>21329</v>
      </c>
      <c r="E1153" s="2">
        <v>21761</v>
      </c>
      <c r="F1153" s="2">
        <v>22048</v>
      </c>
      <c r="G1153" s="2">
        <v>21956</v>
      </c>
      <c r="H1153" s="2">
        <v>22064</v>
      </c>
    </row>
    <row r="1154" spans="1:8">
      <c r="A1154" s="3">
        <v>801</v>
      </c>
      <c r="B1154" s="2">
        <v>21663</v>
      </c>
      <c r="C1154" s="2">
        <v>21710</v>
      </c>
      <c r="D1154" s="2">
        <v>21242</v>
      </c>
      <c r="E1154" s="2">
        <v>21703</v>
      </c>
      <c r="F1154" s="2">
        <v>22005</v>
      </c>
      <c r="G1154" s="2">
        <v>21918</v>
      </c>
      <c r="H1154" s="2">
        <v>21964</v>
      </c>
    </row>
    <row r="1155" spans="1:8">
      <c r="A1155" s="3">
        <v>801.5</v>
      </c>
      <c r="B1155" s="2">
        <v>21626</v>
      </c>
      <c r="C1155" s="2">
        <v>21677</v>
      </c>
      <c r="D1155" s="2">
        <v>21172</v>
      </c>
      <c r="E1155" s="2">
        <v>21668</v>
      </c>
      <c r="F1155" s="2">
        <v>21976</v>
      </c>
      <c r="G1155" s="2">
        <v>21906</v>
      </c>
      <c r="H1155" s="2">
        <v>21921</v>
      </c>
    </row>
    <row r="1156" spans="1:8">
      <c r="A1156" s="3">
        <v>802</v>
      </c>
      <c r="B1156" s="2">
        <v>21551</v>
      </c>
      <c r="C1156" s="2">
        <v>21597</v>
      </c>
      <c r="D1156" s="2">
        <v>21087</v>
      </c>
      <c r="E1156" s="2">
        <v>21594</v>
      </c>
      <c r="F1156" s="2">
        <v>21894</v>
      </c>
      <c r="G1156" s="2">
        <v>21853</v>
      </c>
      <c r="H1156" s="2">
        <v>21847</v>
      </c>
    </row>
    <row r="1157" spans="1:8">
      <c r="A1157" s="3">
        <v>802.5</v>
      </c>
      <c r="B1157" s="2">
        <v>21452</v>
      </c>
      <c r="C1157" s="2">
        <v>21499</v>
      </c>
      <c r="D1157" s="2">
        <v>21000</v>
      </c>
      <c r="E1157" s="2">
        <v>21500</v>
      </c>
      <c r="F1157" s="2">
        <v>21792</v>
      </c>
      <c r="G1157" s="2">
        <v>21767</v>
      </c>
      <c r="H1157" s="2">
        <v>21756</v>
      </c>
    </row>
    <row r="1158" spans="1:8">
      <c r="A1158" s="3">
        <v>803</v>
      </c>
      <c r="B1158" s="2">
        <v>21365</v>
      </c>
      <c r="C1158" s="2">
        <v>21401</v>
      </c>
      <c r="D1158" s="2">
        <v>20932</v>
      </c>
      <c r="E1158" s="2">
        <v>21405</v>
      </c>
      <c r="F1158" s="2">
        <v>21696</v>
      </c>
      <c r="G1158" s="2">
        <v>21685</v>
      </c>
      <c r="H1158" s="2">
        <v>21672</v>
      </c>
    </row>
    <row r="1159" spans="1:8">
      <c r="A1159" s="3">
        <v>803.5</v>
      </c>
      <c r="B1159" s="2">
        <v>21246</v>
      </c>
      <c r="C1159" s="2">
        <v>21294</v>
      </c>
      <c r="D1159" s="2">
        <v>20866</v>
      </c>
      <c r="E1159" s="2">
        <v>21285</v>
      </c>
      <c r="F1159" s="2">
        <v>21592</v>
      </c>
      <c r="G1159" s="2">
        <v>21576</v>
      </c>
      <c r="H1159" s="2">
        <v>21569</v>
      </c>
    </row>
    <row r="1160" spans="1:8">
      <c r="A1160" s="3">
        <v>804</v>
      </c>
      <c r="B1160" s="2">
        <v>21141</v>
      </c>
      <c r="C1160" s="2">
        <v>21204</v>
      </c>
      <c r="D1160" s="2">
        <v>20800</v>
      </c>
      <c r="E1160" s="2">
        <v>21178</v>
      </c>
      <c r="F1160" s="2">
        <v>21512</v>
      </c>
      <c r="G1160" s="2">
        <v>21470</v>
      </c>
      <c r="H1160" s="2">
        <v>21472</v>
      </c>
    </row>
    <row r="1161" spans="1:8">
      <c r="A1161" s="3">
        <v>804.5</v>
      </c>
      <c r="B1161" s="2">
        <v>21070</v>
      </c>
      <c r="C1161" s="2">
        <v>21145</v>
      </c>
      <c r="D1161" s="2">
        <v>20731</v>
      </c>
      <c r="E1161" s="2">
        <v>21099</v>
      </c>
      <c r="F1161" s="2">
        <v>21428</v>
      </c>
      <c r="G1161" s="2">
        <v>21381</v>
      </c>
      <c r="H1161" s="2">
        <v>21412</v>
      </c>
    </row>
    <row r="1162" spans="1:8">
      <c r="A1162" s="3">
        <v>805</v>
      </c>
      <c r="B1162" s="2">
        <v>21019</v>
      </c>
      <c r="C1162" s="2">
        <v>21103</v>
      </c>
      <c r="D1162" s="2">
        <v>20686</v>
      </c>
      <c r="E1162" s="2">
        <v>21065</v>
      </c>
      <c r="F1162" s="2">
        <v>21350</v>
      </c>
      <c r="G1162" s="2">
        <v>21320</v>
      </c>
      <c r="H1162" s="2">
        <v>21403</v>
      </c>
    </row>
    <row r="1163" spans="1:8">
      <c r="A1163" s="3">
        <v>805.5</v>
      </c>
      <c r="B1163" s="2">
        <v>21013</v>
      </c>
      <c r="C1163" s="2">
        <v>21095</v>
      </c>
      <c r="D1163" s="2">
        <v>20665</v>
      </c>
      <c r="E1163" s="2">
        <v>21077</v>
      </c>
      <c r="F1163" s="2">
        <v>21317</v>
      </c>
      <c r="G1163" s="2">
        <v>21298</v>
      </c>
      <c r="H1163" s="2">
        <v>21433</v>
      </c>
    </row>
    <row r="1164" spans="1:8">
      <c r="A1164" s="3">
        <v>806</v>
      </c>
      <c r="B1164" s="2">
        <v>21031</v>
      </c>
      <c r="C1164" s="2">
        <v>21112</v>
      </c>
      <c r="D1164" s="2">
        <v>20673</v>
      </c>
      <c r="E1164" s="2">
        <v>21096</v>
      </c>
      <c r="F1164" s="2">
        <v>21318</v>
      </c>
      <c r="G1164" s="2">
        <v>21301</v>
      </c>
      <c r="H1164" s="2">
        <v>21493</v>
      </c>
    </row>
    <row r="1165" spans="1:8">
      <c r="A1165" s="3">
        <v>806.5</v>
      </c>
      <c r="B1165" s="2">
        <v>21014</v>
      </c>
      <c r="C1165" s="2">
        <v>21094</v>
      </c>
      <c r="D1165" s="2">
        <v>20669</v>
      </c>
      <c r="E1165" s="2">
        <v>21092</v>
      </c>
      <c r="F1165" s="2">
        <v>21312</v>
      </c>
      <c r="G1165" s="2">
        <v>21296</v>
      </c>
      <c r="H1165" s="2">
        <v>21532</v>
      </c>
    </row>
    <row r="1166" spans="1:8">
      <c r="A1166" s="3">
        <v>807</v>
      </c>
      <c r="B1166" s="2">
        <v>20940</v>
      </c>
      <c r="C1166" s="2">
        <v>21014</v>
      </c>
      <c r="D1166" s="2">
        <v>20613</v>
      </c>
      <c r="E1166" s="2">
        <v>21033</v>
      </c>
      <c r="F1166" s="2">
        <v>21278</v>
      </c>
      <c r="G1166" s="2">
        <v>21240</v>
      </c>
      <c r="H1166" s="2">
        <v>21494</v>
      </c>
    </row>
    <row r="1167" spans="1:8">
      <c r="A1167" s="3">
        <v>807.5</v>
      </c>
      <c r="B1167" s="2">
        <v>20836</v>
      </c>
      <c r="C1167" s="2">
        <v>20894</v>
      </c>
      <c r="D1167" s="2">
        <v>20521</v>
      </c>
      <c r="E1167" s="2">
        <v>20917</v>
      </c>
      <c r="F1167" s="2">
        <v>21191</v>
      </c>
      <c r="G1167" s="2">
        <v>21142</v>
      </c>
      <c r="H1167" s="2">
        <v>21396</v>
      </c>
    </row>
    <row r="1168" spans="1:8">
      <c r="A1168" s="3">
        <v>808</v>
      </c>
      <c r="B1168" s="2">
        <v>20710</v>
      </c>
      <c r="C1168" s="2">
        <v>20767</v>
      </c>
      <c r="D1168" s="2">
        <v>20413</v>
      </c>
      <c r="E1168" s="2">
        <v>20801</v>
      </c>
      <c r="F1168" s="2">
        <v>21057</v>
      </c>
      <c r="G1168" s="2">
        <v>21022</v>
      </c>
      <c r="H1168" s="2">
        <v>21274</v>
      </c>
    </row>
    <row r="1169" spans="1:8">
      <c r="A1169" s="3">
        <v>808.5</v>
      </c>
      <c r="B1169" s="2">
        <v>20578</v>
      </c>
      <c r="C1169" s="2">
        <v>20615</v>
      </c>
      <c r="D1169" s="2">
        <v>20264</v>
      </c>
      <c r="E1169" s="2">
        <v>20660</v>
      </c>
      <c r="F1169" s="2">
        <v>20898</v>
      </c>
      <c r="G1169" s="2">
        <v>20861</v>
      </c>
      <c r="H1169" s="2">
        <v>21118</v>
      </c>
    </row>
    <row r="1170" spans="1:8">
      <c r="A1170" s="3">
        <v>809</v>
      </c>
      <c r="B1170" s="2">
        <v>20445</v>
      </c>
      <c r="C1170" s="2">
        <v>20469</v>
      </c>
      <c r="D1170" s="2">
        <v>20093</v>
      </c>
      <c r="E1170" s="2">
        <v>20499</v>
      </c>
      <c r="F1170" s="2">
        <v>20730</v>
      </c>
      <c r="G1170" s="2">
        <v>20690</v>
      </c>
      <c r="H1170" s="2">
        <v>20934</v>
      </c>
    </row>
    <row r="1171" spans="1:8">
      <c r="A1171" s="3">
        <v>809.5</v>
      </c>
      <c r="B1171" s="2">
        <v>20314</v>
      </c>
      <c r="C1171" s="2">
        <v>20363</v>
      </c>
      <c r="D1171" s="2">
        <v>19947</v>
      </c>
      <c r="E1171" s="2">
        <v>20378</v>
      </c>
      <c r="F1171" s="2">
        <v>20592</v>
      </c>
      <c r="G1171" s="2">
        <v>20544</v>
      </c>
      <c r="H1171" s="2">
        <v>20767</v>
      </c>
    </row>
    <row r="1172" spans="1:8">
      <c r="A1172" s="3">
        <v>810</v>
      </c>
      <c r="B1172" s="2">
        <v>20230</v>
      </c>
      <c r="C1172" s="2">
        <v>20280</v>
      </c>
      <c r="D1172" s="2">
        <v>19847</v>
      </c>
      <c r="E1172" s="2">
        <v>20298</v>
      </c>
      <c r="F1172" s="2">
        <v>20498</v>
      </c>
      <c r="G1172" s="2">
        <v>20448</v>
      </c>
      <c r="H1172" s="2">
        <v>20656</v>
      </c>
    </row>
    <row r="1173" spans="1:8">
      <c r="A1173" s="3">
        <v>810.5</v>
      </c>
      <c r="B1173" s="2">
        <v>20139</v>
      </c>
      <c r="C1173" s="2">
        <v>20218</v>
      </c>
      <c r="D1173" s="2">
        <v>19782</v>
      </c>
      <c r="E1173" s="2">
        <v>20231</v>
      </c>
      <c r="F1173" s="2">
        <v>20418</v>
      </c>
      <c r="G1173" s="2">
        <v>20360</v>
      </c>
      <c r="H1173" s="2">
        <v>20548</v>
      </c>
    </row>
    <row r="1174" spans="1:8">
      <c r="A1174" s="3">
        <v>811</v>
      </c>
      <c r="B1174" s="2">
        <v>20051</v>
      </c>
      <c r="C1174" s="2">
        <v>20165</v>
      </c>
      <c r="D1174" s="2">
        <v>19733</v>
      </c>
      <c r="E1174" s="2">
        <v>20171</v>
      </c>
      <c r="F1174" s="2">
        <v>20338</v>
      </c>
      <c r="G1174" s="2">
        <v>20276</v>
      </c>
      <c r="H1174" s="2">
        <v>20469</v>
      </c>
    </row>
    <row r="1175" spans="1:8">
      <c r="A1175" s="3">
        <v>811.5</v>
      </c>
      <c r="B1175" s="2">
        <v>19963</v>
      </c>
      <c r="C1175" s="2">
        <v>20063</v>
      </c>
      <c r="D1175" s="2">
        <v>19655</v>
      </c>
      <c r="E1175" s="2">
        <v>20095</v>
      </c>
      <c r="F1175" s="2">
        <v>20227</v>
      </c>
      <c r="G1175" s="2">
        <v>20158</v>
      </c>
      <c r="H1175" s="2">
        <v>20386</v>
      </c>
    </row>
    <row r="1176" spans="1:8">
      <c r="A1176" s="3">
        <v>812</v>
      </c>
      <c r="B1176" s="2">
        <v>19802</v>
      </c>
      <c r="C1176" s="2">
        <v>19880</v>
      </c>
      <c r="D1176" s="2">
        <v>19490</v>
      </c>
      <c r="E1176" s="2">
        <v>19942</v>
      </c>
      <c r="F1176" s="2">
        <v>20050</v>
      </c>
      <c r="G1176" s="2">
        <v>19952</v>
      </c>
      <c r="H1176" s="2">
        <v>20212</v>
      </c>
    </row>
    <row r="1177" spans="1:8">
      <c r="A1177" s="3">
        <v>812.5</v>
      </c>
      <c r="B1177" s="2">
        <v>19559</v>
      </c>
      <c r="C1177" s="2">
        <v>19628</v>
      </c>
      <c r="D1177" s="2">
        <v>19215</v>
      </c>
      <c r="E1177" s="2">
        <v>19688</v>
      </c>
      <c r="F1177" s="2">
        <v>19776</v>
      </c>
      <c r="G1177" s="2">
        <v>19671</v>
      </c>
      <c r="H1177" s="2">
        <v>19912</v>
      </c>
    </row>
    <row r="1178" spans="1:8">
      <c r="A1178" s="3">
        <v>813</v>
      </c>
      <c r="B1178" s="2">
        <v>19248</v>
      </c>
      <c r="C1178" s="2">
        <v>19309</v>
      </c>
      <c r="D1178" s="2">
        <v>18874</v>
      </c>
      <c r="E1178" s="2">
        <v>19363</v>
      </c>
      <c r="F1178" s="2">
        <v>19432</v>
      </c>
      <c r="G1178" s="2">
        <v>19334</v>
      </c>
      <c r="H1178" s="2">
        <v>19515</v>
      </c>
    </row>
    <row r="1179" spans="1:8">
      <c r="A1179" s="3">
        <v>813.5</v>
      </c>
      <c r="B1179" s="2">
        <v>18875</v>
      </c>
      <c r="C1179" s="2">
        <v>18956</v>
      </c>
      <c r="D1179" s="2">
        <v>18491</v>
      </c>
      <c r="E1179" s="2">
        <v>18979</v>
      </c>
      <c r="F1179" s="2">
        <v>19041</v>
      </c>
      <c r="G1179" s="2">
        <v>18978</v>
      </c>
      <c r="H1179" s="2">
        <v>19072</v>
      </c>
    </row>
    <row r="1180" spans="1:8">
      <c r="A1180" s="3">
        <v>814</v>
      </c>
      <c r="B1180" s="2">
        <v>18469</v>
      </c>
      <c r="C1180" s="2">
        <v>18575</v>
      </c>
      <c r="D1180" s="2">
        <v>18100</v>
      </c>
      <c r="E1180" s="2">
        <v>18570</v>
      </c>
      <c r="F1180" s="2">
        <v>18625</v>
      </c>
      <c r="G1180" s="2">
        <v>18587</v>
      </c>
      <c r="H1180" s="2">
        <v>18605</v>
      </c>
    </row>
    <row r="1181" spans="1:8">
      <c r="A1181" s="3">
        <v>814.5</v>
      </c>
      <c r="B1181" s="2">
        <v>18093</v>
      </c>
      <c r="C1181" s="2">
        <v>18195</v>
      </c>
      <c r="D1181" s="2">
        <v>17756</v>
      </c>
      <c r="E1181" s="2">
        <v>18204</v>
      </c>
      <c r="F1181" s="2">
        <v>18261</v>
      </c>
      <c r="G1181" s="2">
        <v>18216</v>
      </c>
      <c r="H1181" s="2">
        <v>18182</v>
      </c>
    </row>
    <row r="1182" spans="1:8">
      <c r="A1182" s="3">
        <v>815</v>
      </c>
      <c r="B1182" s="2">
        <v>17773</v>
      </c>
      <c r="C1182" s="2">
        <v>17850</v>
      </c>
      <c r="D1182" s="2">
        <v>17458</v>
      </c>
      <c r="E1182" s="2">
        <v>17897</v>
      </c>
      <c r="F1182" s="2">
        <v>17960</v>
      </c>
      <c r="G1182" s="2">
        <v>17889</v>
      </c>
      <c r="H1182" s="2">
        <v>17842</v>
      </c>
    </row>
    <row r="1183" spans="1:8">
      <c r="A1183" s="3">
        <v>815.5</v>
      </c>
      <c r="B1183" s="2">
        <v>17479</v>
      </c>
      <c r="C1183" s="2">
        <v>17515</v>
      </c>
      <c r="D1183" s="2">
        <v>17152</v>
      </c>
      <c r="E1183" s="2">
        <v>17604</v>
      </c>
      <c r="F1183" s="2">
        <v>17650</v>
      </c>
      <c r="G1183" s="2">
        <v>17541</v>
      </c>
      <c r="H1183" s="2">
        <v>17506</v>
      </c>
    </row>
    <row r="1184" spans="1:8">
      <c r="A1184" s="3">
        <v>816</v>
      </c>
      <c r="B1184" s="2">
        <v>17216</v>
      </c>
      <c r="C1184" s="2">
        <v>17231</v>
      </c>
      <c r="D1184" s="2">
        <v>16875</v>
      </c>
      <c r="E1184" s="2">
        <v>17354</v>
      </c>
      <c r="F1184" s="2">
        <v>17376</v>
      </c>
      <c r="G1184" s="2">
        <v>17247</v>
      </c>
      <c r="H1184" s="2">
        <v>17195</v>
      </c>
    </row>
    <row r="1185" spans="1:8">
      <c r="A1185" s="3">
        <v>816.5</v>
      </c>
      <c r="B1185" s="2">
        <v>17073</v>
      </c>
      <c r="C1185" s="2">
        <v>17071</v>
      </c>
      <c r="D1185" s="2">
        <v>16735</v>
      </c>
      <c r="E1185" s="2">
        <v>17226</v>
      </c>
      <c r="F1185" s="2">
        <v>17223</v>
      </c>
      <c r="G1185" s="2">
        <v>17102</v>
      </c>
      <c r="H1185" s="2">
        <v>17051</v>
      </c>
    </row>
    <row r="1186" spans="1:8">
      <c r="A1186" s="3">
        <v>817</v>
      </c>
      <c r="B1186" s="2">
        <v>16986</v>
      </c>
      <c r="C1186" s="2">
        <v>16962</v>
      </c>
      <c r="D1186" s="2">
        <v>16641</v>
      </c>
      <c r="E1186" s="2">
        <v>17130</v>
      </c>
      <c r="F1186" s="2">
        <v>17101</v>
      </c>
      <c r="G1186" s="2">
        <v>17003</v>
      </c>
      <c r="H1186" s="2">
        <v>16976</v>
      </c>
    </row>
    <row r="1187" spans="1:8">
      <c r="A1187" s="3">
        <v>817.5</v>
      </c>
      <c r="B1187" s="2">
        <v>16931</v>
      </c>
      <c r="C1187" s="2">
        <v>16913</v>
      </c>
      <c r="D1187" s="2">
        <v>16612</v>
      </c>
      <c r="E1187" s="2">
        <v>17069</v>
      </c>
      <c r="F1187" s="2">
        <v>17063</v>
      </c>
      <c r="G1187" s="2">
        <v>16958</v>
      </c>
      <c r="H1187" s="2">
        <v>16958</v>
      </c>
    </row>
    <row r="1188" spans="1:8">
      <c r="A1188" s="3">
        <v>818</v>
      </c>
      <c r="B1188" s="2">
        <v>16966</v>
      </c>
      <c r="C1188" s="2">
        <v>16946</v>
      </c>
      <c r="D1188" s="2">
        <v>16674</v>
      </c>
      <c r="E1188" s="2">
        <v>17082</v>
      </c>
      <c r="F1188" s="2">
        <v>17126</v>
      </c>
      <c r="G1188" s="2">
        <v>17004</v>
      </c>
      <c r="H1188" s="2">
        <v>17029</v>
      </c>
    </row>
    <row r="1189" spans="1:8">
      <c r="A1189" s="3">
        <v>818.5</v>
      </c>
      <c r="B1189" s="2">
        <v>16991</v>
      </c>
      <c r="C1189" s="2">
        <v>16970</v>
      </c>
      <c r="D1189" s="2">
        <v>16697</v>
      </c>
      <c r="E1189" s="2">
        <v>17079</v>
      </c>
      <c r="F1189" s="2">
        <v>17163</v>
      </c>
      <c r="G1189" s="2">
        <v>17021</v>
      </c>
      <c r="H1189" s="2">
        <v>17065</v>
      </c>
    </row>
    <row r="1190" spans="1:8">
      <c r="A1190" s="3">
        <v>819</v>
      </c>
      <c r="B1190" s="2">
        <v>17019</v>
      </c>
      <c r="C1190" s="2">
        <v>17017</v>
      </c>
      <c r="D1190" s="2">
        <v>16723</v>
      </c>
      <c r="E1190" s="2">
        <v>17099</v>
      </c>
      <c r="F1190" s="2">
        <v>17220</v>
      </c>
      <c r="G1190" s="2">
        <v>17043</v>
      </c>
      <c r="H1190" s="2">
        <v>17093</v>
      </c>
    </row>
    <row r="1191" spans="1:8">
      <c r="A1191" s="3">
        <v>819.5</v>
      </c>
      <c r="B1191" s="2">
        <v>17186</v>
      </c>
      <c r="C1191" s="2">
        <v>17179</v>
      </c>
      <c r="D1191" s="2">
        <v>16883</v>
      </c>
      <c r="E1191" s="2">
        <v>17272</v>
      </c>
      <c r="F1191" s="2">
        <v>17390</v>
      </c>
      <c r="G1191" s="2">
        <v>17205</v>
      </c>
      <c r="H1191" s="2">
        <v>17245</v>
      </c>
    </row>
    <row r="1192" spans="1:8">
      <c r="A1192" s="3">
        <v>820</v>
      </c>
      <c r="B1192" s="2">
        <v>17481</v>
      </c>
      <c r="C1192" s="2">
        <v>17471</v>
      </c>
      <c r="D1192" s="2">
        <v>17173</v>
      </c>
      <c r="E1192" s="2">
        <v>17592</v>
      </c>
      <c r="F1192" s="2">
        <v>17655</v>
      </c>
      <c r="G1192" s="2">
        <v>17478</v>
      </c>
      <c r="H1192" s="2">
        <v>17555</v>
      </c>
    </row>
    <row r="1193" spans="1:8">
      <c r="A1193" s="3">
        <v>820.5</v>
      </c>
      <c r="B1193" s="2">
        <v>17807</v>
      </c>
      <c r="C1193" s="2">
        <v>17812</v>
      </c>
      <c r="D1193" s="2">
        <v>17497</v>
      </c>
      <c r="E1193" s="2">
        <v>17951</v>
      </c>
      <c r="F1193" s="2">
        <v>17958</v>
      </c>
      <c r="G1193" s="2">
        <v>17792</v>
      </c>
      <c r="H1193" s="2">
        <v>17933</v>
      </c>
    </row>
    <row r="1194" spans="1:8">
      <c r="A1194" s="3">
        <v>821</v>
      </c>
      <c r="B1194" s="2">
        <v>18068</v>
      </c>
      <c r="C1194" s="2">
        <v>18073</v>
      </c>
      <c r="D1194" s="2">
        <v>17748</v>
      </c>
      <c r="E1194" s="2">
        <v>18222</v>
      </c>
      <c r="F1194" s="2">
        <v>18190</v>
      </c>
      <c r="G1194" s="2">
        <v>18051</v>
      </c>
      <c r="H1194" s="2">
        <v>18261</v>
      </c>
    </row>
    <row r="1195" spans="1:8">
      <c r="A1195" s="3">
        <v>821.5</v>
      </c>
      <c r="B1195" s="2">
        <v>18041</v>
      </c>
      <c r="C1195" s="2">
        <v>18050</v>
      </c>
      <c r="D1195" s="2">
        <v>17725</v>
      </c>
      <c r="E1195" s="2">
        <v>18181</v>
      </c>
      <c r="F1195" s="2">
        <v>18128</v>
      </c>
      <c r="G1195" s="2">
        <v>18015</v>
      </c>
      <c r="H1195" s="2">
        <v>18303</v>
      </c>
    </row>
    <row r="1196" spans="1:8">
      <c r="A1196" s="3">
        <v>822</v>
      </c>
      <c r="B1196" s="2">
        <v>17568</v>
      </c>
      <c r="C1196" s="2">
        <v>17575</v>
      </c>
      <c r="D1196" s="2">
        <v>17245</v>
      </c>
      <c r="E1196" s="2">
        <v>17684</v>
      </c>
      <c r="F1196" s="2">
        <v>17632</v>
      </c>
      <c r="G1196" s="2">
        <v>17542</v>
      </c>
      <c r="H1196" s="2">
        <v>17802</v>
      </c>
    </row>
    <row r="1197" spans="1:8">
      <c r="A1197" s="3">
        <v>822.5</v>
      </c>
      <c r="B1197" s="2">
        <v>16887</v>
      </c>
      <c r="C1197" s="2">
        <v>16874</v>
      </c>
      <c r="D1197" s="2">
        <v>16550</v>
      </c>
      <c r="E1197" s="2">
        <v>16974</v>
      </c>
      <c r="F1197" s="2">
        <v>16957</v>
      </c>
      <c r="G1197" s="2">
        <v>16850</v>
      </c>
      <c r="H1197" s="2">
        <v>16959</v>
      </c>
    </row>
    <row r="1198" spans="1:8">
      <c r="A1198" s="3">
        <v>823</v>
      </c>
      <c r="B1198" s="2">
        <v>16446</v>
      </c>
      <c r="C1198" s="2">
        <v>16424</v>
      </c>
      <c r="D1198" s="2">
        <v>16119</v>
      </c>
      <c r="E1198" s="2">
        <v>16530</v>
      </c>
      <c r="F1198" s="2">
        <v>16545</v>
      </c>
      <c r="G1198" s="2">
        <v>16402</v>
      </c>
      <c r="H1198" s="2">
        <v>16348</v>
      </c>
    </row>
    <row r="1199" spans="1:8">
      <c r="A1199" s="3">
        <v>823.5</v>
      </c>
      <c r="B1199" s="2">
        <v>16421</v>
      </c>
      <c r="C1199" s="2">
        <v>16417</v>
      </c>
      <c r="D1199" s="2">
        <v>16095</v>
      </c>
      <c r="E1199" s="2">
        <v>16524</v>
      </c>
      <c r="F1199" s="2">
        <v>16552</v>
      </c>
      <c r="G1199" s="2">
        <v>16398</v>
      </c>
      <c r="H1199" s="2">
        <v>16232</v>
      </c>
    </row>
    <row r="1200" spans="1:8">
      <c r="A1200" s="3">
        <v>824</v>
      </c>
      <c r="B1200" s="2">
        <v>16834</v>
      </c>
      <c r="C1200" s="2">
        <v>16860</v>
      </c>
      <c r="D1200" s="2">
        <v>16512</v>
      </c>
      <c r="E1200" s="2">
        <v>16966</v>
      </c>
      <c r="F1200" s="2">
        <v>16995</v>
      </c>
      <c r="G1200" s="2">
        <v>16831</v>
      </c>
      <c r="H1200" s="2">
        <v>16671</v>
      </c>
    </row>
    <row r="1201" spans="1:8">
      <c r="A1201" s="3">
        <v>824.5</v>
      </c>
      <c r="B1201" s="2">
        <v>17491</v>
      </c>
      <c r="C1201" s="2">
        <v>17542</v>
      </c>
      <c r="D1201" s="2">
        <v>17170</v>
      </c>
      <c r="E1201" s="2">
        <v>17638</v>
      </c>
      <c r="F1201" s="2">
        <v>17640</v>
      </c>
      <c r="G1201" s="2">
        <v>17497</v>
      </c>
      <c r="H1201" s="2">
        <v>17468</v>
      </c>
    </row>
    <row r="1202" spans="1:8">
      <c r="A1202" s="3">
        <v>825</v>
      </c>
      <c r="B1202" s="2">
        <v>17965</v>
      </c>
      <c r="C1202" s="2">
        <v>18036</v>
      </c>
      <c r="D1202" s="2">
        <v>17633</v>
      </c>
      <c r="E1202" s="2">
        <v>18107</v>
      </c>
      <c r="F1202" s="2">
        <v>18085</v>
      </c>
      <c r="G1202" s="2">
        <v>17974</v>
      </c>
      <c r="H1202" s="2">
        <v>18066</v>
      </c>
    </row>
    <row r="1203" spans="1:8">
      <c r="A1203" s="3">
        <v>825.5</v>
      </c>
      <c r="B1203" s="2">
        <v>18166</v>
      </c>
      <c r="C1203" s="2">
        <v>18251</v>
      </c>
      <c r="D1203" s="2">
        <v>17847</v>
      </c>
      <c r="E1203" s="2">
        <v>18310</v>
      </c>
      <c r="F1203" s="2">
        <v>18282</v>
      </c>
      <c r="G1203" s="2">
        <v>18177</v>
      </c>
      <c r="H1203" s="2">
        <v>18320</v>
      </c>
    </row>
    <row r="1204" spans="1:8">
      <c r="A1204" s="3">
        <v>826</v>
      </c>
      <c r="B1204" s="2">
        <v>18241</v>
      </c>
      <c r="C1204" s="2">
        <v>18310</v>
      </c>
      <c r="D1204" s="2">
        <v>17927</v>
      </c>
      <c r="E1204" s="2">
        <v>18379</v>
      </c>
      <c r="F1204" s="2">
        <v>18342</v>
      </c>
      <c r="G1204" s="2">
        <v>18237</v>
      </c>
      <c r="H1204" s="2">
        <v>18408</v>
      </c>
    </row>
    <row r="1205" spans="1:8">
      <c r="A1205" s="3">
        <v>826.5</v>
      </c>
      <c r="B1205" s="2">
        <v>18178</v>
      </c>
      <c r="C1205" s="2">
        <v>18238</v>
      </c>
      <c r="D1205" s="2">
        <v>17870</v>
      </c>
      <c r="E1205" s="2">
        <v>18312</v>
      </c>
      <c r="F1205" s="2">
        <v>18254</v>
      </c>
      <c r="G1205" s="2">
        <v>18165</v>
      </c>
      <c r="H1205" s="2">
        <v>18332</v>
      </c>
    </row>
    <row r="1206" spans="1:8">
      <c r="A1206" s="3">
        <v>827</v>
      </c>
      <c r="B1206" s="2">
        <v>18012</v>
      </c>
      <c r="C1206" s="2">
        <v>18056</v>
      </c>
      <c r="D1206" s="2">
        <v>17711</v>
      </c>
      <c r="E1206" s="2">
        <v>18146</v>
      </c>
      <c r="F1206" s="2">
        <v>18073</v>
      </c>
      <c r="G1206" s="2">
        <v>17988</v>
      </c>
      <c r="H1206" s="2">
        <v>18101</v>
      </c>
    </row>
    <row r="1207" spans="1:8">
      <c r="A1207" s="3">
        <v>827.5</v>
      </c>
      <c r="B1207" s="2">
        <v>17802</v>
      </c>
      <c r="C1207" s="2">
        <v>17811</v>
      </c>
      <c r="D1207" s="2">
        <v>17480</v>
      </c>
      <c r="E1207" s="2">
        <v>17926</v>
      </c>
      <c r="F1207" s="2">
        <v>17850</v>
      </c>
      <c r="G1207" s="2">
        <v>17754</v>
      </c>
      <c r="H1207" s="2">
        <v>17832</v>
      </c>
    </row>
    <row r="1208" spans="1:8">
      <c r="A1208" s="3">
        <v>828</v>
      </c>
      <c r="B1208" s="2">
        <v>17550</v>
      </c>
      <c r="C1208" s="2">
        <v>17540</v>
      </c>
      <c r="D1208" s="2">
        <v>17217</v>
      </c>
      <c r="E1208" s="2">
        <v>17659</v>
      </c>
      <c r="F1208" s="2">
        <v>17596</v>
      </c>
      <c r="G1208" s="2">
        <v>17504</v>
      </c>
      <c r="H1208" s="2">
        <v>17529</v>
      </c>
    </row>
    <row r="1209" spans="1:8">
      <c r="A1209" s="3">
        <v>828.5</v>
      </c>
      <c r="B1209" s="2">
        <v>17341</v>
      </c>
      <c r="C1209" s="2">
        <v>17326</v>
      </c>
      <c r="D1209" s="2">
        <v>17021</v>
      </c>
      <c r="E1209" s="2">
        <v>17452</v>
      </c>
      <c r="F1209" s="2">
        <v>17415</v>
      </c>
      <c r="G1209" s="2">
        <v>17301</v>
      </c>
      <c r="H1209" s="2">
        <v>17274</v>
      </c>
    </row>
    <row r="1210" spans="1:8">
      <c r="A1210" s="3">
        <v>829</v>
      </c>
      <c r="B1210" s="2">
        <v>17272</v>
      </c>
      <c r="C1210" s="2">
        <v>17263</v>
      </c>
      <c r="D1210" s="2">
        <v>16968</v>
      </c>
      <c r="E1210" s="2">
        <v>17397</v>
      </c>
      <c r="F1210" s="2">
        <v>17373</v>
      </c>
      <c r="G1210" s="2">
        <v>17251</v>
      </c>
      <c r="H1210" s="2">
        <v>17223</v>
      </c>
    </row>
    <row r="1211" spans="1:8">
      <c r="A1211" s="3">
        <v>829.5</v>
      </c>
      <c r="B1211" s="2">
        <v>17282</v>
      </c>
      <c r="C1211" s="2">
        <v>17284</v>
      </c>
      <c r="D1211" s="2">
        <v>16976</v>
      </c>
      <c r="E1211" s="2">
        <v>17407</v>
      </c>
      <c r="F1211" s="2">
        <v>17398</v>
      </c>
      <c r="G1211" s="2">
        <v>17284</v>
      </c>
      <c r="H1211" s="2">
        <v>17276</v>
      </c>
    </row>
    <row r="1212" spans="1:8">
      <c r="A1212" s="3">
        <v>830</v>
      </c>
      <c r="B1212" s="2">
        <v>17306</v>
      </c>
      <c r="C1212" s="2">
        <v>17322</v>
      </c>
      <c r="D1212" s="2">
        <v>16996</v>
      </c>
      <c r="E1212" s="2">
        <v>17441</v>
      </c>
      <c r="F1212" s="2">
        <v>17445</v>
      </c>
      <c r="G1212" s="2">
        <v>17325</v>
      </c>
      <c r="H1212" s="2">
        <v>17333</v>
      </c>
    </row>
    <row r="1213" spans="1:8">
      <c r="A1213" s="3">
        <v>830.5</v>
      </c>
      <c r="B1213" s="2">
        <v>17361</v>
      </c>
      <c r="C1213" s="2">
        <v>17376</v>
      </c>
      <c r="D1213" s="2">
        <v>17022</v>
      </c>
      <c r="E1213" s="2">
        <v>17495</v>
      </c>
      <c r="F1213" s="2">
        <v>17507</v>
      </c>
      <c r="G1213" s="2">
        <v>17390</v>
      </c>
      <c r="H1213" s="2">
        <v>17402</v>
      </c>
    </row>
    <row r="1214" spans="1:8">
      <c r="A1214" s="3">
        <v>831</v>
      </c>
      <c r="B1214" s="2">
        <v>17359</v>
      </c>
      <c r="C1214" s="2">
        <v>17380</v>
      </c>
      <c r="D1214" s="2">
        <v>17004</v>
      </c>
      <c r="E1214" s="2">
        <v>17497</v>
      </c>
      <c r="F1214" s="2">
        <v>17512</v>
      </c>
      <c r="G1214" s="2">
        <v>17392</v>
      </c>
      <c r="H1214" s="2">
        <v>17390</v>
      </c>
    </row>
    <row r="1215" spans="1:8">
      <c r="A1215" s="3">
        <v>831.5</v>
      </c>
      <c r="B1215" s="2">
        <v>17293</v>
      </c>
      <c r="C1215" s="2">
        <v>17329</v>
      </c>
      <c r="D1215" s="2">
        <v>16953</v>
      </c>
      <c r="E1215" s="2">
        <v>17444</v>
      </c>
      <c r="F1215" s="2">
        <v>17465</v>
      </c>
      <c r="G1215" s="2">
        <v>17340</v>
      </c>
      <c r="H1215" s="2">
        <v>17293</v>
      </c>
    </row>
    <row r="1216" spans="1:8">
      <c r="A1216" s="3">
        <v>832</v>
      </c>
      <c r="B1216" s="2">
        <v>17217</v>
      </c>
      <c r="C1216" s="2">
        <v>17264</v>
      </c>
      <c r="D1216" s="2">
        <v>16889</v>
      </c>
      <c r="E1216" s="2">
        <v>17378</v>
      </c>
      <c r="F1216" s="2">
        <v>17407</v>
      </c>
      <c r="G1216" s="2">
        <v>17288</v>
      </c>
      <c r="H1216" s="2">
        <v>17212</v>
      </c>
    </row>
    <row r="1217" spans="1:8">
      <c r="A1217" s="3">
        <v>832.5</v>
      </c>
      <c r="B1217" s="2">
        <v>17118</v>
      </c>
      <c r="C1217" s="2">
        <v>17173</v>
      </c>
      <c r="D1217" s="2">
        <v>16810</v>
      </c>
      <c r="E1217" s="2">
        <v>17295</v>
      </c>
      <c r="F1217" s="2">
        <v>17316</v>
      </c>
      <c r="G1217" s="2">
        <v>17205</v>
      </c>
      <c r="H1217" s="2">
        <v>17112</v>
      </c>
    </row>
    <row r="1218" spans="1:8">
      <c r="A1218" s="3">
        <v>833</v>
      </c>
      <c r="B1218" s="2">
        <v>17049</v>
      </c>
      <c r="C1218" s="2">
        <v>17077</v>
      </c>
      <c r="D1218" s="2">
        <v>16759</v>
      </c>
      <c r="E1218" s="2">
        <v>17223</v>
      </c>
      <c r="F1218" s="2">
        <v>17243</v>
      </c>
      <c r="G1218" s="2">
        <v>17135</v>
      </c>
      <c r="H1218" s="2">
        <v>17036</v>
      </c>
    </row>
    <row r="1219" spans="1:8">
      <c r="A1219" s="3">
        <v>833.5</v>
      </c>
      <c r="B1219" s="2">
        <v>17070</v>
      </c>
      <c r="C1219" s="2">
        <v>17056</v>
      </c>
      <c r="D1219" s="2">
        <v>16766</v>
      </c>
      <c r="E1219" s="2">
        <v>17225</v>
      </c>
      <c r="F1219" s="2">
        <v>17245</v>
      </c>
      <c r="G1219" s="2">
        <v>17156</v>
      </c>
      <c r="H1219" s="2">
        <v>17059</v>
      </c>
    </row>
    <row r="1220" spans="1:8">
      <c r="A1220" s="3">
        <v>834</v>
      </c>
      <c r="B1220" s="2">
        <v>17148</v>
      </c>
      <c r="C1220" s="2">
        <v>17104</v>
      </c>
      <c r="D1220" s="2">
        <v>16820</v>
      </c>
      <c r="E1220" s="2">
        <v>17271</v>
      </c>
      <c r="F1220" s="2">
        <v>17302</v>
      </c>
      <c r="G1220" s="2">
        <v>17220</v>
      </c>
      <c r="H1220" s="2">
        <v>17127</v>
      </c>
    </row>
    <row r="1221" spans="1:8">
      <c r="A1221" s="3">
        <v>834.5</v>
      </c>
      <c r="B1221" s="2">
        <v>17266</v>
      </c>
      <c r="C1221" s="2">
        <v>17215</v>
      </c>
      <c r="D1221" s="2">
        <v>16939</v>
      </c>
      <c r="E1221" s="2">
        <v>17352</v>
      </c>
      <c r="F1221" s="2">
        <v>17412</v>
      </c>
      <c r="G1221" s="2">
        <v>17329</v>
      </c>
      <c r="H1221" s="2">
        <v>17265</v>
      </c>
    </row>
    <row r="1222" spans="1:8">
      <c r="A1222" s="3">
        <v>835</v>
      </c>
      <c r="B1222" s="2">
        <v>17394</v>
      </c>
      <c r="C1222" s="2">
        <v>17362</v>
      </c>
      <c r="D1222" s="2">
        <v>17053</v>
      </c>
      <c r="E1222" s="2">
        <v>17456</v>
      </c>
      <c r="F1222" s="2">
        <v>17546</v>
      </c>
      <c r="G1222" s="2">
        <v>17461</v>
      </c>
      <c r="H1222" s="2">
        <v>17451</v>
      </c>
    </row>
    <row r="1223" spans="1:8">
      <c r="A1223" s="3">
        <v>835.5</v>
      </c>
      <c r="B1223" s="2">
        <v>17466</v>
      </c>
      <c r="C1223" s="2">
        <v>17466</v>
      </c>
      <c r="D1223" s="2">
        <v>17140</v>
      </c>
      <c r="E1223" s="2">
        <v>17535</v>
      </c>
      <c r="F1223" s="2">
        <v>17639</v>
      </c>
      <c r="G1223" s="2">
        <v>17535</v>
      </c>
      <c r="H1223" s="2">
        <v>17583</v>
      </c>
    </row>
    <row r="1224" spans="1:8">
      <c r="A1224" s="3">
        <v>836</v>
      </c>
      <c r="B1224" s="2">
        <v>17483</v>
      </c>
      <c r="C1224" s="2">
        <v>17513</v>
      </c>
      <c r="D1224" s="2">
        <v>17199</v>
      </c>
      <c r="E1224" s="2">
        <v>17574</v>
      </c>
      <c r="F1224" s="2">
        <v>17680</v>
      </c>
      <c r="G1224" s="2">
        <v>17569</v>
      </c>
      <c r="H1224" s="2">
        <v>17669</v>
      </c>
    </row>
    <row r="1225" spans="1:8">
      <c r="A1225" s="3">
        <v>836.5</v>
      </c>
      <c r="B1225" s="2">
        <v>17480</v>
      </c>
      <c r="C1225" s="2">
        <v>17522</v>
      </c>
      <c r="D1225" s="2">
        <v>17208</v>
      </c>
      <c r="E1225" s="2">
        <v>17594</v>
      </c>
      <c r="F1225" s="2">
        <v>17699</v>
      </c>
      <c r="G1225" s="2">
        <v>17588</v>
      </c>
      <c r="H1225" s="2">
        <v>17714</v>
      </c>
    </row>
    <row r="1226" spans="1:8">
      <c r="A1226" s="3">
        <v>837</v>
      </c>
      <c r="B1226" s="2">
        <v>17480</v>
      </c>
      <c r="C1226" s="2">
        <v>17505</v>
      </c>
      <c r="D1226" s="2">
        <v>17198</v>
      </c>
      <c r="E1226" s="2">
        <v>17597</v>
      </c>
      <c r="F1226" s="2">
        <v>17710</v>
      </c>
      <c r="G1226" s="2">
        <v>17610</v>
      </c>
      <c r="H1226" s="2">
        <v>17720</v>
      </c>
    </row>
    <row r="1227" spans="1:8">
      <c r="A1227" s="3">
        <v>837.5</v>
      </c>
      <c r="B1227" s="2">
        <v>17460</v>
      </c>
      <c r="C1227" s="2">
        <v>17474</v>
      </c>
      <c r="D1227" s="2">
        <v>17189</v>
      </c>
      <c r="E1227" s="2">
        <v>17573</v>
      </c>
      <c r="F1227" s="2">
        <v>17708</v>
      </c>
      <c r="G1227" s="2">
        <v>17614</v>
      </c>
      <c r="H1227" s="2">
        <v>17710</v>
      </c>
    </row>
    <row r="1228" spans="1:8">
      <c r="A1228" s="3">
        <v>838</v>
      </c>
      <c r="B1228" s="2">
        <v>17423</v>
      </c>
      <c r="C1228" s="2">
        <v>17430</v>
      </c>
      <c r="D1228" s="2">
        <v>17166</v>
      </c>
      <c r="E1228" s="2">
        <v>17536</v>
      </c>
      <c r="F1228" s="2">
        <v>17692</v>
      </c>
      <c r="G1228" s="2">
        <v>17580</v>
      </c>
      <c r="H1228" s="2">
        <v>17679</v>
      </c>
    </row>
    <row r="1229" spans="1:8">
      <c r="A1229" s="3">
        <v>838.5</v>
      </c>
      <c r="B1229" s="2">
        <v>17375</v>
      </c>
      <c r="C1229" s="2">
        <v>17374</v>
      </c>
      <c r="D1229" s="2">
        <v>17131</v>
      </c>
      <c r="E1229" s="2">
        <v>17497</v>
      </c>
      <c r="F1229" s="2">
        <v>17663</v>
      </c>
      <c r="G1229" s="2">
        <v>17533</v>
      </c>
      <c r="H1229" s="2">
        <v>17637</v>
      </c>
    </row>
    <row r="1230" spans="1:8">
      <c r="A1230" s="3">
        <v>839</v>
      </c>
      <c r="B1230" s="2">
        <v>17334</v>
      </c>
      <c r="C1230" s="2">
        <v>17369</v>
      </c>
      <c r="D1230" s="2">
        <v>17123</v>
      </c>
      <c r="E1230" s="2">
        <v>17490</v>
      </c>
      <c r="F1230" s="2">
        <v>17619</v>
      </c>
      <c r="G1230" s="2">
        <v>17490</v>
      </c>
      <c r="H1230" s="2">
        <v>17632</v>
      </c>
    </row>
    <row r="1231" spans="1:8">
      <c r="A1231" s="3">
        <v>839.5</v>
      </c>
      <c r="B1231" s="2">
        <v>17320</v>
      </c>
      <c r="C1231" s="2">
        <v>17389</v>
      </c>
      <c r="D1231" s="2">
        <v>17116</v>
      </c>
      <c r="E1231" s="2">
        <v>17501</v>
      </c>
      <c r="F1231" s="2">
        <v>17596</v>
      </c>
      <c r="G1231" s="2">
        <v>17472</v>
      </c>
      <c r="H1231" s="2">
        <v>17641</v>
      </c>
    </row>
    <row r="1232" spans="1:8">
      <c r="A1232" s="3">
        <v>840</v>
      </c>
      <c r="B1232" s="2">
        <v>17309</v>
      </c>
      <c r="C1232" s="2">
        <v>17385</v>
      </c>
      <c r="D1232" s="2">
        <v>17083</v>
      </c>
      <c r="E1232" s="2">
        <v>17498</v>
      </c>
      <c r="F1232" s="2">
        <v>17575</v>
      </c>
      <c r="G1232" s="2">
        <v>17485</v>
      </c>
      <c r="H1232" s="2">
        <v>17628</v>
      </c>
    </row>
    <row r="1233" spans="1:8">
      <c r="A1233" s="3">
        <v>840.5</v>
      </c>
      <c r="B1233" s="2">
        <v>17282</v>
      </c>
      <c r="C1233" s="2">
        <v>17352</v>
      </c>
      <c r="D1233" s="2">
        <v>17041</v>
      </c>
      <c r="E1233" s="2">
        <v>17460</v>
      </c>
      <c r="F1233" s="2">
        <v>17522</v>
      </c>
      <c r="G1233" s="2">
        <v>17470</v>
      </c>
      <c r="H1233" s="2">
        <v>17603</v>
      </c>
    </row>
    <row r="1234" spans="1:8">
      <c r="A1234" s="3">
        <v>841</v>
      </c>
      <c r="B1234" s="2">
        <v>17244</v>
      </c>
      <c r="C1234" s="2">
        <v>17285</v>
      </c>
      <c r="D1234" s="2">
        <v>16996</v>
      </c>
      <c r="E1234" s="2">
        <v>17398</v>
      </c>
      <c r="F1234" s="2">
        <v>17461</v>
      </c>
      <c r="G1234" s="2">
        <v>17426</v>
      </c>
      <c r="H1234" s="2">
        <v>17556</v>
      </c>
    </row>
    <row r="1235" spans="1:8">
      <c r="A1235" s="3">
        <v>841.5</v>
      </c>
      <c r="B1235" s="2">
        <v>17197</v>
      </c>
      <c r="C1235" s="2">
        <v>17192</v>
      </c>
      <c r="D1235" s="2">
        <v>16927</v>
      </c>
      <c r="E1235" s="2">
        <v>17335</v>
      </c>
      <c r="F1235" s="2">
        <v>17393</v>
      </c>
      <c r="G1235" s="2">
        <v>17353</v>
      </c>
      <c r="H1235" s="2">
        <v>17506</v>
      </c>
    </row>
    <row r="1236" spans="1:8">
      <c r="A1236" s="3">
        <v>842</v>
      </c>
      <c r="B1236" s="2">
        <v>17132</v>
      </c>
      <c r="C1236" s="2">
        <v>17117</v>
      </c>
      <c r="D1236" s="2">
        <v>16861</v>
      </c>
      <c r="E1236" s="2">
        <v>17275</v>
      </c>
      <c r="F1236" s="2">
        <v>17317</v>
      </c>
      <c r="G1236" s="2">
        <v>17247</v>
      </c>
      <c r="H1236" s="2">
        <v>17458</v>
      </c>
    </row>
    <row r="1237" spans="1:8">
      <c r="A1237" s="3">
        <v>842.5</v>
      </c>
      <c r="B1237" s="2">
        <v>17055</v>
      </c>
      <c r="C1237" s="2">
        <v>17042</v>
      </c>
      <c r="D1237" s="2">
        <v>16781</v>
      </c>
      <c r="E1237" s="2">
        <v>17207</v>
      </c>
      <c r="F1237" s="2">
        <v>17256</v>
      </c>
      <c r="G1237" s="2">
        <v>17153</v>
      </c>
      <c r="H1237" s="2">
        <v>17397</v>
      </c>
    </row>
    <row r="1238" spans="1:8">
      <c r="A1238" s="3">
        <v>843</v>
      </c>
      <c r="B1238" s="2">
        <v>16934</v>
      </c>
      <c r="C1238" s="2">
        <v>16943</v>
      </c>
      <c r="D1238" s="2">
        <v>16644</v>
      </c>
      <c r="E1238" s="2">
        <v>17093</v>
      </c>
      <c r="F1238" s="2">
        <v>17164</v>
      </c>
      <c r="G1238" s="2">
        <v>17020</v>
      </c>
      <c r="H1238" s="2">
        <v>17292</v>
      </c>
    </row>
    <row r="1239" spans="1:8">
      <c r="A1239" s="3">
        <v>843.5</v>
      </c>
      <c r="B1239" s="2">
        <v>16803</v>
      </c>
      <c r="C1239" s="2">
        <v>16835</v>
      </c>
      <c r="D1239" s="2">
        <v>16529</v>
      </c>
      <c r="E1239" s="2">
        <v>16961</v>
      </c>
      <c r="F1239" s="2">
        <v>17051</v>
      </c>
      <c r="G1239" s="2">
        <v>16895</v>
      </c>
      <c r="H1239" s="2">
        <v>17173</v>
      </c>
    </row>
    <row r="1240" spans="1:8">
      <c r="A1240" s="3">
        <v>844</v>
      </c>
      <c r="B1240" s="2">
        <v>16710</v>
      </c>
      <c r="C1240" s="2">
        <v>16734</v>
      </c>
      <c r="D1240" s="2">
        <v>16442</v>
      </c>
      <c r="E1240" s="2">
        <v>16859</v>
      </c>
      <c r="F1240" s="2">
        <v>16950</v>
      </c>
      <c r="G1240" s="2">
        <v>16810</v>
      </c>
      <c r="H1240" s="2">
        <v>17086</v>
      </c>
    </row>
    <row r="1241" spans="1:8">
      <c r="A1241" s="3">
        <v>844.5</v>
      </c>
      <c r="B1241" s="2">
        <v>16656</v>
      </c>
      <c r="C1241" s="2">
        <v>16672</v>
      </c>
      <c r="D1241" s="2">
        <v>16403</v>
      </c>
      <c r="E1241" s="2">
        <v>16818</v>
      </c>
      <c r="F1241" s="2">
        <v>16873</v>
      </c>
      <c r="G1241" s="2">
        <v>16757</v>
      </c>
      <c r="H1241" s="2">
        <v>17048</v>
      </c>
    </row>
    <row r="1242" spans="1:8">
      <c r="A1242" s="3">
        <v>845</v>
      </c>
      <c r="B1242" s="2">
        <v>16661</v>
      </c>
      <c r="C1242" s="2">
        <v>16681</v>
      </c>
      <c r="D1242" s="2">
        <v>16443</v>
      </c>
      <c r="E1242" s="2">
        <v>16852</v>
      </c>
      <c r="F1242" s="2">
        <v>16857</v>
      </c>
      <c r="G1242" s="2">
        <v>16770</v>
      </c>
      <c r="H1242" s="2">
        <v>17094</v>
      </c>
    </row>
    <row r="1243" spans="1:8">
      <c r="A1243" s="3">
        <v>845.5</v>
      </c>
      <c r="B1243" s="2">
        <v>16674</v>
      </c>
      <c r="C1243" s="2">
        <v>16703</v>
      </c>
      <c r="D1243" s="2">
        <v>16465</v>
      </c>
      <c r="E1243" s="2">
        <v>16874</v>
      </c>
      <c r="F1243" s="2">
        <v>16870</v>
      </c>
      <c r="G1243" s="2">
        <v>16787</v>
      </c>
      <c r="H1243" s="2">
        <v>17147</v>
      </c>
    </row>
    <row r="1244" spans="1:8">
      <c r="A1244" s="3">
        <v>846</v>
      </c>
      <c r="B1244" s="2">
        <v>16654</v>
      </c>
      <c r="C1244" s="2">
        <v>16698</v>
      </c>
      <c r="D1244" s="2">
        <v>16449</v>
      </c>
      <c r="E1244" s="2">
        <v>16855</v>
      </c>
      <c r="F1244" s="2">
        <v>16851</v>
      </c>
      <c r="G1244" s="2">
        <v>16767</v>
      </c>
      <c r="H1244" s="2">
        <v>17148</v>
      </c>
    </row>
    <row r="1245" spans="1:8">
      <c r="A1245" s="3">
        <v>846.5</v>
      </c>
      <c r="B1245" s="2">
        <v>16598</v>
      </c>
      <c r="C1245" s="2">
        <v>16637</v>
      </c>
      <c r="D1245" s="2">
        <v>16365</v>
      </c>
      <c r="E1245" s="2">
        <v>16776</v>
      </c>
      <c r="F1245" s="2">
        <v>16785</v>
      </c>
      <c r="G1245" s="2">
        <v>16691</v>
      </c>
      <c r="H1245" s="2">
        <v>17079</v>
      </c>
    </row>
    <row r="1246" spans="1:8">
      <c r="A1246" s="3">
        <v>847</v>
      </c>
      <c r="B1246" s="2">
        <v>16504</v>
      </c>
      <c r="C1246" s="2">
        <v>16520</v>
      </c>
      <c r="D1246" s="2">
        <v>16239</v>
      </c>
      <c r="E1246" s="2">
        <v>16653</v>
      </c>
      <c r="F1246" s="2">
        <v>16699</v>
      </c>
      <c r="G1246" s="2">
        <v>16562</v>
      </c>
      <c r="H1246" s="2">
        <v>16961</v>
      </c>
    </row>
    <row r="1247" spans="1:8">
      <c r="A1247" s="3">
        <v>847.5</v>
      </c>
      <c r="B1247" s="2">
        <v>16428</v>
      </c>
      <c r="C1247" s="2">
        <v>16434</v>
      </c>
      <c r="D1247" s="2">
        <v>16159</v>
      </c>
      <c r="E1247" s="2">
        <v>16555</v>
      </c>
      <c r="F1247" s="2">
        <v>16606</v>
      </c>
      <c r="G1247" s="2">
        <v>16460</v>
      </c>
      <c r="H1247" s="2">
        <v>16862</v>
      </c>
    </row>
    <row r="1248" spans="1:8">
      <c r="A1248" s="3">
        <v>848</v>
      </c>
      <c r="B1248" s="2">
        <v>16351</v>
      </c>
      <c r="C1248" s="2">
        <v>16361</v>
      </c>
      <c r="D1248" s="2">
        <v>16101</v>
      </c>
      <c r="E1248" s="2">
        <v>16467</v>
      </c>
      <c r="F1248" s="2">
        <v>16528</v>
      </c>
      <c r="G1248" s="2">
        <v>16383</v>
      </c>
      <c r="H1248" s="2">
        <v>16796</v>
      </c>
    </row>
    <row r="1249" spans="1:8">
      <c r="A1249" s="3">
        <v>848.5</v>
      </c>
      <c r="B1249" s="2">
        <v>16203</v>
      </c>
      <c r="C1249" s="2">
        <v>16232</v>
      </c>
      <c r="D1249" s="2">
        <v>15986</v>
      </c>
      <c r="E1249" s="2">
        <v>16308</v>
      </c>
      <c r="F1249" s="2">
        <v>16390</v>
      </c>
      <c r="G1249" s="2">
        <v>16254</v>
      </c>
      <c r="H1249" s="2">
        <v>16704</v>
      </c>
    </row>
    <row r="1250" spans="1:8">
      <c r="A1250" s="3">
        <v>849</v>
      </c>
      <c r="B1250" s="2">
        <v>15896</v>
      </c>
      <c r="C1250" s="2">
        <v>15939</v>
      </c>
      <c r="D1250" s="2">
        <v>15709</v>
      </c>
      <c r="E1250" s="2">
        <v>15981</v>
      </c>
      <c r="F1250" s="2">
        <v>16070</v>
      </c>
      <c r="G1250" s="2">
        <v>15980</v>
      </c>
      <c r="H1250" s="2">
        <v>16435</v>
      </c>
    </row>
    <row r="1251" spans="1:8">
      <c r="A1251" s="3">
        <v>849.5</v>
      </c>
      <c r="B1251" s="2">
        <v>15512</v>
      </c>
      <c r="C1251" s="2">
        <v>15571</v>
      </c>
      <c r="D1251" s="2">
        <v>15347</v>
      </c>
      <c r="E1251" s="2">
        <v>15619</v>
      </c>
      <c r="F1251" s="2">
        <v>15693</v>
      </c>
      <c r="G1251" s="2">
        <v>15632</v>
      </c>
      <c r="H1251" s="2">
        <v>16056</v>
      </c>
    </row>
    <row r="1252" spans="1:8">
      <c r="A1252" s="3">
        <v>850</v>
      </c>
      <c r="B1252" s="2">
        <v>15235</v>
      </c>
      <c r="C1252" s="2">
        <v>15296</v>
      </c>
      <c r="D1252" s="2">
        <v>15064</v>
      </c>
      <c r="E1252" s="2">
        <v>15366</v>
      </c>
      <c r="F1252" s="2">
        <v>15425</v>
      </c>
      <c r="G1252" s="2">
        <v>15360</v>
      </c>
      <c r="H1252" s="2">
        <v>15744</v>
      </c>
    </row>
    <row r="1253" spans="1:8">
      <c r="A1253" s="3">
        <v>850.5</v>
      </c>
      <c r="B1253" s="2">
        <v>15113</v>
      </c>
      <c r="C1253" s="2">
        <v>15168</v>
      </c>
      <c r="D1253" s="2">
        <v>14945</v>
      </c>
      <c r="E1253" s="2">
        <v>15267</v>
      </c>
      <c r="F1253" s="2">
        <v>15328</v>
      </c>
      <c r="G1253" s="2">
        <v>15252</v>
      </c>
      <c r="H1253" s="2">
        <v>15567</v>
      </c>
    </row>
    <row r="1254" spans="1:8">
      <c r="A1254" s="3">
        <v>851</v>
      </c>
      <c r="B1254" s="2">
        <v>15192</v>
      </c>
      <c r="C1254" s="2">
        <v>15241</v>
      </c>
      <c r="D1254" s="2">
        <v>15034</v>
      </c>
      <c r="E1254" s="2">
        <v>15376</v>
      </c>
      <c r="F1254" s="2">
        <v>15433</v>
      </c>
      <c r="G1254" s="2">
        <v>15344</v>
      </c>
      <c r="H1254" s="2">
        <v>15607</v>
      </c>
    </row>
    <row r="1255" spans="1:8">
      <c r="A1255" s="3">
        <v>851.5</v>
      </c>
      <c r="B1255" s="2">
        <v>15347</v>
      </c>
      <c r="C1255" s="2">
        <v>15386</v>
      </c>
      <c r="D1255" s="2">
        <v>15188</v>
      </c>
      <c r="E1255" s="2">
        <v>15533</v>
      </c>
      <c r="F1255" s="2">
        <v>15579</v>
      </c>
      <c r="G1255" s="2">
        <v>15486</v>
      </c>
      <c r="H1255" s="2">
        <v>15784</v>
      </c>
    </row>
    <row r="1256" spans="1:8">
      <c r="A1256" s="3">
        <v>852</v>
      </c>
      <c r="B1256" s="2">
        <v>15406</v>
      </c>
      <c r="C1256" s="2">
        <v>15445</v>
      </c>
      <c r="D1256" s="2">
        <v>15252</v>
      </c>
      <c r="E1256" s="2">
        <v>15595</v>
      </c>
      <c r="F1256" s="2">
        <v>15618</v>
      </c>
      <c r="G1256" s="2">
        <v>15537</v>
      </c>
      <c r="H1256" s="2">
        <v>15889</v>
      </c>
    </row>
    <row r="1257" spans="1:8">
      <c r="A1257" s="3">
        <v>852.5</v>
      </c>
      <c r="B1257" s="2">
        <v>15338</v>
      </c>
      <c r="C1257" s="2">
        <v>15399</v>
      </c>
      <c r="D1257" s="2">
        <v>15185</v>
      </c>
      <c r="E1257" s="2">
        <v>15539</v>
      </c>
      <c r="F1257" s="2">
        <v>15525</v>
      </c>
      <c r="G1257" s="2">
        <v>15448</v>
      </c>
      <c r="H1257" s="2">
        <v>15875</v>
      </c>
    </row>
    <row r="1258" spans="1:8">
      <c r="A1258" s="3">
        <v>853</v>
      </c>
      <c r="B1258" s="2">
        <v>15001</v>
      </c>
      <c r="C1258" s="2">
        <v>15076</v>
      </c>
      <c r="D1258" s="2">
        <v>14826</v>
      </c>
      <c r="E1258" s="2">
        <v>15197</v>
      </c>
      <c r="F1258" s="2">
        <v>15140</v>
      </c>
      <c r="G1258" s="2">
        <v>15076</v>
      </c>
      <c r="H1258" s="2">
        <v>15607</v>
      </c>
    </row>
    <row r="1259" spans="1:8">
      <c r="A1259" s="3">
        <v>853.5</v>
      </c>
      <c r="B1259" s="2">
        <v>14368</v>
      </c>
      <c r="C1259" s="2">
        <v>14450</v>
      </c>
      <c r="D1259" s="2">
        <v>14172</v>
      </c>
      <c r="E1259" s="2">
        <v>14544</v>
      </c>
      <c r="F1259" s="2">
        <v>14476</v>
      </c>
      <c r="G1259" s="2">
        <v>14430</v>
      </c>
      <c r="H1259" s="2">
        <v>14982</v>
      </c>
    </row>
    <row r="1260" spans="1:8">
      <c r="A1260" s="3">
        <v>854</v>
      </c>
      <c r="B1260" s="2">
        <v>13728</v>
      </c>
      <c r="C1260" s="2">
        <v>13804</v>
      </c>
      <c r="D1260" s="2">
        <v>13541</v>
      </c>
      <c r="E1260" s="2">
        <v>13888</v>
      </c>
      <c r="F1260" s="2">
        <v>13851</v>
      </c>
      <c r="G1260" s="2">
        <v>13779</v>
      </c>
      <c r="H1260" s="2">
        <v>14299</v>
      </c>
    </row>
    <row r="1261" spans="1:8">
      <c r="A1261" s="3">
        <v>854.5</v>
      </c>
      <c r="B1261" s="2">
        <v>13371</v>
      </c>
      <c r="C1261" s="2">
        <v>13428</v>
      </c>
      <c r="D1261" s="2">
        <v>13200</v>
      </c>
      <c r="E1261" s="2">
        <v>13508</v>
      </c>
      <c r="F1261" s="2">
        <v>13525</v>
      </c>
      <c r="G1261" s="2">
        <v>13413</v>
      </c>
      <c r="H1261" s="2">
        <v>13877</v>
      </c>
    </row>
    <row r="1262" spans="1:8">
      <c r="A1262" s="3">
        <v>855</v>
      </c>
      <c r="B1262" s="2">
        <v>13500</v>
      </c>
      <c r="C1262" s="2">
        <v>13548</v>
      </c>
      <c r="D1262" s="2">
        <v>13342</v>
      </c>
      <c r="E1262" s="2">
        <v>13633</v>
      </c>
      <c r="F1262" s="2">
        <v>13703</v>
      </c>
      <c r="G1262" s="2">
        <v>13565</v>
      </c>
      <c r="H1262" s="2">
        <v>13930</v>
      </c>
    </row>
    <row r="1263" spans="1:8">
      <c r="A1263" s="3">
        <v>855.5</v>
      </c>
      <c r="B1263" s="2">
        <v>13982</v>
      </c>
      <c r="C1263" s="2">
        <v>14023</v>
      </c>
      <c r="D1263" s="2">
        <v>13823</v>
      </c>
      <c r="E1263" s="2">
        <v>14126</v>
      </c>
      <c r="F1263" s="2">
        <v>14212</v>
      </c>
      <c r="G1263" s="2">
        <v>14036</v>
      </c>
      <c r="H1263" s="2">
        <v>14392</v>
      </c>
    </row>
    <row r="1264" spans="1:8">
      <c r="A1264" s="3">
        <v>856</v>
      </c>
      <c r="B1264" s="2">
        <v>14523</v>
      </c>
      <c r="C1264" s="2">
        <v>14570</v>
      </c>
      <c r="D1264" s="2">
        <v>14338</v>
      </c>
      <c r="E1264" s="2">
        <v>14668</v>
      </c>
      <c r="F1264" s="2">
        <v>14734</v>
      </c>
      <c r="G1264" s="2">
        <v>14559</v>
      </c>
      <c r="H1264" s="2">
        <v>14967</v>
      </c>
    </row>
    <row r="1265" spans="1:8">
      <c r="A1265" s="3">
        <v>856.5</v>
      </c>
      <c r="B1265" s="2">
        <v>14855</v>
      </c>
      <c r="C1265" s="2">
        <v>14905</v>
      </c>
      <c r="D1265" s="2">
        <v>14633</v>
      </c>
      <c r="E1265" s="2">
        <v>14999</v>
      </c>
      <c r="F1265" s="2">
        <v>15036</v>
      </c>
      <c r="G1265" s="2">
        <v>14881</v>
      </c>
      <c r="H1265" s="2">
        <v>15338</v>
      </c>
    </row>
    <row r="1266" spans="1:8">
      <c r="A1266" s="3">
        <v>857</v>
      </c>
      <c r="B1266" s="2">
        <v>14976</v>
      </c>
      <c r="C1266" s="2">
        <v>15028</v>
      </c>
      <c r="D1266" s="2">
        <v>14740</v>
      </c>
      <c r="E1266" s="2">
        <v>15116</v>
      </c>
      <c r="F1266" s="2">
        <v>15119</v>
      </c>
      <c r="G1266" s="2">
        <v>14997</v>
      </c>
      <c r="H1266" s="2">
        <v>15484</v>
      </c>
    </row>
    <row r="1267" spans="1:8">
      <c r="A1267" s="3">
        <v>857.5</v>
      </c>
      <c r="B1267" s="2">
        <v>15009</v>
      </c>
      <c r="C1267" s="2">
        <v>15050</v>
      </c>
      <c r="D1267" s="2">
        <v>14772</v>
      </c>
      <c r="E1267" s="2">
        <v>15133</v>
      </c>
      <c r="F1267" s="2">
        <v>15137</v>
      </c>
      <c r="G1267" s="2">
        <v>15045</v>
      </c>
      <c r="H1267" s="2">
        <v>15525</v>
      </c>
    </row>
    <row r="1268" spans="1:8">
      <c r="A1268" s="3">
        <v>858</v>
      </c>
      <c r="B1268" s="2">
        <v>14977</v>
      </c>
      <c r="C1268" s="2">
        <v>15001</v>
      </c>
      <c r="D1268" s="2">
        <v>14742</v>
      </c>
      <c r="E1268" s="2">
        <v>15088</v>
      </c>
      <c r="F1268" s="2">
        <v>15105</v>
      </c>
      <c r="G1268" s="2">
        <v>15037</v>
      </c>
      <c r="H1268" s="2">
        <v>15499</v>
      </c>
    </row>
    <row r="1269" spans="1:8">
      <c r="A1269" s="3">
        <v>858.5</v>
      </c>
      <c r="B1269" s="2">
        <v>14908</v>
      </c>
      <c r="C1269" s="2">
        <v>14923</v>
      </c>
      <c r="D1269" s="2">
        <v>14684</v>
      </c>
      <c r="E1269" s="2">
        <v>15018</v>
      </c>
      <c r="F1269" s="2">
        <v>15032</v>
      </c>
      <c r="G1269" s="2">
        <v>14988</v>
      </c>
      <c r="H1269" s="2">
        <v>15442</v>
      </c>
    </row>
    <row r="1270" spans="1:8">
      <c r="A1270" s="3">
        <v>859</v>
      </c>
      <c r="B1270" s="2">
        <v>14817</v>
      </c>
      <c r="C1270" s="2">
        <v>14829</v>
      </c>
      <c r="D1270" s="2">
        <v>14609</v>
      </c>
      <c r="E1270" s="2">
        <v>14940</v>
      </c>
      <c r="F1270" s="2">
        <v>14963</v>
      </c>
      <c r="G1270" s="2">
        <v>14898</v>
      </c>
      <c r="H1270" s="2">
        <v>15357</v>
      </c>
    </row>
    <row r="1271" spans="1:8">
      <c r="A1271" s="3">
        <v>859.5</v>
      </c>
      <c r="B1271" s="2">
        <v>14732</v>
      </c>
      <c r="C1271" s="2">
        <v>14752</v>
      </c>
      <c r="D1271" s="2">
        <v>14535</v>
      </c>
      <c r="E1271" s="2">
        <v>14869</v>
      </c>
      <c r="F1271" s="2">
        <v>14888</v>
      </c>
      <c r="G1271" s="2">
        <v>14791</v>
      </c>
      <c r="H1271" s="2">
        <v>15256</v>
      </c>
    </row>
    <row r="1272" spans="1:8">
      <c r="A1272" s="3">
        <v>860</v>
      </c>
      <c r="B1272" s="2">
        <v>14647</v>
      </c>
      <c r="C1272" s="2">
        <v>14672</v>
      </c>
      <c r="D1272" s="2">
        <v>14473</v>
      </c>
      <c r="E1272" s="2">
        <v>14797</v>
      </c>
      <c r="F1272" s="2">
        <v>14806</v>
      </c>
      <c r="G1272" s="2">
        <v>14681</v>
      </c>
      <c r="H1272" s="2">
        <v>15153</v>
      </c>
    </row>
    <row r="1273" spans="1:8">
      <c r="A1273" s="3">
        <v>860.5</v>
      </c>
      <c r="B1273" s="2">
        <v>14560</v>
      </c>
      <c r="C1273" s="2">
        <v>14591</v>
      </c>
      <c r="D1273" s="2">
        <v>14418</v>
      </c>
      <c r="E1273" s="2">
        <v>14729</v>
      </c>
      <c r="F1273" s="2">
        <v>14720</v>
      </c>
      <c r="G1273" s="2">
        <v>14574</v>
      </c>
      <c r="H1273" s="2">
        <v>15060</v>
      </c>
    </row>
    <row r="1274" spans="1:8">
      <c r="A1274" s="3">
        <v>861</v>
      </c>
      <c r="B1274" s="2">
        <v>14481</v>
      </c>
      <c r="C1274" s="2">
        <v>14517</v>
      </c>
      <c r="D1274" s="2">
        <v>14345</v>
      </c>
      <c r="E1274" s="2">
        <v>14656</v>
      </c>
      <c r="F1274" s="2">
        <v>14636</v>
      </c>
      <c r="G1274" s="2">
        <v>14485</v>
      </c>
      <c r="H1274" s="2">
        <v>14988</v>
      </c>
    </row>
    <row r="1275" spans="1:8">
      <c r="A1275" s="3">
        <v>861.5</v>
      </c>
      <c r="B1275" s="2">
        <v>14403</v>
      </c>
      <c r="C1275" s="2">
        <v>14434</v>
      </c>
      <c r="D1275" s="2">
        <v>14271</v>
      </c>
      <c r="E1275" s="2">
        <v>14586</v>
      </c>
      <c r="F1275" s="2">
        <v>14565</v>
      </c>
      <c r="G1275" s="2">
        <v>14434</v>
      </c>
      <c r="H1275" s="2">
        <v>14930</v>
      </c>
    </row>
    <row r="1276" spans="1:8">
      <c r="A1276" s="3">
        <v>862</v>
      </c>
      <c r="B1276" s="2">
        <v>14346</v>
      </c>
      <c r="C1276" s="2">
        <v>14397</v>
      </c>
      <c r="D1276" s="2">
        <v>14216</v>
      </c>
      <c r="E1276" s="2">
        <v>14552</v>
      </c>
      <c r="F1276" s="2">
        <v>14514</v>
      </c>
      <c r="G1276" s="2">
        <v>14406</v>
      </c>
      <c r="H1276" s="2">
        <v>14891</v>
      </c>
    </row>
    <row r="1277" spans="1:8">
      <c r="A1277" s="3">
        <v>862.5</v>
      </c>
      <c r="B1277" s="2">
        <v>14295</v>
      </c>
      <c r="C1277" s="2">
        <v>14362</v>
      </c>
      <c r="D1277" s="2">
        <v>14162</v>
      </c>
      <c r="E1277" s="2">
        <v>14527</v>
      </c>
      <c r="F1277" s="2">
        <v>14470</v>
      </c>
      <c r="G1277" s="2">
        <v>14374</v>
      </c>
      <c r="H1277" s="2">
        <v>14852</v>
      </c>
    </row>
    <row r="1278" spans="1:8">
      <c r="A1278" s="3">
        <v>863</v>
      </c>
      <c r="B1278" s="2">
        <v>14242</v>
      </c>
      <c r="C1278" s="2">
        <v>14330</v>
      </c>
      <c r="D1278" s="2">
        <v>14122</v>
      </c>
      <c r="E1278" s="2">
        <v>14485</v>
      </c>
      <c r="F1278" s="2">
        <v>14417</v>
      </c>
      <c r="G1278" s="2">
        <v>14335</v>
      </c>
      <c r="H1278" s="2">
        <v>14811</v>
      </c>
    </row>
    <row r="1279" spans="1:8">
      <c r="A1279" s="3">
        <v>863.5</v>
      </c>
      <c r="B1279" s="2">
        <v>14180</v>
      </c>
      <c r="C1279" s="2">
        <v>14293</v>
      </c>
      <c r="D1279" s="2">
        <v>14071</v>
      </c>
      <c r="E1279" s="2">
        <v>14434</v>
      </c>
      <c r="F1279" s="2">
        <v>14330</v>
      </c>
      <c r="G1279" s="2">
        <v>14274</v>
      </c>
      <c r="H1279" s="2">
        <v>14756</v>
      </c>
    </row>
    <row r="1280" spans="1:8">
      <c r="A1280" s="3">
        <v>864</v>
      </c>
      <c r="B1280" s="2">
        <v>14077</v>
      </c>
      <c r="C1280" s="2">
        <v>14184</v>
      </c>
      <c r="D1280" s="2">
        <v>13967</v>
      </c>
      <c r="E1280" s="2">
        <v>14315</v>
      </c>
      <c r="F1280" s="2">
        <v>14214</v>
      </c>
      <c r="G1280" s="2">
        <v>14166</v>
      </c>
      <c r="H1280" s="2">
        <v>14650</v>
      </c>
    </row>
    <row r="1281" spans="1:8">
      <c r="A1281" s="3">
        <v>864.5</v>
      </c>
      <c r="B1281" s="2">
        <v>13888</v>
      </c>
      <c r="C1281" s="2">
        <v>13992</v>
      </c>
      <c r="D1281" s="2">
        <v>13779</v>
      </c>
      <c r="E1281" s="2">
        <v>14105</v>
      </c>
      <c r="F1281" s="2">
        <v>14028</v>
      </c>
      <c r="G1281" s="2">
        <v>13995</v>
      </c>
      <c r="H1281" s="2">
        <v>14467</v>
      </c>
    </row>
    <row r="1282" spans="1:8">
      <c r="A1282" s="3">
        <v>865</v>
      </c>
      <c r="B1282" s="2">
        <v>13550</v>
      </c>
      <c r="C1282" s="2">
        <v>13641</v>
      </c>
      <c r="D1282" s="2">
        <v>13442</v>
      </c>
      <c r="E1282" s="2">
        <v>13757</v>
      </c>
      <c r="F1282" s="2">
        <v>13683</v>
      </c>
      <c r="G1282" s="2">
        <v>13668</v>
      </c>
      <c r="H1282" s="2">
        <v>14138</v>
      </c>
    </row>
    <row r="1283" spans="1:8">
      <c r="A1283" s="3">
        <v>865.5</v>
      </c>
      <c r="B1283" s="2">
        <v>13025</v>
      </c>
      <c r="C1283" s="2">
        <v>13099</v>
      </c>
      <c r="D1283" s="2">
        <v>12903</v>
      </c>
      <c r="E1283" s="2">
        <v>13213</v>
      </c>
      <c r="F1283" s="2">
        <v>13158</v>
      </c>
      <c r="G1283" s="2">
        <v>13142</v>
      </c>
      <c r="H1283" s="2">
        <v>13612</v>
      </c>
    </row>
    <row r="1284" spans="1:8">
      <c r="A1284" s="3">
        <v>866</v>
      </c>
      <c r="B1284" s="2">
        <v>12532</v>
      </c>
      <c r="C1284" s="2">
        <v>12597</v>
      </c>
      <c r="D1284" s="2">
        <v>12397</v>
      </c>
      <c r="E1284" s="2">
        <v>12713</v>
      </c>
      <c r="F1284" s="2">
        <v>12677</v>
      </c>
      <c r="G1284" s="2">
        <v>12645</v>
      </c>
      <c r="H1284" s="2">
        <v>13071</v>
      </c>
    </row>
    <row r="1285" spans="1:8">
      <c r="A1285" s="3">
        <v>866.5</v>
      </c>
      <c r="B1285" s="2">
        <v>12308</v>
      </c>
      <c r="C1285" s="2">
        <v>12350</v>
      </c>
      <c r="D1285" s="2">
        <v>12163</v>
      </c>
      <c r="E1285" s="2">
        <v>12471</v>
      </c>
      <c r="F1285" s="2">
        <v>12460</v>
      </c>
      <c r="G1285" s="2">
        <v>12383</v>
      </c>
      <c r="H1285" s="2">
        <v>12751</v>
      </c>
    </row>
    <row r="1286" spans="1:8">
      <c r="A1286" s="3">
        <v>867</v>
      </c>
      <c r="B1286" s="2">
        <v>12380</v>
      </c>
      <c r="C1286" s="2">
        <v>12396</v>
      </c>
      <c r="D1286" s="2">
        <v>12237</v>
      </c>
      <c r="E1286" s="2">
        <v>12536</v>
      </c>
      <c r="F1286" s="2">
        <v>12558</v>
      </c>
      <c r="G1286" s="2">
        <v>12421</v>
      </c>
      <c r="H1286" s="2">
        <v>12730</v>
      </c>
    </row>
    <row r="1287" spans="1:8">
      <c r="A1287" s="3">
        <v>867.5</v>
      </c>
      <c r="B1287" s="2">
        <v>12717</v>
      </c>
      <c r="C1287" s="2">
        <v>12715</v>
      </c>
      <c r="D1287" s="2">
        <v>12571</v>
      </c>
      <c r="E1287" s="2">
        <v>12867</v>
      </c>
      <c r="F1287" s="2">
        <v>12909</v>
      </c>
      <c r="G1287" s="2">
        <v>12740</v>
      </c>
      <c r="H1287" s="2">
        <v>12989</v>
      </c>
    </row>
    <row r="1288" spans="1:8">
      <c r="A1288" s="3">
        <v>868</v>
      </c>
      <c r="B1288" s="2">
        <v>13058</v>
      </c>
      <c r="C1288" s="2">
        <v>13047</v>
      </c>
      <c r="D1288" s="2">
        <v>12885</v>
      </c>
      <c r="E1288" s="2">
        <v>13187</v>
      </c>
      <c r="F1288" s="2">
        <v>13212</v>
      </c>
      <c r="G1288" s="2">
        <v>13045</v>
      </c>
      <c r="H1288" s="2">
        <v>13322</v>
      </c>
    </row>
    <row r="1289" spans="1:8">
      <c r="A1289" s="3">
        <v>868.5</v>
      </c>
      <c r="B1289" s="2">
        <v>13224</v>
      </c>
      <c r="C1289" s="2">
        <v>13211</v>
      </c>
      <c r="D1289" s="2">
        <v>13018</v>
      </c>
      <c r="E1289" s="2">
        <v>13342</v>
      </c>
      <c r="F1289" s="2">
        <v>13356</v>
      </c>
      <c r="G1289" s="2">
        <v>13202</v>
      </c>
      <c r="H1289" s="2">
        <v>13507</v>
      </c>
    </row>
    <row r="1290" spans="1:8">
      <c r="A1290" s="3">
        <v>869</v>
      </c>
      <c r="B1290" s="2">
        <v>13271</v>
      </c>
      <c r="C1290" s="2">
        <v>13262</v>
      </c>
      <c r="D1290" s="2">
        <v>13034</v>
      </c>
      <c r="E1290" s="2">
        <v>13376</v>
      </c>
      <c r="F1290" s="2">
        <v>13377</v>
      </c>
      <c r="G1290" s="2">
        <v>13244</v>
      </c>
      <c r="H1290" s="2">
        <v>13573</v>
      </c>
    </row>
    <row r="1291" spans="1:8">
      <c r="A1291" s="3">
        <v>869.5</v>
      </c>
      <c r="B1291" s="2">
        <v>13268</v>
      </c>
      <c r="C1291" s="2">
        <v>13264</v>
      </c>
      <c r="D1291" s="2">
        <v>13025</v>
      </c>
      <c r="E1291" s="2">
        <v>13359</v>
      </c>
      <c r="F1291" s="2">
        <v>13352</v>
      </c>
      <c r="G1291" s="2">
        <v>13233</v>
      </c>
      <c r="H1291" s="2">
        <v>13591</v>
      </c>
    </row>
    <row r="1292" spans="1:8">
      <c r="A1292" s="3">
        <v>870</v>
      </c>
      <c r="B1292" s="2">
        <v>13245</v>
      </c>
      <c r="C1292" s="2">
        <v>13239</v>
      </c>
      <c r="D1292" s="2">
        <v>13018</v>
      </c>
      <c r="E1292" s="2">
        <v>13335</v>
      </c>
      <c r="F1292" s="2">
        <v>13328</v>
      </c>
      <c r="G1292" s="2">
        <v>13222</v>
      </c>
      <c r="H1292" s="2">
        <v>13575</v>
      </c>
    </row>
    <row r="1293" spans="1:8">
      <c r="A1293" s="3">
        <v>870.5</v>
      </c>
      <c r="B1293" s="2">
        <v>13198</v>
      </c>
      <c r="C1293" s="2">
        <v>13192</v>
      </c>
      <c r="D1293" s="2">
        <v>12995</v>
      </c>
      <c r="E1293" s="2">
        <v>13296</v>
      </c>
      <c r="F1293" s="2">
        <v>13269</v>
      </c>
      <c r="G1293" s="2">
        <v>13196</v>
      </c>
      <c r="H1293" s="2">
        <v>13527</v>
      </c>
    </row>
    <row r="1294" spans="1:8">
      <c r="A1294" s="3">
        <v>871</v>
      </c>
      <c r="B1294" s="2">
        <v>13105</v>
      </c>
      <c r="C1294" s="2">
        <v>13110</v>
      </c>
      <c r="D1294" s="2">
        <v>12928</v>
      </c>
      <c r="E1294" s="2">
        <v>13229</v>
      </c>
      <c r="F1294" s="2">
        <v>13201</v>
      </c>
      <c r="G1294" s="2">
        <v>13153</v>
      </c>
      <c r="H1294" s="2">
        <v>13420</v>
      </c>
    </row>
    <row r="1295" spans="1:8">
      <c r="A1295" s="3">
        <v>871.5</v>
      </c>
      <c r="B1295" s="2">
        <v>13002</v>
      </c>
      <c r="C1295" s="2">
        <v>13017</v>
      </c>
      <c r="D1295" s="2">
        <v>12855</v>
      </c>
      <c r="E1295" s="2">
        <v>13163</v>
      </c>
      <c r="F1295" s="2">
        <v>13136</v>
      </c>
      <c r="G1295" s="2">
        <v>13079</v>
      </c>
      <c r="H1295" s="2">
        <v>13291</v>
      </c>
    </row>
    <row r="1296" spans="1:8">
      <c r="A1296" s="3">
        <v>872</v>
      </c>
      <c r="B1296" s="2">
        <v>12889</v>
      </c>
      <c r="C1296" s="2">
        <v>12934</v>
      </c>
      <c r="D1296" s="2">
        <v>12779</v>
      </c>
      <c r="E1296" s="2">
        <v>13086</v>
      </c>
      <c r="F1296" s="2">
        <v>13062</v>
      </c>
      <c r="G1296" s="2">
        <v>12989</v>
      </c>
      <c r="H1296" s="2">
        <v>13166</v>
      </c>
    </row>
    <row r="1297" spans="1:8">
      <c r="A1297" s="3">
        <v>872.5</v>
      </c>
      <c r="B1297" s="2">
        <v>12789</v>
      </c>
      <c r="C1297" s="2">
        <v>12847</v>
      </c>
      <c r="D1297" s="2">
        <v>12692</v>
      </c>
      <c r="E1297" s="2">
        <v>12996</v>
      </c>
      <c r="F1297" s="2">
        <v>12978</v>
      </c>
      <c r="G1297" s="2">
        <v>12871</v>
      </c>
      <c r="H1297" s="2">
        <v>13065</v>
      </c>
    </row>
    <row r="1298" spans="1:8">
      <c r="A1298" s="3">
        <v>873</v>
      </c>
      <c r="B1298" s="2">
        <v>12705</v>
      </c>
      <c r="C1298" s="2">
        <v>12756</v>
      </c>
      <c r="D1298" s="2">
        <v>12590</v>
      </c>
      <c r="E1298" s="2">
        <v>12898</v>
      </c>
      <c r="F1298" s="2">
        <v>12885</v>
      </c>
      <c r="G1298" s="2">
        <v>12736</v>
      </c>
      <c r="H1298" s="2">
        <v>12967</v>
      </c>
    </row>
    <row r="1299" spans="1:8">
      <c r="A1299" s="3">
        <v>873.5</v>
      </c>
      <c r="B1299" s="2">
        <v>12602</v>
      </c>
      <c r="C1299" s="2">
        <v>12630</v>
      </c>
      <c r="D1299" s="2">
        <v>12468</v>
      </c>
      <c r="E1299" s="2">
        <v>12784</v>
      </c>
      <c r="F1299" s="2">
        <v>12767</v>
      </c>
      <c r="G1299" s="2">
        <v>12597</v>
      </c>
      <c r="H1299" s="2">
        <v>12847</v>
      </c>
    </row>
    <row r="1300" spans="1:8">
      <c r="A1300" s="3">
        <v>874</v>
      </c>
      <c r="B1300" s="2">
        <v>12495</v>
      </c>
      <c r="C1300" s="2">
        <v>12493</v>
      </c>
      <c r="D1300" s="2">
        <v>12346</v>
      </c>
      <c r="E1300" s="2">
        <v>12674</v>
      </c>
      <c r="F1300" s="2">
        <v>12652</v>
      </c>
      <c r="G1300" s="2">
        <v>12479</v>
      </c>
      <c r="H1300" s="2">
        <v>12725</v>
      </c>
    </row>
    <row r="1301" spans="1:8">
      <c r="A1301" s="3">
        <v>874.5</v>
      </c>
      <c r="B1301" s="2">
        <v>12391</v>
      </c>
      <c r="C1301" s="2">
        <v>12382</v>
      </c>
      <c r="D1301" s="2">
        <v>12215</v>
      </c>
      <c r="E1301" s="2">
        <v>12560</v>
      </c>
      <c r="F1301" s="2">
        <v>12537</v>
      </c>
      <c r="G1301" s="2">
        <v>12382</v>
      </c>
      <c r="H1301" s="2">
        <v>12594</v>
      </c>
    </row>
    <row r="1302" spans="1:8">
      <c r="A1302" s="3">
        <v>875</v>
      </c>
      <c r="B1302" s="2">
        <v>12301</v>
      </c>
      <c r="C1302" s="2">
        <v>12290</v>
      </c>
      <c r="D1302" s="2">
        <v>12102</v>
      </c>
      <c r="E1302" s="2">
        <v>12449</v>
      </c>
      <c r="F1302" s="2">
        <v>12436</v>
      </c>
      <c r="G1302" s="2">
        <v>12310</v>
      </c>
      <c r="H1302" s="2">
        <v>12493</v>
      </c>
    </row>
    <row r="1303" spans="1:8">
      <c r="A1303" s="3">
        <v>875.5</v>
      </c>
      <c r="B1303" s="2">
        <v>12233</v>
      </c>
      <c r="C1303" s="2">
        <v>12229</v>
      </c>
      <c r="D1303" s="2">
        <v>11995</v>
      </c>
      <c r="E1303" s="2">
        <v>12344</v>
      </c>
      <c r="F1303" s="2">
        <v>12367</v>
      </c>
      <c r="G1303" s="2">
        <v>12257</v>
      </c>
      <c r="H1303" s="2">
        <v>12414</v>
      </c>
    </row>
    <row r="1304" spans="1:8">
      <c r="A1304" s="3">
        <v>876</v>
      </c>
      <c r="B1304" s="2">
        <v>12178</v>
      </c>
      <c r="C1304" s="2">
        <v>12184</v>
      </c>
      <c r="D1304" s="2">
        <v>11920</v>
      </c>
      <c r="E1304" s="2">
        <v>12245</v>
      </c>
      <c r="F1304" s="2">
        <v>12300</v>
      </c>
      <c r="G1304" s="2">
        <v>12198</v>
      </c>
      <c r="H1304" s="2">
        <v>12347</v>
      </c>
    </row>
    <row r="1305" spans="1:8">
      <c r="A1305" s="3">
        <v>876.5</v>
      </c>
      <c r="B1305" s="2">
        <v>12129</v>
      </c>
      <c r="C1305" s="2">
        <v>12137</v>
      </c>
      <c r="D1305" s="2">
        <v>11891</v>
      </c>
      <c r="E1305" s="2">
        <v>12167</v>
      </c>
      <c r="F1305" s="2">
        <v>12254</v>
      </c>
      <c r="G1305" s="2">
        <v>12160</v>
      </c>
      <c r="H1305" s="2">
        <v>12311</v>
      </c>
    </row>
    <row r="1306" spans="1:8">
      <c r="A1306" s="3">
        <v>877</v>
      </c>
      <c r="B1306" s="2">
        <v>12089</v>
      </c>
      <c r="C1306" s="2">
        <v>12096</v>
      </c>
      <c r="D1306" s="2">
        <v>11880</v>
      </c>
      <c r="E1306" s="2">
        <v>12125</v>
      </c>
      <c r="F1306" s="2">
        <v>12219</v>
      </c>
      <c r="G1306" s="2">
        <v>12115</v>
      </c>
      <c r="H1306" s="2">
        <v>12276</v>
      </c>
    </row>
    <row r="1307" spans="1:8">
      <c r="A1307" s="3">
        <v>877.5</v>
      </c>
      <c r="B1307" s="2">
        <v>12050</v>
      </c>
      <c r="C1307" s="2">
        <v>12062</v>
      </c>
      <c r="D1307" s="2">
        <v>11879</v>
      </c>
      <c r="E1307" s="2">
        <v>12085</v>
      </c>
      <c r="F1307" s="2">
        <v>12171</v>
      </c>
      <c r="G1307" s="2">
        <v>12079</v>
      </c>
      <c r="H1307" s="2">
        <v>12231</v>
      </c>
    </row>
    <row r="1308" spans="1:8">
      <c r="A1308" s="3">
        <v>878</v>
      </c>
      <c r="B1308" s="2">
        <v>12017</v>
      </c>
      <c r="C1308" s="2">
        <v>12029</v>
      </c>
      <c r="D1308" s="2">
        <v>11857</v>
      </c>
      <c r="E1308" s="2">
        <v>12032</v>
      </c>
      <c r="F1308" s="2">
        <v>12127</v>
      </c>
      <c r="G1308" s="2">
        <v>12044</v>
      </c>
      <c r="H1308" s="2">
        <v>12182</v>
      </c>
    </row>
    <row r="1309" spans="1:8">
      <c r="A1309" s="3">
        <v>878.5</v>
      </c>
      <c r="B1309" s="2">
        <v>11963</v>
      </c>
      <c r="C1309" s="2">
        <v>11973</v>
      </c>
      <c r="D1309" s="2">
        <v>11791</v>
      </c>
      <c r="E1309" s="2">
        <v>11967</v>
      </c>
      <c r="F1309" s="2">
        <v>12057</v>
      </c>
      <c r="G1309" s="2">
        <v>11980</v>
      </c>
      <c r="H1309" s="2">
        <v>12105</v>
      </c>
    </row>
    <row r="1310" spans="1:8">
      <c r="A1310" s="3">
        <v>879</v>
      </c>
      <c r="B1310" s="2">
        <v>11872</v>
      </c>
      <c r="C1310" s="2">
        <v>11894</v>
      </c>
      <c r="D1310" s="2">
        <v>11706</v>
      </c>
      <c r="E1310" s="2">
        <v>11881</v>
      </c>
      <c r="F1310" s="2">
        <v>11968</v>
      </c>
      <c r="G1310" s="2">
        <v>11904</v>
      </c>
      <c r="H1310" s="2">
        <v>12033</v>
      </c>
    </row>
    <row r="1311" spans="1:8">
      <c r="A1311" s="3">
        <v>879.5</v>
      </c>
      <c r="B1311" s="2">
        <v>11733</v>
      </c>
      <c r="C1311" s="2">
        <v>11774</v>
      </c>
      <c r="D1311" s="2">
        <v>11577</v>
      </c>
      <c r="E1311" s="2">
        <v>11761</v>
      </c>
      <c r="F1311" s="2">
        <v>11854</v>
      </c>
      <c r="G1311" s="2">
        <v>11798</v>
      </c>
      <c r="H1311" s="2">
        <v>11939</v>
      </c>
    </row>
    <row r="1312" spans="1:8">
      <c r="A1312" s="3">
        <v>880</v>
      </c>
      <c r="B1312" s="2">
        <v>11555</v>
      </c>
      <c r="C1312" s="2">
        <v>11619</v>
      </c>
      <c r="D1312" s="2">
        <v>11416</v>
      </c>
      <c r="E1312" s="2">
        <v>11627</v>
      </c>
      <c r="F1312" s="2">
        <v>11717</v>
      </c>
      <c r="G1312" s="2">
        <v>11669</v>
      </c>
      <c r="H1312" s="2">
        <v>11799</v>
      </c>
    </row>
    <row r="1313" spans="1:8">
      <c r="A1313" s="3">
        <v>880.5</v>
      </c>
      <c r="B1313" s="2">
        <v>11419</v>
      </c>
      <c r="C1313" s="2">
        <v>11519</v>
      </c>
      <c r="D1313" s="2">
        <v>11306</v>
      </c>
      <c r="E1313" s="2">
        <v>11525</v>
      </c>
      <c r="F1313" s="2">
        <v>11614</v>
      </c>
      <c r="G1313" s="2">
        <v>11559</v>
      </c>
      <c r="H1313" s="2">
        <v>11659</v>
      </c>
    </row>
    <row r="1314" spans="1:8">
      <c r="A1314" s="3">
        <v>881</v>
      </c>
      <c r="B1314" s="2">
        <v>11352</v>
      </c>
      <c r="C1314" s="2">
        <v>11466</v>
      </c>
      <c r="D1314" s="2">
        <v>11252</v>
      </c>
      <c r="E1314" s="2">
        <v>11455</v>
      </c>
      <c r="F1314" s="2">
        <v>11550</v>
      </c>
      <c r="G1314" s="2">
        <v>11494</v>
      </c>
      <c r="H1314" s="2">
        <v>11552</v>
      </c>
    </row>
    <row r="1315" spans="1:8">
      <c r="A1315" s="3">
        <v>881.5</v>
      </c>
      <c r="B1315" s="2">
        <v>11351</v>
      </c>
      <c r="C1315" s="2">
        <v>11449</v>
      </c>
      <c r="D1315" s="2">
        <v>11241</v>
      </c>
      <c r="E1315" s="2">
        <v>11437</v>
      </c>
      <c r="F1315" s="2">
        <v>11535</v>
      </c>
      <c r="G1315" s="2">
        <v>11471</v>
      </c>
      <c r="H1315" s="2">
        <v>11494</v>
      </c>
    </row>
    <row r="1316" spans="1:8">
      <c r="A1316" s="3">
        <v>882</v>
      </c>
      <c r="B1316" s="2">
        <v>11401</v>
      </c>
      <c r="C1316" s="2">
        <v>11473</v>
      </c>
      <c r="D1316" s="2">
        <v>11282</v>
      </c>
      <c r="E1316" s="2">
        <v>11466</v>
      </c>
      <c r="F1316" s="2">
        <v>11568</v>
      </c>
      <c r="G1316" s="2">
        <v>11497</v>
      </c>
      <c r="H1316" s="2">
        <v>11506</v>
      </c>
    </row>
    <row r="1317" spans="1:8">
      <c r="A1317" s="3">
        <v>882.5</v>
      </c>
      <c r="B1317" s="2">
        <v>11424</v>
      </c>
      <c r="C1317" s="2">
        <v>11476</v>
      </c>
      <c r="D1317" s="2">
        <v>11294</v>
      </c>
      <c r="E1317" s="2">
        <v>11478</v>
      </c>
      <c r="F1317" s="2">
        <v>11588</v>
      </c>
      <c r="G1317" s="2">
        <v>11526</v>
      </c>
      <c r="H1317" s="2">
        <v>11534</v>
      </c>
    </row>
    <row r="1318" spans="1:8">
      <c r="A1318" s="3">
        <v>883</v>
      </c>
      <c r="B1318" s="2">
        <v>11397</v>
      </c>
      <c r="C1318" s="2">
        <v>11442</v>
      </c>
      <c r="D1318" s="2">
        <v>11251</v>
      </c>
      <c r="E1318" s="2">
        <v>11465</v>
      </c>
      <c r="F1318" s="2">
        <v>11568</v>
      </c>
      <c r="G1318" s="2">
        <v>11512</v>
      </c>
      <c r="H1318" s="2">
        <v>11527</v>
      </c>
    </row>
    <row r="1319" spans="1:8">
      <c r="A1319" s="3">
        <v>883.5</v>
      </c>
      <c r="B1319" s="2">
        <v>11343</v>
      </c>
      <c r="C1319" s="2">
        <v>11386</v>
      </c>
      <c r="D1319" s="2">
        <v>11191</v>
      </c>
      <c r="E1319" s="2">
        <v>11428</v>
      </c>
      <c r="F1319" s="2">
        <v>11518</v>
      </c>
      <c r="G1319" s="2">
        <v>11475</v>
      </c>
      <c r="H1319" s="2">
        <v>11506</v>
      </c>
    </row>
    <row r="1320" spans="1:8">
      <c r="A1320" s="3">
        <v>884</v>
      </c>
      <c r="B1320" s="2">
        <v>11288</v>
      </c>
      <c r="C1320" s="2">
        <v>11330</v>
      </c>
      <c r="D1320" s="2">
        <v>11131</v>
      </c>
      <c r="E1320" s="2">
        <v>11388</v>
      </c>
      <c r="F1320" s="2">
        <v>11456</v>
      </c>
      <c r="G1320" s="2">
        <v>11411</v>
      </c>
      <c r="H1320" s="2">
        <v>11473</v>
      </c>
    </row>
    <row r="1321" spans="1:8">
      <c r="A1321" s="3">
        <v>884.5</v>
      </c>
      <c r="B1321" s="2">
        <v>11247</v>
      </c>
      <c r="C1321" s="2">
        <v>11270</v>
      </c>
      <c r="D1321" s="2">
        <v>11075</v>
      </c>
      <c r="E1321" s="2">
        <v>11351</v>
      </c>
      <c r="F1321" s="2">
        <v>11389</v>
      </c>
      <c r="G1321" s="2">
        <v>11339</v>
      </c>
      <c r="H1321" s="2">
        <v>11440</v>
      </c>
    </row>
    <row r="1322" spans="1:8">
      <c r="A1322" s="3">
        <v>885</v>
      </c>
      <c r="B1322" s="2">
        <v>11181</v>
      </c>
      <c r="C1322" s="2">
        <v>11196</v>
      </c>
      <c r="D1322" s="2">
        <v>11008</v>
      </c>
      <c r="E1322" s="2">
        <v>11283</v>
      </c>
      <c r="F1322" s="2">
        <v>11316</v>
      </c>
      <c r="G1322" s="2">
        <v>11267</v>
      </c>
      <c r="H1322" s="2">
        <v>11391</v>
      </c>
    </row>
    <row r="1323" spans="1:8">
      <c r="A1323" s="3">
        <v>885.5</v>
      </c>
      <c r="B1323" s="2">
        <v>11079</v>
      </c>
      <c r="C1323" s="2">
        <v>11107</v>
      </c>
      <c r="D1323" s="2">
        <v>10897</v>
      </c>
      <c r="E1323" s="2">
        <v>11177</v>
      </c>
      <c r="F1323" s="2">
        <v>11225</v>
      </c>
      <c r="G1323" s="2">
        <v>11169</v>
      </c>
      <c r="H1323" s="2">
        <v>11294</v>
      </c>
    </row>
    <row r="1324" spans="1:8">
      <c r="A1324" s="3">
        <v>886</v>
      </c>
      <c r="B1324" s="2">
        <v>10945</v>
      </c>
      <c r="C1324" s="2">
        <v>10988</v>
      </c>
      <c r="D1324" s="2">
        <v>10763</v>
      </c>
      <c r="E1324" s="2">
        <v>11039</v>
      </c>
      <c r="F1324" s="2">
        <v>11108</v>
      </c>
      <c r="G1324" s="2">
        <v>11069</v>
      </c>
      <c r="H1324" s="2">
        <v>11177</v>
      </c>
    </row>
    <row r="1325" spans="1:8">
      <c r="A1325" s="3">
        <v>886.5</v>
      </c>
      <c r="B1325" s="2">
        <v>10826</v>
      </c>
      <c r="C1325" s="2">
        <v>10879</v>
      </c>
      <c r="D1325" s="2">
        <v>10660</v>
      </c>
      <c r="E1325" s="2">
        <v>10918</v>
      </c>
      <c r="F1325" s="2">
        <v>11009</v>
      </c>
      <c r="G1325" s="2">
        <v>10991</v>
      </c>
      <c r="H1325" s="2">
        <v>11082</v>
      </c>
    </row>
    <row r="1326" spans="1:8">
      <c r="A1326" s="3">
        <v>887</v>
      </c>
      <c r="B1326" s="2">
        <v>10773</v>
      </c>
      <c r="C1326" s="2">
        <v>10811</v>
      </c>
      <c r="D1326" s="2">
        <v>10608</v>
      </c>
      <c r="E1326" s="2">
        <v>10857</v>
      </c>
      <c r="F1326" s="2">
        <v>10928</v>
      </c>
      <c r="G1326" s="2">
        <v>10947</v>
      </c>
      <c r="H1326" s="2">
        <v>11036</v>
      </c>
    </row>
    <row r="1327" spans="1:8">
      <c r="A1327" s="3">
        <v>887.5</v>
      </c>
      <c r="B1327" s="2">
        <v>10770</v>
      </c>
      <c r="C1327" s="2">
        <v>10796</v>
      </c>
      <c r="D1327" s="2">
        <v>10613</v>
      </c>
      <c r="E1327" s="2">
        <v>10858</v>
      </c>
      <c r="F1327" s="2">
        <v>10913</v>
      </c>
      <c r="G1327" s="2">
        <v>10947</v>
      </c>
      <c r="H1327" s="2">
        <v>11038</v>
      </c>
    </row>
    <row r="1328" spans="1:8">
      <c r="A1328" s="3">
        <v>888</v>
      </c>
      <c r="B1328" s="2">
        <v>10795</v>
      </c>
      <c r="C1328" s="2">
        <v>10812</v>
      </c>
      <c r="D1328" s="2">
        <v>10639</v>
      </c>
      <c r="E1328" s="2">
        <v>10898</v>
      </c>
      <c r="F1328" s="2">
        <v>10933</v>
      </c>
      <c r="G1328" s="2">
        <v>10956</v>
      </c>
      <c r="H1328" s="2">
        <v>11066</v>
      </c>
    </row>
    <row r="1329" spans="1:8">
      <c r="A1329" s="3">
        <v>888.5</v>
      </c>
      <c r="B1329" s="2">
        <v>10810</v>
      </c>
      <c r="C1329" s="2">
        <v>10825</v>
      </c>
      <c r="D1329" s="2">
        <v>10648</v>
      </c>
      <c r="E1329" s="2">
        <v>10906</v>
      </c>
      <c r="F1329" s="2">
        <v>10943</v>
      </c>
      <c r="G1329" s="2">
        <v>10946</v>
      </c>
      <c r="H1329" s="2">
        <v>11066</v>
      </c>
    </row>
    <row r="1330" spans="1:8">
      <c r="A1330" s="3">
        <v>889</v>
      </c>
      <c r="B1330" s="2">
        <v>10782</v>
      </c>
      <c r="C1330" s="2">
        <v>10814</v>
      </c>
      <c r="D1330" s="2">
        <v>10615</v>
      </c>
      <c r="E1330" s="2">
        <v>10873</v>
      </c>
      <c r="F1330" s="2">
        <v>10936</v>
      </c>
      <c r="G1330" s="2">
        <v>10893</v>
      </c>
      <c r="H1330" s="2">
        <v>11048</v>
      </c>
    </row>
    <row r="1331" spans="1:8">
      <c r="A1331" s="3">
        <v>889.5</v>
      </c>
      <c r="B1331" s="2">
        <v>10748</v>
      </c>
      <c r="C1331" s="2">
        <v>10771</v>
      </c>
      <c r="D1331" s="2">
        <v>10576</v>
      </c>
      <c r="E1331" s="2">
        <v>10816</v>
      </c>
      <c r="F1331" s="2">
        <v>10892</v>
      </c>
      <c r="G1331" s="2">
        <v>10833</v>
      </c>
      <c r="H1331" s="2">
        <v>11023</v>
      </c>
    </row>
    <row r="1332" spans="1:8">
      <c r="A1332" s="3">
        <v>890</v>
      </c>
      <c r="B1332" s="2">
        <v>10699</v>
      </c>
      <c r="C1332" s="2">
        <v>10706</v>
      </c>
      <c r="D1332" s="2">
        <v>10525</v>
      </c>
      <c r="E1332" s="2">
        <v>10726</v>
      </c>
      <c r="F1332" s="2">
        <v>10834</v>
      </c>
      <c r="G1332" s="2">
        <v>10762</v>
      </c>
      <c r="H1332" s="2">
        <v>10974</v>
      </c>
    </row>
    <row r="1333" spans="1:8">
      <c r="A1333" s="3">
        <v>890.5</v>
      </c>
      <c r="B1333" s="2">
        <v>10622</v>
      </c>
      <c r="C1333" s="2">
        <v>10636</v>
      </c>
      <c r="D1333" s="2">
        <v>10464</v>
      </c>
      <c r="E1333" s="2">
        <v>10638</v>
      </c>
      <c r="F1333" s="2">
        <v>10766</v>
      </c>
      <c r="G1333" s="2">
        <v>10683</v>
      </c>
      <c r="H1333" s="2">
        <v>10918</v>
      </c>
    </row>
    <row r="1334" spans="1:8">
      <c r="A1334" s="3">
        <v>891</v>
      </c>
      <c r="B1334" s="2">
        <v>10543</v>
      </c>
      <c r="C1334" s="2">
        <v>10551</v>
      </c>
      <c r="D1334" s="2">
        <v>10408</v>
      </c>
      <c r="E1334" s="2">
        <v>10569</v>
      </c>
      <c r="F1334" s="2">
        <v>10690</v>
      </c>
      <c r="G1334" s="2">
        <v>10611</v>
      </c>
      <c r="H1334" s="2">
        <v>10849</v>
      </c>
    </row>
    <row r="1335" spans="1:8">
      <c r="A1335" s="3">
        <v>891.5</v>
      </c>
      <c r="B1335" s="2">
        <v>10445</v>
      </c>
      <c r="C1335" s="2">
        <v>10460</v>
      </c>
      <c r="D1335" s="2">
        <v>10330</v>
      </c>
      <c r="E1335" s="2">
        <v>10488</v>
      </c>
      <c r="F1335" s="2">
        <v>10598</v>
      </c>
      <c r="G1335" s="2">
        <v>10507</v>
      </c>
      <c r="H1335" s="2">
        <v>10766</v>
      </c>
    </row>
    <row r="1336" spans="1:8">
      <c r="A1336" s="3">
        <v>892</v>
      </c>
      <c r="B1336" s="2">
        <v>10315</v>
      </c>
      <c r="C1336" s="2">
        <v>10335</v>
      </c>
      <c r="D1336" s="2">
        <v>10200</v>
      </c>
      <c r="E1336" s="2">
        <v>10378</v>
      </c>
      <c r="F1336" s="2">
        <v>10474</v>
      </c>
      <c r="G1336" s="2">
        <v>10371</v>
      </c>
      <c r="H1336" s="2">
        <v>10631</v>
      </c>
    </row>
    <row r="1337" spans="1:8">
      <c r="A1337" s="3">
        <v>892.5</v>
      </c>
      <c r="B1337" s="2">
        <v>10171</v>
      </c>
      <c r="C1337" s="2">
        <v>10187</v>
      </c>
      <c r="D1337" s="2">
        <v>10057</v>
      </c>
      <c r="E1337" s="2">
        <v>10264</v>
      </c>
      <c r="F1337" s="2">
        <v>10324</v>
      </c>
      <c r="G1337" s="2">
        <v>10216</v>
      </c>
      <c r="H1337" s="2">
        <v>10465</v>
      </c>
    </row>
    <row r="1338" spans="1:8">
      <c r="A1338" s="3">
        <v>893</v>
      </c>
      <c r="B1338" s="2">
        <v>10049</v>
      </c>
      <c r="C1338" s="2">
        <v>10072</v>
      </c>
      <c r="D1338" s="2">
        <v>9927.2999999999993</v>
      </c>
      <c r="E1338" s="2">
        <v>10157</v>
      </c>
      <c r="F1338" s="2">
        <v>10189</v>
      </c>
      <c r="G1338" s="2">
        <v>10086</v>
      </c>
      <c r="H1338" s="2">
        <v>10313</v>
      </c>
    </row>
    <row r="1339" spans="1:8">
      <c r="A1339" s="3">
        <v>893.5</v>
      </c>
      <c r="B1339" s="2">
        <v>9937.1</v>
      </c>
      <c r="C1339" s="2">
        <v>9962.1</v>
      </c>
      <c r="D1339" s="2">
        <v>9796.6</v>
      </c>
      <c r="E1339" s="2">
        <v>10055</v>
      </c>
      <c r="F1339" s="2">
        <v>10050</v>
      </c>
      <c r="G1339" s="2">
        <v>9966.1</v>
      </c>
      <c r="H1339" s="2">
        <v>10165</v>
      </c>
    </row>
    <row r="1340" spans="1:8">
      <c r="A1340" s="3">
        <v>894</v>
      </c>
      <c r="B1340" s="2">
        <v>9809.5</v>
      </c>
      <c r="C1340" s="2">
        <v>9841.2000000000007</v>
      </c>
      <c r="D1340" s="2">
        <v>9646.7999999999993</v>
      </c>
      <c r="E1340" s="2">
        <v>9920.9</v>
      </c>
      <c r="F1340" s="2">
        <v>9880.2000000000007</v>
      </c>
      <c r="G1340" s="2">
        <v>9817.6</v>
      </c>
      <c r="H1340" s="2">
        <v>10004</v>
      </c>
    </row>
    <row r="1341" spans="1:8">
      <c r="A1341" s="3">
        <v>894.5</v>
      </c>
      <c r="B1341" s="2">
        <v>9630.7999999999993</v>
      </c>
      <c r="C1341" s="2">
        <v>9660.1</v>
      </c>
      <c r="D1341" s="2">
        <v>9458</v>
      </c>
      <c r="E1341" s="2">
        <v>9723.2000000000007</v>
      </c>
      <c r="F1341" s="2">
        <v>9681.7999999999993</v>
      </c>
      <c r="G1341" s="2">
        <v>9619.2000000000007</v>
      </c>
      <c r="H1341" s="2">
        <v>9801.9</v>
      </c>
    </row>
    <row r="1342" spans="1:8">
      <c r="A1342" s="3">
        <v>895</v>
      </c>
      <c r="B1342" s="2">
        <v>9408.2999999999993</v>
      </c>
      <c r="C1342" s="2">
        <v>9430.7999999999993</v>
      </c>
      <c r="D1342" s="2">
        <v>9227.5</v>
      </c>
      <c r="E1342" s="2">
        <v>9473.9</v>
      </c>
      <c r="F1342" s="2">
        <v>9448.2000000000007</v>
      </c>
      <c r="G1342" s="2">
        <v>9367.5</v>
      </c>
      <c r="H1342" s="2">
        <v>9545.7999999999993</v>
      </c>
    </row>
    <row r="1343" spans="1:8">
      <c r="A1343" s="3">
        <v>895.5</v>
      </c>
      <c r="B1343" s="2">
        <v>9152.1</v>
      </c>
      <c r="C1343" s="2">
        <v>9168.7999999999993</v>
      </c>
      <c r="D1343" s="2">
        <v>8967.7999999999993</v>
      </c>
      <c r="E1343" s="2">
        <v>9193.7000000000007</v>
      </c>
      <c r="F1343" s="2">
        <v>9194.7999999999993</v>
      </c>
      <c r="G1343" s="2">
        <v>9107.2000000000007</v>
      </c>
      <c r="H1343" s="2">
        <v>9256.2999999999993</v>
      </c>
    </row>
    <row r="1344" spans="1:8">
      <c r="A1344" s="3">
        <v>896</v>
      </c>
      <c r="B1344" s="2">
        <v>8903.1</v>
      </c>
      <c r="C1344" s="2">
        <v>8899.4</v>
      </c>
      <c r="D1344" s="2">
        <v>8708.2999999999993</v>
      </c>
      <c r="E1344" s="2">
        <v>8942.7999999999993</v>
      </c>
      <c r="F1344" s="2">
        <v>8948.7000000000007</v>
      </c>
      <c r="G1344" s="2">
        <v>8850.7000000000007</v>
      </c>
      <c r="H1344" s="2">
        <v>8972.1</v>
      </c>
    </row>
    <row r="1345" spans="1:8">
      <c r="A1345" s="3">
        <v>896.5</v>
      </c>
      <c r="B1345" s="2">
        <v>8698.4</v>
      </c>
      <c r="C1345" s="2">
        <v>8674.2000000000007</v>
      </c>
      <c r="D1345" s="2">
        <v>8488.7000000000007</v>
      </c>
      <c r="E1345" s="2">
        <v>8740.7999999999993</v>
      </c>
      <c r="F1345" s="2">
        <v>8735.2000000000007</v>
      </c>
      <c r="G1345" s="2">
        <v>8639.4</v>
      </c>
      <c r="H1345" s="2">
        <v>8717</v>
      </c>
    </row>
    <row r="1346" spans="1:8">
      <c r="A1346" s="3">
        <v>897</v>
      </c>
      <c r="B1346" s="2">
        <v>8538.9</v>
      </c>
      <c r="C1346" s="2">
        <v>8505.9</v>
      </c>
      <c r="D1346" s="2">
        <v>8314.9</v>
      </c>
      <c r="E1346" s="2">
        <v>8584.4</v>
      </c>
      <c r="F1346" s="2">
        <v>8554.5</v>
      </c>
      <c r="G1346" s="2">
        <v>8468.2999999999993</v>
      </c>
      <c r="H1346" s="2">
        <v>8503.2999999999993</v>
      </c>
    </row>
    <row r="1347" spans="1:8">
      <c r="A1347" s="3">
        <v>897.5</v>
      </c>
      <c r="B1347" s="2">
        <v>8418.1</v>
      </c>
      <c r="C1347" s="2">
        <v>8384.7000000000007</v>
      </c>
      <c r="D1347" s="2">
        <v>8202.7000000000007</v>
      </c>
      <c r="E1347" s="2">
        <v>8455</v>
      </c>
      <c r="F1347" s="2">
        <v>8409.7000000000007</v>
      </c>
      <c r="G1347" s="2">
        <v>8329.4</v>
      </c>
      <c r="H1347" s="2">
        <v>8339.7999999999993</v>
      </c>
    </row>
    <row r="1348" spans="1:8">
      <c r="A1348" s="3">
        <v>898</v>
      </c>
      <c r="B1348" s="2">
        <v>8248.9</v>
      </c>
      <c r="C1348" s="2">
        <v>8234.5</v>
      </c>
      <c r="D1348" s="2">
        <v>8037.7</v>
      </c>
      <c r="E1348" s="2">
        <v>8276.7000000000007</v>
      </c>
      <c r="F1348" s="2">
        <v>8229.2999999999993</v>
      </c>
      <c r="G1348" s="2">
        <v>8171.5</v>
      </c>
      <c r="H1348" s="2">
        <v>8151.5</v>
      </c>
    </row>
    <row r="1349" spans="1:8">
      <c r="A1349" s="3">
        <v>898.5</v>
      </c>
      <c r="B1349" s="2">
        <v>8015.3</v>
      </c>
      <c r="C1349" s="2">
        <v>8018.1</v>
      </c>
      <c r="D1349" s="2">
        <v>7810.9</v>
      </c>
      <c r="E1349" s="2">
        <v>8055.1</v>
      </c>
      <c r="F1349" s="2">
        <v>7998.4</v>
      </c>
      <c r="G1349" s="2">
        <v>7951</v>
      </c>
      <c r="H1349" s="2">
        <v>7894.4</v>
      </c>
    </row>
    <row r="1350" spans="1:8">
      <c r="A1350" s="3">
        <v>899</v>
      </c>
      <c r="B1350" s="2">
        <v>7805.3</v>
      </c>
      <c r="C1350" s="2">
        <v>7809.2</v>
      </c>
      <c r="D1350" s="2">
        <v>7616.8</v>
      </c>
      <c r="E1350" s="2">
        <v>7866.2</v>
      </c>
      <c r="F1350" s="2">
        <v>7818.8</v>
      </c>
      <c r="G1350" s="2">
        <v>7764.8</v>
      </c>
      <c r="H1350" s="2">
        <v>7682.8</v>
      </c>
    </row>
    <row r="1351" spans="1:8">
      <c r="A1351" s="3">
        <v>899.5</v>
      </c>
      <c r="B1351" s="2">
        <v>7680</v>
      </c>
      <c r="C1351" s="2">
        <v>7667.8</v>
      </c>
      <c r="D1351" s="2">
        <v>7492.2</v>
      </c>
      <c r="E1351" s="2">
        <v>7757.7</v>
      </c>
      <c r="F1351" s="2">
        <v>7710.3</v>
      </c>
      <c r="G1351" s="2">
        <v>7638.4</v>
      </c>
      <c r="H1351" s="2">
        <v>7552.1</v>
      </c>
    </row>
    <row r="1352" spans="1:8">
      <c r="A1352" s="3">
        <v>900</v>
      </c>
      <c r="B1352" s="2">
        <v>7646.1</v>
      </c>
      <c r="C1352" s="2">
        <v>7625.1</v>
      </c>
      <c r="D1352" s="2">
        <v>7463.7</v>
      </c>
      <c r="E1352" s="2">
        <v>7727.3</v>
      </c>
      <c r="F1352" s="2">
        <v>7683.8</v>
      </c>
      <c r="G1352" s="2">
        <v>7591.4</v>
      </c>
      <c r="H1352" s="2">
        <v>7511.2</v>
      </c>
    </row>
    <row r="1353" spans="1:8">
      <c r="A1353" s="3">
        <v>900.5</v>
      </c>
      <c r="B1353" s="2">
        <v>7667.2</v>
      </c>
      <c r="C1353" s="2">
        <v>7636.1</v>
      </c>
      <c r="D1353" s="2">
        <v>7481.1</v>
      </c>
      <c r="E1353" s="2">
        <v>7718.6</v>
      </c>
      <c r="F1353" s="2">
        <v>7704.8</v>
      </c>
      <c r="G1353" s="2">
        <v>7601.1</v>
      </c>
      <c r="H1353" s="2">
        <v>7546.6</v>
      </c>
    </row>
    <row r="1354" spans="1:8">
      <c r="A1354" s="3">
        <v>901</v>
      </c>
      <c r="B1354" s="2">
        <v>7646.2</v>
      </c>
      <c r="C1354" s="2">
        <v>7626.3</v>
      </c>
      <c r="D1354" s="2">
        <v>7472.7</v>
      </c>
      <c r="E1354" s="2">
        <v>7679.9</v>
      </c>
      <c r="F1354" s="2">
        <v>7679.4</v>
      </c>
      <c r="G1354" s="2">
        <v>7579.7</v>
      </c>
      <c r="H1354" s="2">
        <v>7536.7</v>
      </c>
    </row>
    <row r="1355" spans="1:8">
      <c r="A1355" s="3">
        <v>901.5</v>
      </c>
      <c r="B1355" s="2">
        <v>7621.3</v>
      </c>
      <c r="C1355" s="2">
        <v>7614.5</v>
      </c>
      <c r="D1355" s="2">
        <v>7463.9</v>
      </c>
      <c r="E1355" s="2">
        <v>7654.4</v>
      </c>
      <c r="F1355" s="2">
        <v>7664.2</v>
      </c>
      <c r="G1355" s="2">
        <v>7567.9</v>
      </c>
      <c r="H1355" s="2">
        <v>7502.3</v>
      </c>
    </row>
    <row r="1356" spans="1:8">
      <c r="A1356" s="3">
        <v>902</v>
      </c>
      <c r="B1356" s="2">
        <v>7677.8</v>
      </c>
      <c r="C1356" s="2">
        <v>7672.8</v>
      </c>
      <c r="D1356" s="2">
        <v>7531.6</v>
      </c>
      <c r="E1356" s="2">
        <v>7719.7</v>
      </c>
      <c r="F1356" s="2">
        <v>7717.1</v>
      </c>
      <c r="G1356" s="2">
        <v>7628</v>
      </c>
      <c r="H1356" s="2">
        <v>7546.1</v>
      </c>
    </row>
    <row r="1357" spans="1:8">
      <c r="A1357" s="3">
        <v>902.5</v>
      </c>
      <c r="B1357" s="2">
        <v>7865.9</v>
      </c>
      <c r="C1357" s="2">
        <v>7872.8</v>
      </c>
      <c r="D1357" s="2">
        <v>7729.2</v>
      </c>
      <c r="E1357" s="2">
        <v>7935.5</v>
      </c>
      <c r="F1357" s="2">
        <v>7909.5</v>
      </c>
      <c r="G1357" s="2">
        <v>7818.7</v>
      </c>
      <c r="H1357" s="2">
        <v>7721.9</v>
      </c>
    </row>
    <row r="1358" spans="1:8">
      <c r="A1358" s="3">
        <v>903</v>
      </c>
      <c r="B1358" s="2">
        <v>8142.6</v>
      </c>
      <c r="C1358" s="2">
        <v>8157.7</v>
      </c>
      <c r="D1358" s="2">
        <v>7996.4</v>
      </c>
      <c r="E1358" s="2">
        <v>8234.5</v>
      </c>
      <c r="F1358" s="2">
        <v>8200.4</v>
      </c>
      <c r="G1358" s="2">
        <v>8106.3</v>
      </c>
      <c r="H1358" s="2">
        <v>8002.7</v>
      </c>
    </row>
    <row r="1359" spans="1:8">
      <c r="A1359" s="3">
        <v>903.5</v>
      </c>
      <c r="B1359" s="2">
        <v>8441.7000000000007</v>
      </c>
      <c r="C1359" s="2">
        <v>8460.5</v>
      </c>
      <c r="D1359" s="2">
        <v>8284.2000000000007</v>
      </c>
      <c r="E1359" s="2">
        <v>8528.7999999999993</v>
      </c>
      <c r="F1359" s="2">
        <v>8511.7999999999993</v>
      </c>
      <c r="G1359" s="2">
        <v>8423.7000000000007</v>
      </c>
      <c r="H1359" s="2">
        <v>8348.1</v>
      </c>
    </row>
    <row r="1360" spans="1:8">
      <c r="A1360" s="3">
        <v>904</v>
      </c>
      <c r="B1360" s="2">
        <v>8665.9</v>
      </c>
      <c r="C1360" s="2">
        <v>8680.1</v>
      </c>
      <c r="D1360" s="2">
        <v>8508.1</v>
      </c>
      <c r="E1360" s="2">
        <v>8738.5</v>
      </c>
      <c r="F1360" s="2">
        <v>8739</v>
      </c>
      <c r="G1360" s="2">
        <v>8656.2999999999993</v>
      </c>
      <c r="H1360" s="2">
        <v>8632.1</v>
      </c>
    </row>
    <row r="1361" spans="1:8">
      <c r="A1361" s="3">
        <v>904.5</v>
      </c>
      <c r="B1361" s="2">
        <v>8761.9</v>
      </c>
      <c r="C1361" s="2">
        <v>8771.7999999999993</v>
      </c>
      <c r="D1361" s="2">
        <v>8602.5</v>
      </c>
      <c r="E1361" s="2">
        <v>8830.7999999999993</v>
      </c>
      <c r="F1361" s="2">
        <v>8833.6</v>
      </c>
      <c r="G1361" s="2">
        <v>8764.6</v>
      </c>
      <c r="H1361" s="2">
        <v>8789.7000000000007</v>
      </c>
    </row>
    <row r="1362" spans="1:8">
      <c r="A1362" s="3">
        <v>905</v>
      </c>
      <c r="B1362" s="2">
        <v>8719</v>
      </c>
      <c r="C1362" s="2">
        <v>8731.1</v>
      </c>
      <c r="D1362" s="2">
        <v>8566.4</v>
      </c>
      <c r="E1362" s="2">
        <v>8797.7999999999993</v>
      </c>
      <c r="F1362" s="2">
        <v>8801.7000000000007</v>
      </c>
      <c r="G1362" s="2">
        <v>8730.9</v>
      </c>
      <c r="H1362" s="2">
        <v>8784.7999999999993</v>
      </c>
    </row>
    <row r="1363" spans="1:8">
      <c r="A1363" s="3">
        <v>905.5</v>
      </c>
      <c r="B1363" s="2">
        <v>8562.7000000000007</v>
      </c>
      <c r="C1363" s="2">
        <v>8584.5</v>
      </c>
      <c r="D1363" s="2">
        <v>8426.1</v>
      </c>
      <c r="E1363" s="2">
        <v>8662.7000000000007</v>
      </c>
      <c r="F1363" s="2">
        <v>8643.7000000000007</v>
      </c>
      <c r="G1363" s="2">
        <v>8570.4</v>
      </c>
      <c r="H1363" s="2">
        <v>8624.6</v>
      </c>
    </row>
    <row r="1364" spans="1:8">
      <c r="A1364" s="3">
        <v>906</v>
      </c>
      <c r="B1364" s="2">
        <v>8327.6</v>
      </c>
      <c r="C1364" s="2">
        <v>8355.7000000000007</v>
      </c>
      <c r="D1364" s="2">
        <v>8202.9</v>
      </c>
      <c r="E1364" s="2">
        <v>8435.2000000000007</v>
      </c>
      <c r="F1364" s="2">
        <v>8414.1</v>
      </c>
      <c r="G1364" s="2">
        <v>8339.6</v>
      </c>
      <c r="H1364" s="2">
        <v>8366.4</v>
      </c>
    </row>
    <row r="1365" spans="1:8">
      <c r="A1365" s="3">
        <v>906.5</v>
      </c>
      <c r="B1365" s="2">
        <v>8054.5</v>
      </c>
      <c r="C1365" s="2">
        <v>8063.7</v>
      </c>
      <c r="D1365" s="2">
        <v>7934.2</v>
      </c>
      <c r="E1365" s="2">
        <v>8140.5</v>
      </c>
      <c r="F1365" s="2">
        <v>8143.5</v>
      </c>
      <c r="G1365" s="2">
        <v>8052.1</v>
      </c>
      <c r="H1365" s="2">
        <v>8039</v>
      </c>
    </row>
    <row r="1366" spans="1:8">
      <c r="A1366" s="3">
        <v>907</v>
      </c>
      <c r="B1366" s="2">
        <v>7786.9</v>
      </c>
      <c r="C1366" s="2">
        <v>7766.6</v>
      </c>
      <c r="D1366" s="2">
        <v>7671.3</v>
      </c>
      <c r="E1366" s="2">
        <v>7846.6</v>
      </c>
      <c r="F1366" s="2">
        <v>7841.5</v>
      </c>
      <c r="G1366" s="2">
        <v>7748.7</v>
      </c>
      <c r="H1366" s="2">
        <v>7715.1</v>
      </c>
    </row>
    <row r="1367" spans="1:8">
      <c r="A1367" s="3">
        <v>907.5</v>
      </c>
      <c r="B1367" s="2">
        <v>7569.1</v>
      </c>
      <c r="C1367" s="2">
        <v>7531</v>
      </c>
      <c r="D1367" s="2">
        <v>7441.7</v>
      </c>
      <c r="E1367" s="2">
        <v>7614.2</v>
      </c>
      <c r="F1367" s="2">
        <v>7600.6</v>
      </c>
      <c r="G1367" s="2">
        <v>7512.7</v>
      </c>
      <c r="H1367" s="2">
        <v>7431.9</v>
      </c>
    </row>
    <row r="1368" spans="1:8">
      <c r="A1368" s="3">
        <v>908</v>
      </c>
      <c r="B1368" s="2">
        <v>7410.8</v>
      </c>
      <c r="C1368" s="2">
        <v>7365.4</v>
      </c>
      <c r="D1368" s="2">
        <v>7257.1</v>
      </c>
      <c r="E1368" s="2">
        <v>7429.6</v>
      </c>
      <c r="F1368" s="2">
        <v>7431.4</v>
      </c>
      <c r="G1368" s="2">
        <v>7342.6</v>
      </c>
      <c r="H1368" s="2">
        <v>7201.6</v>
      </c>
    </row>
    <row r="1369" spans="1:8">
      <c r="A1369" s="3">
        <v>908.5</v>
      </c>
      <c r="B1369" s="2">
        <v>7312.7</v>
      </c>
      <c r="C1369" s="2">
        <v>7258.6</v>
      </c>
      <c r="D1369" s="2">
        <v>7117.6</v>
      </c>
      <c r="E1369" s="2">
        <v>7306</v>
      </c>
      <c r="F1369" s="2">
        <v>7308.9</v>
      </c>
      <c r="G1369" s="2">
        <v>7240.7</v>
      </c>
      <c r="H1369" s="2">
        <v>7043</v>
      </c>
    </row>
    <row r="1370" spans="1:8">
      <c r="A1370" s="3">
        <v>909</v>
      </c>
      <c r="B1370" s="2">
        <v>7263</v>
      </c>
      <c r="C1370" s="2">
        <v>7199</v>
      </c>
      <c r="D1370" s="2">
        <v>7034.2</v>
      </c>
      <c r="E1370" s="2">
        <v>7240.6</v>
      </c>
      <c r="F1370" s="2">
        <v>7266.5</v>
      </c>
      <c r="G1370" s="2">
        <v>7198.3</v>
      </c>
      <c r="H1370" s="2">
        <v>6939.8</v>
      </c>
    </row>
    <row r="1371" spans="1:8">
      <c r="A1371" s="3">
        <v>909.5</v>
      </c>
      <c r="B1371" s="2">
        <v>7226.3</v>
      </c>
      <c r="C1371" s="2">
        <v>7154.1</v>
      </c>
      <c r="D1371" s="2">
        <v>6996.4</v>
      </c>
      <c r="E1371" s="2">
        <v>7209.9</v>
      </c>
      <c r="F1371" s="2">
        <v>7254.3</v>
      </c>
      <c r="G1371" s="2">
        <v>7173.2</v>
      </c>
      <c r="H1371" s="2">
        <v>6880.5</v>
      </c>
    </row>
    <row r="1372" spans="1:8">
      <c r="A1372" s="3">
        <v>910</v>
      </c>
      <c r="B1372" s="2">
        <v>7218.1</v>
      </c>
      <c r="C1372" s="2">
        <v>7143.4</v>
      </c>
      <c r="D1372" s="2">
        <v>6998.8</v>
      </c>
      <c r="E1372" s="2">
        <v>7218.7</v>
      </c>
      <c r="F1372" s="2">
        <v>7258.7</v>
      </c>
      <c r="G1372" s="2">
        <v>7167</v>
      </c>
      <c r="H1372" s="2">
        <v>6848.2</v>
      </c>
    </row>
    <row r="1373" spans="1:8">
      <c r="A1373" s="3">
        <v>910.5</v>
      </c>
      <c r="B1373" s="2">
        <v>7251</v>
      </c>
      <c r="C1373" s="2">
        <v>7181.8</v>
      </c>
      <c r="D1373" s="2">
        <v>7048.2</v>
      </c>
      <c r="E1373" s="2">
        <v>7266.3</v>
      </c>
      <c r="F1373" s="2">
        <v>7311.3</v>
      </c>
      <c r="G1373" s="2">
        <v>7214.7</v>
      </c>
      <c r="H1373" s="2">
        <v>6871.6</v>
      </c>
    </row>
    <row r="1374" spans="1:8">
      <c r="A1374" s="3">
        <v>911</v>
      </c>
      <c r="B1374" s="2">
        <v>7296.6</v>
      </c>
      <c r="C1374" s="2">
        <v>7236.9</v>
      </c>
      <c r="D1374" s="2">
        <v>7106.7</v>
      </c>
      <c r="E1374" s="2">
        <v>7308.2</v>
      </c>
      <c r="F1374" s="2">
        <v>7390</v>
      </c>
      <c r="G1374" s="2">
        <v>7281</v>
      </c>
      <c r="H1374" s="2">
        <v>6924.6</v>
      </c>
    </row>
    <row r="1375" spans="1:8">
      <c r="A1375" s="3">
        <v>911.5</v>
      </c>
      <c r="B1375" s="2">
        <v>7349.5</v>
      </c>
      <c r="C1375" s="2">
        <v>7293.8</v>
      </c>
      <c r="D1375" s="2">
        <v>7149.1</v>
      </c>
      <c r="E1375" s="2">
        <v>7339.8</v>
      </c>
      <c r="F1375" s="2">
        <v>7452.1</v>
      </c>
      <c r="G1375" s="2">
        <v>7340.7</v>
      </c>
      <c r="H1375" s="2">
        <v>6986.9</v>
      </c>
    </row>
    <row r="1376" spans="1:8">
      <c r="A1376" s="3">
        <v>912</v>
      </c>
      <c r="B1376" s="2">
        <v>7330.5</v>
      </c>
      <c r="C1376" s="2">
        <v>7287.3</v>
      </c>
      <c r="D1376" s="2">
        <v>7134.6</v>
      </c>
      <c r="E1376" s="2">
        <v>7314.6</v>
      </c>
      <c r="F1376" s="2">
        <v>7443.6</v>
      </c>
      <c r="G1376" s="2">
        <v>7324</v>
      </c>
      <c r="H1376" s="2">
        <v>7015.4</v>
      </c>
    </row>
    <row r="1377" spans="1:8">
      <c r="A1377" s="3">
        <v>912.5</v>
      </c>
      <c r="B1377" s="2">
        <v>7203.5</v>
      </c>
      <c r="C1377" s="2">
        <v>7175.2</v>
      </c>
      <c r="D1377" s="2">
        <v>7015</v>
      </c>
      <c r="E1377" s="2">
        <v>7190.7</v>
      </c>
      <c r="F1377" s="2">
        <v>7301.3</v>
      </c>
      <c r="G1377" s="2">
        <v>7199.9</v>
      </c>
      <c r="H1377" s="2">
        <v>6906.5</v>
      </c>
    </row>
    <row r="1378" spans="1:8">
      <c r="A1378" s="3">
        <v>913</v>
      </c>
      <c r="B1378" s="2">
        <v>7038.4</v>
      </c>
      <c r="C1378" s="2">
        <v>7008.5</v>
      </c>
      <c r="D1378" s="2">
        <v>6851.1</v>
      </c>
      <c r="E1378" s="2">
        <v>7024.1</v>
      </c>
      <c r="F1378" s="2">
        <v>7101.2</v>
      </c>
      <c r="G1378" s="2">
        <v>7011.9</v>
      </c>
      <c r="H1378" s="2">
        <v>6696.3</v>
      </c>
    </row>
    <row r="1379" spans="1:8">
      <c r="A1379" s="3">
        <v>913.5</v>
      </c>
      <c r="B1379" s="2">
        <v>6921.8</v>
      </c>
      <c r="C1379" s="2">
        <v>6886.7</v>
      </c>
      <c r="D1379" s="2">
        <v>6746.3</v>
      </c>
      <c r="E1379" s="2">
        <v>6915.6</v>
      </c>
      <c r="F1379" s="2">
        <v>6977</v>
      </c>
      <c r="G1379" s="2">
        <v>6893.4</v>
      </c>
      <c r="H1379" s="2">
        <v>6520.7</v>
      </c>
    </row>
    <row r="1380" spans="1:8">
      <c r="A1380" s="3">
        <v>914</v>
      </c>
      <c r="B1380" s="2">
        <v>6895.5</v>
      </c>
      <c r="C1380" s="2">
        <v>6845.4</v>
      </c>
      <c r="D1380" s="2">
        <v>6721.4</v>
      </c>
      <c r="E1380" s="2">
        <v>6885.9</v>
      </c>
      <c r="F1380" s="2">
        <v>6943.7</v>
      </c>
      <c r="G1380" s="2">
        <v>6865.3</v>
      </c>
      <c r="H1380" s="2">
        <v>6453.8</v>
      </c>
    </row>
    <row r="1381" spans="1:8">
      <c r="A1381" s="3">
        <v>914.5</v>
      </c>
      <c r="B1381" s="2">
        <v>6875.6</v>
      </c>
      <c r="C1381" s="2">
        <v>6822.1</v>
      </c>
      <c r="D1381" s="2">
        <v>6708.8</v>
      </c>
      <c r="E1381" s="2">
        <v>6865.4</v>
      </c>
      <c r="F1381" s="2">
        <v>6931.3</v>
      </c>
      <c r="G1381" s="2">
        <v>6838.9</v>
      </c>
      <c r="H1381" s="2">
        <v>6443.9</v>
      </c>
    </row>
    <row r="1382" spans="1:8">
      <c r="A1382" s="3">
        <v>915</v>
      </c>
      <c r="B1382" s="2">
        <v>6817.8</v>
      </c>
      <c r="C1382" s="2">
        <v>6763.1</v>
      </c>
      <c r="D1382" s="2">
        <v>6651.2</v>
      </c>
      <c r="E1382" s="2">
        <v>6816</v>
      </c>
      <c r="F1382" s="2">
        <v>6885.5</v>
      </c>
      <c r="G1382" s="2">
        <v>6791.6</v>
      </c>
      <c r="H1382" s="2">
        <v>6416.7</v>
      </c>
    </row>
    <row r="1383" spans="1:8">
      <c r="A1383" s="3">
        <v>915.5</v>
      </c>
      <c r="B1383" s="2">
        <v>6743.7</v>
      </c>
      <c r="C1383" s="2">
        <v>6680.4</v>
      </c>
      <c r="D1383" s="2">
        <v>6573.1</v>
      </c>
      <c r="E1383" s="2">
        <v>6736.9</v>
      </c>
      <c r="F1383" s="2">
        <v>6812.6</v>
      </c>
      <c r="G1383" s="2">
        <v>6718.4</v>
      </c>
      <c r="H1383" s="2">
        <v>6340.8</v>
      </c>
    </row>
    <row r="1384" spans="1:8">
      <c r="A1384" s="3">
        <v>916</v>
      </c>
      <c r="B1384" s="2">
        <v>6702.6</v>
      </c>
      <c r="C1384" s="2">
        <v>6637.1</v>
      </c>
      <c r="D1384" s="2">
        <v>6524.6</v>
      </c>
      <c r="E1384" s="2">
        <v>6692.2</v>
      </c>
      <c r="F1384" s="2">
        <v>6772.1</v>
      </c>
      <c r="G1384" s="2">
        <v>6689.7</v>
      </c>
      <c r="H1384" s="2">
        <v>6278.5</v>
      </c>
    </row>
    <row r="1385" spans="1:8">
      <c r="A1385" s="3">
        <v>916.5</v>
      </c>
      <c r="B1385" s="2">
        <v>6703.5</v>
      </c>
      <c r="C1385" s="2">
        <v>6631.5</v>
      </c>
      <c r="D1385" s="2">
        <v>6505.6</v>
      </c>
      <c r="E1385" s="2">
        <v>6680.7</v>
      </c>
      <c r="F1385" s="2">
        <v>6764.3</v>
      </c>
      <c r="G1385" s="2">
        <v>6702.4</v>
      </c>
      <c r="H1385" s="2">
        <v>6263.1</v>
      </c>
    </row>
    <row r="1386" spans="1:8">
      <c r="A1386" s="3">
        <v>917</v>
      </c>
      <c r="B1386" s="2">
        <v>6691.5</v>
      </c>
      <c r="C1386" s="2">
        <v>6620.4</v>
      </c>
      <c r="D1386" s="2">
        <v>6488.5</v>
      </c>
      <c r="E1386" s="2">
        <v>6655.9</v>
      </c>
      <c r="F1386" s="2">
        <v>6730.1</v>
      </c>
      <c r="G1386" s="2">
        <v>6692.7</v>
      </c>
      <c r="H1386" s="2">
        <v>6248.9</v>
      </c>
    </row>
    <row r="1387" spans="1:8">
      <c r="A1387" s="3">
        <v>917.5</v>
      </c>
      <c r="B1387" s="2">
        <v>6648</v>
      </c>
      <c r="C1387" s="2">
        <v>6587.4</v>
      </c>
      <c r="D1387" s="2">
        <v>6440.4</v>
      </c>
      <c r="E1387" s="2">
        <v>6593.5</v>
      </c>
      <c r="F1387" s="2">
        <v>6672.2</v>
      </c>
      <c r="G1387" s="2">
        <v>6640.1</v>
      </c>
      <c r="H1387" s="2">
        <v>6216.9</v>
      </c>
    </row>
    <row r="1388" spans="1:8">
      <c r="A1388" s="3">
        <v>918</v>
      </c>
      <c r="B1388" s="2">
        <v>6627.1</v>
      </c>
      <c r="C1388" s="2">
        <v>6573.8</v>
      </c>
      <c r="D1388" s="2">
        <v>6431.5</v>
      </c>
      <c r="E1388" s="2">
        <v>6557.7</v>
      </c>
      <c r="F1388" s="2">
        <v>6652.8</v>
      </c>
      <c r="G1388" s="2">
        <v>6601.6</v>
      </c>
      <c r="H1388" s="2">
        <v>6208.4</v>
      </c>
    </row>
    <row r="1389" spans="1:8">
      <c r="A1389" s="3">
        <v>918.5</v>
      </c>
      <c r="B1389" s="2">
        <v>6682.4</v>
      </c>
      <c r="C1389" s="2">
        <v>6642.4</v>
      </c>
      <c r="D1389" s="2">
        <v>6505.9</v>
      </c>
      <c r="E1389" s="2">
        <v>6630.8</v>
      </c>
      <c r="F1389" s="2">
        <v>6747.4</v>
      </c>
      <c r="G1389" s="2">
        <v>6665.6</v>
      </c>
      <c r="H1389" s="2">
        <v>6300.5</v>
      </c>
    </row>
    <row r="1390" spans="1:8">
      <c r="A1390" s="3">
        <v>919</v>
      </c>
      <c r="B1390" s="2">
        <v>6795.9</v>
      </c>
      <c r="C1390" s="2">
        <v>6775.6</v>
      </c>
      <c r="D1390" s="2">
        <v>6620.3</v>
      </c>
      <c r="E1390" s="2">
        <v>6754.2</v>
      </c>
      <c r="F1390" s="2">
        <v>6897.1</v>
      </c>
      <c r="G1390" s="2">
        <v>6801.9</v>
      </c>
      <c r="H1390" s="2">
        <v>6471.5</v>
      </c>
    </row>
    <row r="1391" spans="1:8">
      <c r="A1391" s="3">
        <v>919.5</v>
      </c>
      <c r="B1391" s="2">
        <v>6903.9</v>
      </c>
      <c r="C1391" s="2">
        <v>6901.3</v>
      </c>
      <c r="D1391" s="2">
        <v>6727</v>
      </c>
      <c r="E1391" s="2">
        <v>6878</v>
      </c>
      <c r="F1391" s="2">
        <v>7015.6</v>
      </c>
      <c r="G1391" s="2">
        <v>6932.1</v>
      </c>
      <c r="H1391" s="2">
        <v>6652.3</v>
      </c>
    </row>
    <row r="1392" spans="1:8">
      <c r="A1392" s="3">
        <v>920</v>
      </c>
      <c r="B1392" s="2">
        <v>6943.6</v>
      </c>
      <c r="C1392" s="2">
        <v>6945.8</v>
      </c>
      <c r="D1392" s="2">
        <v>6769.9</v>
      </c>
      <c r="E1392" s="2">
        <v>6920.9</v>
      </c>
      <c r="F1392" s="2">
        <v>7052.5</v>
      </c>
      <c r="G1392" s="2">
        <v>6980.1</v>
      </c>
      <c r="H1392" s="2">
        <v>6763.8</v>
      </c>
    </row>
    <row r="1393" spans="1:8">
      <c r="A1393" s="3">
        <v>920.5</v>
      </c>
      <c r="B1393" s="2">
        <v>6924.4</v>
      </c>
      <c r="C1393" s="2">
        <v>6930.6</v>
      </c>
      <c r="D1393" s="2">
        <v>6751</v>
      </c>
      <c r="E1393" s="2">
        <v>6889.2</v>
      </c>
      <c r="F1393" s="2">
        <v>7006.9</v>
      </c>
      <c r="G1393" s="2">
        <v>6950.4</v>
      </c>
      <c r="H1393" s="2">
        <v>6782.6</v>
      </c>
    </row>
    <row r="1394" spans="1:8">
      <c r="A1394" s="3">
        <v>921</v>
      </c>
      <c r="B1394" s="2">
        <v>6839</v>
      </c>
      <c r="C1394" s="2">
        <v>6842.1</v>
      </c>
      <c r="D1394" s="2">
        <v>6663.5</v>
      </c>
      <c r="E1394" s="2">
        <v>6806.5</v>
      </c>
      <c r="F1394" s="2">
        <v>6920</v>
      </c>
      <c r="G1394" s="2">
        <v>6858.2</v>
      </c>
      <c r="H1394" s="2">
        <v>6723.8</v>
      </c>
    </row>
    <row r="1395" spans="1:8">
      <c r="A1395" s="3">
        <v>921.5</v>
      </c>
      <c r="B1395" s="2">
        <v>6713.3</v>
      </c>
      <c r="C1395" s="2">
        <v>6710.6</v>
      </c>
      <c r="D1395" s="2">
        <v>6541.5</v>
      </c>
      <c r="E1395" s="2">
        <v>6699.4</v>
      </c>
      <c r="F1395" s="2">
        <v>6812.1</v>
      </c>
      <c r="G1395" s="2">
        <v>6740.7</v>
      </c>
      <c r="H1395" s="2">
        <v>6596.5</v>
      </c>
    </row>
    <row r="1396" spans="1:8">
      <c r="A1396" s="3">
        <v>922</v>
      </c>
      <c r="B1396" s="2">
        <v>6593</v>
      </c>
      <c r="C1396" s="2">
        <v>6586.6</v>
      </c>
      <c r="D1396" s="2">
        <v>6415.2</v>
      </c>
      <c r="E1396" s="2">
        <v>6600.4</v>
      </c>
      <c r="F1396" s="2">
        <v>6711.9</v>
      </c>
      <c r="G1396" s="2">
        <v>6634.1</v>
      </c>
      <c r="H1396" s="2">
        <v>6459.3</v>
      </c>
    </row>
    <row r="1397" spans="1:8">
      <c r="A1397" s="3">
        <v>922.5</v>
      </c>
      <c r="B1397" s="2">
        <v>6488.2</v>
      </c>
      <c r="C1397" s="2">
        <v>6473.3</v>
      </c>
      <c r="D1397" s="2">
        <v>6320.2</v>
      </c>
      <c r="E1397" s="2">
        <v>6509</v>
      </c>
      <c r="F1397" s="2">
        <v>6638.7</v>
      </c>
      <c r="G1397" s="2">
        <v>6548.3</v>
      </c>
      <c r="H1397" s="2">
        <v>6351.5</v>
      </c>
    </row>
    <row r="1398" spans="1:8">
      <c r="A1398" s="3">
        <v>923</v>
      </c>
      <c r="B1398" s="2">
        <v>6409</v>
      </c>
      <c r="C1398" s="2">
        <v>6389.5</v>
      </c>
      <c r="D1398" s="2">
        <v>6246.5</v>
      </c>
      <c r="E1398" s="2">
        <v>6422.9</v>
      </c>
      <c r="F1398" s="2">
        <v>6562.3</v>
      </c>
      <c r="G1398" s="2">
        <v>6470.1</v>
      </c>
      <c r="H1398" s="2">
        <v>6273.1</v>
      </c>
    </row>
    <row r="1399" spans="1:8">
      <c r="A1399" s="3">
        <v>923.5</v>
      </c>
      <c r="B1399" s="2">
        <v>6315.6</v>
      </c>
      <c r="C1399" s="2">
        <v>6306.3</v>
      </c>
      <c r="D1399" s="2">
        <v>6157.4</v>
      </c>
      <c r="E1399" s="2">
        <v>6306.6</v>
      </c>
      <c r="F1399" s="2">
        <v>6467.1</v>
      </c>
      <c r="G1399" s="2">
        <v>6381</v>
      </c>
      <c r="H1399" s="2">
        <v>6187.9</v>
      </c>
    </row>
    <row r="1400" spans="1:8">
      <c r="A1400" s="3">
        <v>924</v>
      </c>
      <c r="B1400" s="2">
        <v>6229.7</v>
      </c>
      <c r="C1400" s="2">
        <v>6230</v>
      </c>
      <c r="D1400" s="2">
        <v>6082.2</v>
      </c>
      <c r="E1400" s="2">
        <v>6205.2</v>
      </c>
      <c r="F1400" s="2">
        <v>6387.3</v>
      </c>
      <c r="G1400" s="2">
        <v>6298</v>
      </c>
      <c r="H1400" s="2">
        <v>6095.3</v>
      </c>
    </row>
    <row r="1401" spans="1:8">
      <c r="A1401" s="3">
        <v>924.5</v>
      </c>
      <c r="B1401" s="2">
        <v>6173.7</v>
      </c>
      <c r="C1401" s="2">
        <v>6165.8</v>
      </c>
      <c r="D1401" s="2">
        <v>6031.2</v>
      </c>
      <c r="E1401" s="2">
        <v>6136.9</v>
      </c>
      <c r="F1401" s="2">
        <v>6313.4</v>
      </c>
      <c r="G1401" s="2">
        <v>6228.4</v>
      </c>
      <c r="H1401" s="2">
        <v>6031.2</v>
      </c>
    </row>
    <row r="1402" spans="1:8">
      <c r="A1402" s="3">
        <v>925</v>
      </c>
      <c r="B1402" s="2">
        <v>6132</v>
      </c>
      <c r="C1402" s="2">
        <v>6106.9</v>
      </c>
      <c r="D1402" s="2">
        <v>6002.5</v>
      </c>
      <c r="E1402" s="2">
        <v>6088.1</v>
      </c>
      <c r="F1402" s="2">
        <v>6254.6</v>
      </c>
      <c r="G1402" s="2">
        <v>6168.7</v>
      </c>
      <c r="H1402" s="2">
        <v>5990.1</v>
      </c>
    </row>
    <row r="1403" spans="1:8">
      <c r="A1403" s="3">
        <v>925.5</v>
      </c>
      <c r="B1403" s="2">
        <v>6104.2</v>
      </c>
      <c r="C1403" s="2">
        <v>6061.7</v>
      </c>
      <c r="D1403" s="2">
        <v>5984.7</v>
      </c>
      <c r="E1403" s="2">
        <v>6062.3</v>
      </c>
      <c r="F1403" s="2">
        <v>6213.8</v>
      </c>
      <c r="G1403" s="2">
        <v>6116.8</v>
      </c>
      <c r="H1403" s="2">
        <v>5959.9</v>
      </c>
    </row>
    <row r="1404" spans="1:8">
      <c r="A1404" s="3">
        <v>926</v>
      </c>
      <c r="B1404" s="2">
        <v>6084.9</v>
      </c>
      <c r="C1404" s="2">
        <v>6043.5</v>
      </c>
      <c r="D1404" s="2">
        <v>5958.7</v>
      </c>
      <c r="E1404" s="2">
        <v>6048.8</v>
      </c>
      <c r="F1404" s="2">
        <v>6171.5</v>
      </c>
      <c r="G1404" s="2">
        <v>6081.5</v>
      </c>
      <c r="H1404" s="2">
        <v>5958.5</v>
      </c>
    </row>
    <row r="1405" spans="1:8">
      <c r="A1405" s="3">
        <v>926.5</v>
      </c>
      <c r="B1405" s="2">
        <v>6044.7</v>
      </c>
      <c r="C1405" s="2">
        <v>6012.1</v>
      </c>
      <c r="D1405" s="2">
        <v>5909.4</v>
      </c>
      <c r="E1405" s="2">
        <v>6021.1</v>
      </c>
      <c r="F1405" s="2">
        <v>6121</v>
      </c>
      <c r="G1405" s="2">
        <v>6046.3</v>
      </c>
      <c r="H1405" s="2">
        <v>5923.2</v>
      </c>
    </row>
    <row r="1406" spans="1:8">
      <c r="A1406" s="3">
        <v>927</v>
      </c>
      <c r="B1406" s="2">
        <v>5936.7</v>
      </c>
      <c r="C1406" s="2">
        <v>5905.5</v>
      </c>
      <c r="D1406" s="2">
        <v>5785.9</v>
      </c>
      <c r="E1406" s="2">
        <v>5929.6</v>
      </c>
      <c r="F1406" s="2">
        <v>6009.2</v>
      </c>
      <c r="G1406" s="2">
        <v>5954.3</v>
      </c>
      <c r="H1406" s="2">
        <v>5813.7</v>
      </c>
    </row>
    <row r="1407" spans="1:8">
      <c r="A1407" s="3">
        <v>927.5</v>
      </c>
      <c r="B1407" s="2">
        <v>5731.1</v>
      </c>
      <c r="C1407" s="2">
        <v>5685.5</v>
      </c>
      <c r="D1407" s="2">
        <v>5557.6</v>
      </c>
      <c r="E1407" s="2">
        <v>5721.7</v>
      </c>
      <c r="F1407" s="2">
        <v>5782.5</v>
      </c>
      <c r="G1407" s="2">
        <v>5737.2</v>
      </c>
      <c r="H1407" s="2">
        <v>5578.1</v>
      </c>
    </row>
    <row r="1408" spans="1:8">
      <c r="A1408" s="3">
        <v>928</v>
      </c>
      <c r="B1408" s="2">
        <v>5429</v>
      </c>
      <c r="C1408" s="2">
        <v>5378.6</v>
      </c>
      <c r="D1408" s="2">
        <v>5262.4</v>
      </c>
      <c r="E1408" s="2">
        <v>5420.7</v>
      </c>
      <c r="F1408" s="2">
        <v>5478.7</v>
      </c>
      <c r="G1408" s="2">
        <v>5428.3</v>
      </c>
      <c r="H1408" s="2">
        <v>5251.3</v>
      </c>
    </row>
    <row r="1409" spans="1:8">
      <c r="A1409" s="3">
        <v>928.5</v>
      </c>
      <c r="B1409" s="2">
        <v>5101.5</v>
      </c>
      <c r="C1409" s="2">
        <v>5060.3</v>
      </c>
      <c r="D1409" s="2">
        <v>4941.1000000000004</v>
      </c>
      <c r="E1409" s="2">
        <v>5092.6000000000004</v>
      </c>
      <c r="F1409" s="2">
        <v>5153.7</v>
      </c>
      <c r="G1409" s="2">
        <v>5096.2</v>
      </c>
      <c r="H1409" s="2">
        <v>4894.2</v>
      </c>
    </row>
    <row r="1410" spans="1:8">
      <c r="A1410" s="3">
        <v>929</v>
      </c>
      <c r="B1410" s="2">
        <v>4796.8</v>
      </c>
      <c r="C1410" s="2">
        <v>4775.3</v>
      </c>
      <c r="D1410" s="2">
        <v>4648.2</v>
      </c>
      <c r="E1410" s="2">
        <v>4785.7</v>
      </c>
      <c r="F1410" s="2">
        <v>4845</v>
      </c>
      <c r="G1410" s="2">
        <v>4778.5</v>
      </c>
      <c r="H1410" s="2">
        <v>4560</v>
      </c>
    </row>
    <row r="1411" spans="1:8">
      <c r="A1411" s="3">
        <v>929.5</v>
      </c>
      <c r="B1411" s="2">
        <v>4513.6000000000004</v>
      </c>
      <c r="C1411" s="2">
        <v>4505.8</v>
      </c>
      <c r="D1411" s="2">
        <v>4376.1000000000004</v>
      </c>
      <c r="E1411" s="2">
        <v>4510.2</v>
      </c>
      <c r="F1411" s="2">
        <v>4558.8</v>
      </c>
      <c r="G1411" s="2">
        <v>4499.6000000000004</v>
      </c>
      <c r="H1411" s="2">
        <v>4264.8999999999996</v>
      </c>
    </row>
    <row r="1412" spans="1:8">
      <c r="A1412" s="3">
        <v>930</v>
      </c>
      <c r="B1412" s="2">
        <v>4252.2</v>
      </c>
      <c r="C1412" s="2">
        <v>4237.2</v>
      </c>
      <c r="D1412" s="2">
        <v>4117.3999999999996</v>
      </c>
      <c r="E1412" s="2">
        <v>4241.2</v>
      </c>
      <c r="F1412" s="2">
        <v>4285.8</v>
      </c>
      <c r="G1412" s="2">
        <v>4226</v>
      </c>
      <c r="H1412" s="2">
        <v>3987.8</v>
      </c>
    </row>
    <row r="1413" spans="1:8">
      <c r="A1413" s="3">
        <v>930.5</v>
      </c>
      <c r="B1413" s="2">
        <v>3971.6</v>
      </c>
      <c r="C1413" s="2">
        <v>3940.1</v>
      </c>
      <c r="D1413" s="2">
        <v>3842.2</v>
      </c>
      <c r="E1413" s="2">
        <v>3952.1</v>
      </c>
      <c r="F1413" s="2">
        <v>3990.9</v>
      </c>
      <c r="G1413" s="2">
        <v>3936.9</v>
      </c>
      <c r="H1413" s="2">
        <v>3700.3</v>
      </c>
    </row>
    <row r="1414" spans="1:8">
      <c r="A1414" s="3">
        <v>931</v>
      </c>
      <c r="B1414" s="2">
        <v>3664.8</v>
      </c>
      <c r="C1414" s="2">
        <v>3614.3</v>
      </c>
      <c r="D1414" s="2">
        <v>3542.1</v>
      </c>
      <c r="E1414" s="2">
        <v>3645.3</v>
      </c>
      <c r="F1414" s="2">
        <v>3678.1</v>
      </c>
      <c r="G1414" s="2">
        <v>3632.5</v>
      </c>
      <c r="H1414" s="2">
        <v>3397.1</v>
      </c>
    </row>
    <row r="1415" spans="1:8">
      <c r="A1415" s="3">
        <v>931.5</v>
      </c>
      <c r="B1415" s="2">
        <v>3352.1</v>
      </c>
      <c r="C1415" s="2">
        <v>3290.4</v>
      </c>
      <c r="D1415" s="2">
        <v>3232.1</v>
      </c>
      <c r="E1415" s="2">
        <v>3329.2</v>
      </c>
      <c r="F1415" s="2">
        <v>3352.9</v>
      </c>
      <c r="G1415" s="2">
        <v>3313</v>
      </c>
      <c r="H1415" s="2">
        <v>3080.8</v>
      </c>
    </row>
    <row r="1416" spans="1:8">
      <c r="A1416" s="3">
        <v>932</v>
      </c>
      <c r="B1416" s="2">
        <v>3046.6</v>
      </c>
      <c r="C1416" s="2">
        <v>2993.8</v>
      </c>
      <c r="D1416" s="2">
        <v>2930.7</v>
      </c>
      <c r="E1416" s="2">
        <v>3030</v>
      </c>
      <c r="F1416" s="2">
        <v>3040.9</v>
      </c>
      <c r="G1416" s="2">
        <v>3006.4</v>
      </c>
      <c r="H1416" s="2">
        <v>2769.5</v>
      </c>
    </row>
    <row r="1417" spans="1:8">
      <c r="A1417" s="3">
        <v>932.5</v>
      </c>
      <c r="B1417" s="2">
        <v>2785.5</v>
      </c>
      <c r="C1417" s="2">
        <v>2744.9</v>
      </c>
      <c r="D1417" s="2">
        <v>2665.5</v>
      </c>
      <c r="E1417" s="2">
        <v>2768.2</v>
      </c>
      <c r="F1417" s="2">
        <v>2767.9</v>
      </c>
      <c r="G1417" s="2">
        <v>2728.8</v>
      </c>
      <c r="H1417" s="2">
        <v>2492.4</v>
      </c>
    </row>
    <row r="1418" spans="1:8">
      <c r="A1418" s="3">
        <v>933</v>
      </c>
      <c r="B1418" s="2">
        <v>2554</v>
      </c>
      <c r="C1418" s="2">
        <v>2526.1999999999998</v>
      </c>
      <c r="D1418" s="2">
        <v>2429.8000000000002</v>
      </c>
      <c r="E1418" s="2">
        <v>2533.1999999999998</v>
      </c>
      <c r="F1418" s="2">
        <v>2530.1</v>
      </c>
      <c r="G1418" s="2">
        <v>2489.1999999999998</v>
      </c>
      <c r="H1418" s="2">
        <v>2252.6</v>
      </c>
    </row>
    <row r="1419" spans="1:8">
      <c r="A1419" s="3">
        <v>933.5</v>
      </c>
      <c r="B1419" s="2">
        <v>2344.1</v>
      </c>
      <c r="C1419" s="2">
        <v>2324.4</v>
      </c>
      <c r="D1419" s="2">
        <v>2215.6999999999998</v>
      </c>
      <c r="E1419" s="2">
        <v>2319.1999999999998</v>
      </c>
      <c r="F1419" s="2">
        <v>2321.8000000000002</v>
      </c>
      <c r="G1419" s="2">
        <v>2274.3000000000002</v>
      </c>
      <c r="H1419" s="2">
        <v>2045.9</v>
      </c>
    </row>
    <row r="1420" spans="1:8">
      <c r="A1420" s="3">
        <v>934</v>
      </c>
      <c r="B1420" s="2">
        <v>2186.6</v>
      </c>
      <c r="C1420" s="2">
        <v>2169.6999999999998</v>
      </c>
      <c r="D1420" s="2">
        <v>2062.1999999999998</v>
      </c>
      <c r="E1420" s="2">
        <v>2167.4</v>
      </c>
      <c r="F1420" s="2">
        <v>2178</v>
      </c>
      <c r="G1420" s="2">
        <v>2114.4</v>
      </c>
      <c r="H1420" s="2">
        <v>1887.5</v>
      </c>
    </row>
    <row r="1421" spans="1:8">
      <c r="A1421" s="3">
        <v>934.5</v>
      </c>
      <c r="B1421" s="2">
        <v>2106.6999999999998</v>
      </c>
      <c r="C1421" s="2">
        <v>2091.1</v>
      </c>
      <c r="D1421" s="2">
        <v>1999.1</v>
      </c>
      <c r="E1421" s="2">
        <v>2095.9</v>
      </c>
      <c r="F1421" s="2">
        <v>2116.6</v>
      </c>
      <c r="G1421" s="2">
        <v>2042.8</v>
      </c>
      <c r="H1421" s="2">
        <v>1804.5</v>
      </c>
    </row>
    <row r="1422" spans="1:8">
      <c r="A1422" s="3">
        <v>935</v>
      </c>
      <c r="B1422" s="2">
        <v>2115</v>
      </c>
      <c r="C1422" s="2">
        <v>2096.6999999999998</v>
      </c>
      <c r="D1422" s="2">
        <v>2025</v>
      </c>
      <c r="E1422" s="2">
        <v>2107.5</v>
      </c>
      <c r="F1422" s="2">
        <v>2132.8000000000002</v>
      </c>
      <c r="G1422" s="2">
        <v>2055.4</v>
      </c>
      <c r="H1422" s="2">
        <v>1797</v>
      </c>
    </row>
    <row r="1423" spans="1:8">
      <c r="A1423" s="3">
        <v>935.5</v>
      </c>
      <c r="B1423" s="2">
        <v>2146.8000000000002</v>
      </c>
      <c r="C1423" s="2">
        <v>2131.3000000000002</v>
      </c>
      <c r="D1423" s="2">
        <v>2073.5</v>
      </c>
      <c r="E1423" s="2">
        <v>2139</v>
      </c>
      <c r="F1423" s="2">
        <v>2164</v>
      </c>
      <c r="G1423" s="2">
        <v>2089.5</v>
      </c>
      <c r="H1423" s="2">
        <v>1820.1</v>
      </c>
    </row>
    <row r="1424" spans="1:8">
      <c r="A1424" s="3">
        <v>936</v>
      </c>
      <c r="B1424" s="2">
        <v>2148.3000000000002</v>
      </c>
      <c r="C1424" s="2">
        <v>2132</v>
      </c>
      <c r="D1424" s="2">
        <v>2074.4</v>
      </c>
      <c r="E1424" s="2">
        <v>2138.5</v>
      </c>
      <c r="F1424" s="2">
        <v>2158.5</v>
      </c>
      <c r="G1424" s="2">
        <v>2097.6</v>
      </c>
      <c r="H1424" s="2">
        <v>1825.7</v>
      </c>
    </row>
    <row r="1425" spans="1:8">
      <c r="A1425" s="3">
        <v>936.5</v>
      </c>
      <c r="B1425" s="2">
        <v>2086.1999999999998</v>
      </c>
      <c r="C1425" s="2">
        <v>2072.9</v>
      </c>
      <c r="D1425" s="2">
        <v>2003.4</v>
      </c>
      <c r="E1425" s="2">
        <v>2075.6</v>
      </c>
      <c r="F1425" s="2">
        <v>2086.5</v>
      </c>
      <c r="G1425" s="2">
        <v>2040.4</v>
      </c>
      <c r="H1425" s="2">
        <v>1772</v>
      </c>
    </row>
    <row r="1426" spans="1:8">
      <c r="A1426" s="3">
        <v>937</v>
      </c>
      <c r="B1426" s="2">
        <v>2010.9</v>
      </c>
      <c r="C1426" s="2">
        <v>1995.8</v>
      </c>
      <c r="D1426" s="2">
        <v>1916.9</v>
      </c>
      <c r="E1426" s="2">
        <v>2004.2</v>
      </c>
      <c r="F1426" s="2">
        <v>2014.6</v>
      </c>
      <c r="G1426" s="2">
        <v>1970.9</v>
      </c>
      <c r="H1426" s="2">
        <v>1703.8</v>
      </c>
    </row>
    <row r="1427" spans="1:8">
      <c r="A1427" s="3">
        <v>937.5</v>
      </c>
      <c r="B1427" s="2">
        <v>1968.4</v>
      </c>
      <c r="C1427" s="2">
        <v>1953.6</v>
      </c>
      <c r="D1427" s="2">
        <v>1864.6</v>
      </c>
      <c r="E1427" s="2">
        <v>1966.2</v>
      </c>
      <c r="F1427" s="2">
        <v>1982.3</v>
      </c>
      <c r="G1427" s="2">
        <v>1935.7</v>
      </c>
      <c r="H1427" s="2">
        <v>1664.2</v>
      </c>
    </row>
    <row r="1428" spans="1:8">
      <c r="A1428" s="3">
        <v>938</v>
      </c>
      <c r="B1428" s="2">
        <v>2001.3</v>
      </c>
      <c r="C1428" s="2">
        <v>1983.7</v>
      </c>
      <c r="D1428" s="2">
        <v>1900.1</v>
      </c>
      <c r="E1428" s="2">
        <v>2003.2</v>
      </c>
      <c r="F1428" s="2">
        <v>2023.2</v>
      </c>
      <c r="G1428" s="2">
        <v>1969.6</v>
      </c>
      <c r="H1428" s="2">
        <v>1704.8</v>
      </c>
    </row>
    <row r="1429" spans="1:8">
      <c r="A1429" s="3">
        <v>938.5</v>
      </c>
      <c r="B1429" s="2">
        <v>2135.5</v>
      </c>
      <c r="C1429" s="2">
        <v>2109.6</v>
      </c>
      <c r="D1429" s="2">
        <v>2032.9</v>
      </c>
      <c r="E1429" s="2">
        <v>2136.5</v>
      </c>
      <c r="F1429" s="2">
        <v>2173.6</v>
      </c>
      <c r="G1429" s="2">
        <v>2103.4</v>
      </c>
      <c r="H1429" s="2">
        <v>1846.9</v>
      </c>
    </row>
    <row r="1430" spans="1:8">
      <c r="A1430" s="3">
        <v>939</v>
      </c>
      <c r="B1430" s="2">
        <v>2321.8000000000002</v>
      </c>
      <c r="C1430" s="2">
        <v>2296.1999999999998</v>
      </c>
      <c r="D1430" s="2">
        <v>2218.1</v>
      </c>
      <c r="E1430" s="2">
        <v>2323.4</v>
      </c>
      <c r="F1430" s="2">
        <v>2357.6</v>
      </c>
      <c r="G1430" s="2">
        <v>2282.8000000000002</v>
      </c>
      <c r="H1430" s="2">
        <v>2047.1</v>
      </c>
    </row>
    <row r="1431" spans="1:8">
      <c r="A1431" s="3">
        <v>939.5</v>
      </c>
      <c r="B1431" s="2">
        <v>2448.5</v>
      </c>
      <c r="C1431" s="2">
        <v>2423.3000000000002</v>
      </c>
      <c r="D1431" s="2">
        <v>2345.6</v>
      </c>
      <c r="E1431" s="2">
        <v>2446.9</v>
      </c>
      <c r="F1431" s="2">
        <v>2475.6</v>
      </c>
      <c r="G1431" s="2">
        <v>2407.8000000000002</v>
      </c>
      <c r="H1431" s="2">
        <v>2205.6999999999998</v>
      </c>
    </row>
    <row r="1432" spans="1:8">
      <c r="A1432" s="3">
        <v>940</v>
      </c>
      <c r="B1432" s="2">
        <v>2471.6</v>
      </c>
      <c r="C1432" s="2">
        <v>2452.6999999999998</v>
      </c>
      <c r="D1432" s="2">
        <v>2368.1</v>
      </c>
      <c r="E1432" s="2">
        <v>2471.9</v>
      </c>
      <c r="F1432" s="2">
        <v>2487.1999999999998</v>
      </c>
      <c r="G1432" s="2">
        <v>2419.1999999999998</v>
      </c>
      <c r="H1432" s="2">
        <v>2252.5</v>
      </c>
    </row>
    <row r="1433" spans="1:8">
      <c r="A1433" s="3">
        <v>940.5</v>
      </c>
      <c r="B1433" s="2">
        <v>2392.1999999999998</v>
      </c>
      <c r="C1433" s="2">
        <v>2382.1999999999998</v>
      </c>
      <c r="D1433" s="2">
        <v>2286.9</v>
      </c>
      <c r="E1433" s="2">
        <v>2394.1</v>
      </c>
      <c r="F1433" s="2">
        <v>2398</v>
      </c>
      <c r="G1433" s="2">
        <v>2328.4</v>
      </c>
      <c r="H1433" s="2">
        <v>2192.6999999999998</v>
      </c>
    </row>
    <row r="1434" spans="1:8">
      <c r="A1434" s="3">
        <v>941</v>
      </c>
      <c r="B1434" s="2">
        <v>2258.6999999999998</v>
      </c>
      <c r="C1434" s="2">
        <v>2251</v>
      </c>
      <c r="D1434" s="2">
        <v>2156.5</v>
      </c>
      <c r="E1434" s="2">
        <v>2270.3000000000002</v>
      </c>
      <c r="F1434" s="2">
        <v>2272.6</v>
      </c>
      <c r="G1434" s="2">
        <v>2201.1</v>
      </c>
      <c r="H1434" s="2">
        <v>2067.8000000000002</v>
      </c>
    </row>
    <row r="1435" spans="1:8">
      <c r="A1435" s="3">
        <v>941.5</v>
      </c>
      <c r="B1435" s="2">
        <v>2143.1999999999998</v>
      </c>
      <c r="C1435" s="2">
        <v>2132.6999999999998</v>
      </c>
      <c r="D1435" s="2">
        <v>2046.1</v>
      </c>
      <c r="E1435" s="2">
        <v>2156.3000000000002</v>
      </c>
      <c r="F1435" s="2">
        <v>2167.1</v>
      </c>
      <c r="G1435" s="2">
        <v>2096.1999999999998</v>
      </c>
      <c r="H1435" s="2">
        <v>1953.8</v>
      </c>
    </row>
    <row r="1436" spans="1:8">
      <c r="A1436" s="3">
        <v>942</v>
      </c>
      <c r="B1436" s="2">
        <v>2048.1</v>
      </c>
      <c r="C1436" s="2">
        <v>2022.2</v>
      </c>
      <c r="D1436" s="2">
        <v>1952.6</v>
      </c>
      <c r="E1436" s="2">
        <v>2044.6</v>
      </c>
      <c r="F1436" s="2">
        <v>2065.3000000000002</v>
      </c>
      <c r="G1436" s="2">
        <v>2008.3</v>
      </c>
      <c r="H1436" s="2">
        <v>1858.9</v>
      </c>
    </row>
    <row r="1437" spans="1:8">
      <c r="A1437" s="3">
        <v>942.5</v>
      </c>
      <c r="B1437" s="2">
        <v>1955.6</v>
      </c>
      <c r="C1437" s="2">
        <v>1915.3</v>
      </c>
      <c r="D1437" s="2">
        <v>1865.5</v>
      </c>
      <c r="E1437" s="2">
        <v>1943.4</v>
      </c>
      <c r="F1437" s="2">
        <v>1960.7</v>
      </c>
      <c r="G1437" s="2">
        <v>1921.4</v>
      </c>
      <c r="H1437" s="2">
        <v>1767.5</v>
      </c>
    </row>
    <row r="1438" spans="1:8">
      <c r="A1438" s="3">
        <v>943</v>
      </c>
      <c r="B1438" s="2">
        <v>1857.1</v>
      </c>
      <c r="C1438" s="2">
        <v>1811.3</v>
      </c>
      <c r="D1438" s="2">
        <v>1766.9</v>
      </c>
      <c r="E1438" s="2">
        <v>1830.6</v>
      </c>
      <c r="F1438" s="2">
        <v>1845.4</v>
      </c>
      <c r="G1438" s="2">
        <v>1824.7</v>
      </c>
      <c r="H1438" s="2">
        <v>1663.8</v>
      </c>
    </row>
    <row r="1439" spans="1:8">
      <c r="A1439" s="3">
        <v>943.5</v>
      </c>
      <c r="B1439" s="2">
        <v>1754</v>
      </c>
      <c r="C1439" s="2">
        <v>1713.3</v>
      </c>
      <c r="D1439" s="2">
        <v>1671.2</v>
      </c>
      <c r="E1439" s="2">
        <v>1730.1</v>
      </c>
      <c r="F1439" s="2">
        <v>1739.3</v>
      </c>
      <c r="G1439" s="2">
        <v>1725.6</v>
      </c>
      <c r="H1439" s="2">
        <v>1559.7</v>
      </c>
    </row>
    <row r="1440" spans="1:8">
      <c r="A1440" s="3">
        <v>944</v>
      </c>
      <c r="B1440" s="2">
        <v>1689.6</v>
      </c>
      <c r="C1440" s="2">
        <v>1658.5</v>
      </c>
      <c r="D1440" s="2">
        <v>1613.7</v>
      </c>
      <c r="E1440" s="2">
        <v>1681.9</v>
      </c>
      <c r="F1440" s="2">
        <v>1688</v>
      </c>
      <c r="G1440" s="2">
        <v>1660.2</v>
      </c>
      <c r="H1440" s="2">
        <v>1491.4</v>
      </c>
    </row>
    <row r="1441" spans="1:8">
      <c r="A1441" s="3">
        <v>944.5</v>
      </c>
      <c r="B1441" s="2">
        <v>1676.8</v>
      </c>
      <c r="C1441" s="2">
        <v>1648.4</v>
      </c>
      <c r="D1441" s="2">
        <v>1602.8</v>
      </c>
      <c r="E1441" s="2">
        <v>1673.5</v>
      </c>
      <c r="F1441" s="2">
        <v>1685.2</v>
      </c>
      <c r="G1441" s="2">
        <v>1645.1</v>
      </c>
      <c r="H1441" s="2">
        <v>1468</v>
      </c>
    </row>
    <row r="1442" spans="1:8">
      <c r="A1442" s="3">
        <v>945</v>
      </c>
      <c r="B1442" s="2">
        <v>1691.7</v>
      </c>
      <c r="C1442" s="2">
        <v>1660.9</v>
      </c>
      <c r="D1442" s="2">
        <v>1614.5</v>
      </c>
      <c r="E1442" s="2">
        <v>1684.6</v>
      </c>
      <c r="F1442" s="2">
        <v>1708.1</v>
      </c>
      <c r="G1442" s="2">
        <v>1645.6</v>
      </c>
      <c r="H1442" s="2">
        <v>1480.3</v>
      </c>
    </row>
    <row r="1443" spans="1:8">
      <c r="A1443" s="3">
        <v>945.5</v>
      </c>
      <c r="B1443" s="2">
        <v>1718.7</v>
      </c>
      <c r="C1443" s="2">
        <v>1679.7</v>
      </c>
      <c r="D1443" s="2">
        <v>1627.4</v>
      </c>
      <c r="E1443" s="2">
        <v>1697.9</v>
      </c>
      <c r="F1443" s="2">
        <v>1726.2</v>
      </c>
      <c r="G1443" s="2">
        <v>1661.3</v>
      </c>
      <c r="H1443" s="2">
        <v>1498.3</v>
      </c>
    </row>
    <row r="1444" spans="1:8">
      <c r="A1444" s="3">
        <v>946</v>
      </c>
      <c r="B1444" s="2">
        <v>1734.7</v>
      </c>
      <c r="C1444" s="2">
        <v>1692.3</v>
      </c>
      <c r="D1444" s="2">
        <v>1643.7</v>
      </c>
      <c r="E1444" s="2">
        <v>1712.8</v>
      </c>
      <c r="F1444" s="2">
        <v>1731.6</v>
      </c>
      <c r="G1444" s="2">
        <v>1673.2</v>
      </c>
      <c r="H1444" s="2">
        <v>1514.8</v>
      </c>
    </row>
    <row r="1445" spans="1:8">
      <c r="A1445" s="3">
        <v>946.5</v>
      </c>
      <c r="B1445" s="2">
        <v>1744.4</v>
      </c>
      <c r="C1445" s="2">
        <v>1711.9</v>
      </c>
      <c r="D1445" s="2">
        <v>1655.9</v>
      </c>
      <c r="E1445" s="2">
        <v>1737.9</v>
      </c>
      <c r="F1445" s="2">
        <v>1737.4</v>
      </c>
      <c r="G1445" s="2">
        <v>1686.1</v>
      </c>
      <c r="H1445" s="2">
        <v>1535.2</v>
      </c>
    </row>
    <row r="1446" spans="1:8">
      <c r="A1446" s="3">
        <v>947</v>
      </c>
      <c r="B1446" s="2">
        <v>1767.8</v>
      </c>
      <c r="C1446" s="2">
        <v>1748</v>
      </c>
      <c r="D1446" s="2">
        <v>1686.7</v>
      </c>
      <c r="E1446" s="2">
        <v>1782.1</v>
      </c>
      <c r="F1446" s="2">
        <v>1762.1</v>
      </c>
      <c r="G1446" s="2">
        <v>1724.3</v>
      </c>
      <c r="H1446" s="2">
        <v>1557.2</v>
      </c>
    </row>
    <row r="1447" spans="1:8">
      <c r="A1447" s="3">
        <v>947.5</v>
      </c>
      <c r="B1447" s="2">
        <v>1805.6</v>
      </c>
      <c r="C1447" s="2">
        <v>1797.6</v>
      </c>
      <c r="D1447" s="2">
        <v>1731.9</v>
      </c>
      <c r="E1447" s="2">
        <v>1832.8</v>
      </c>
      <c r="F1447" s="2">
        <v>1807.3</v>
      </c>
      <c r="G1447" s="2">
        <v>1762</v>
      </c>
      <c r="H1447" s="2">
        <v>1598.9</v>
      </c>
    </row>
    <row r="1448" spans="1:8">
      <c r="A1448" s="3">
        <v>948</v>
      </c>
      <c r="B1448" s="2">
        <v>1848</v>
      </c>
      <c r="C1448" s="2">
        <v>1849.7</v>
      </c>
      <c r="D1448" s="2">
        <v>1779.4</v>
      </c>
      <c r="E1448" s="2">
        <v>1876.6</v>
      </c>
      <c r="F1448" s="2">
        <v>1865.4</v>
      </c>
      <c r="G1448" s="2">
        <v>1813.4</v>
      </c>
      <c r="H1448" s="2">
        <v>1645.4</v>
      </c>
    </row>
    <row r="1449" spans="1:8">
      <c r="A1449" s="3">
        <v>948.5</v>
      </c>
      <c r="B1449" s="2">
        <v>1889.3</v>
      </c>
      <c r="C1449" s="2">
        <v>1884.4</v>
      </c>
      <c r="D1449" s="2">
        <v>1817.9</v>
      </c>
      <c r="E1449" s="2">
        <v>1914.8</v>
      </c>
      <c r="F1449" s="2">
        <v>1910.4</v>
      </c>
      <c r="G1449" s="2">
        <v>1848.3</v>
      </c>
      <c r="H1449" s="2">
        <v>1684.4</v>
      </c>
    </row>
    <row r="1450" spans="1:8">
      <c r="A1450" s="3">
        <v>949</v>
      </c>
      <c r="B1450" s="2">
        <v>1896.3</v>
      </c>
      <c r="C1450" s="2">
        <v>1881.7</v>
      </c>
      <c r="D1450" s="2">
        <v>1817.3</v>
      </c>
      <c r="E1450" s="2">
        <v>1915.9</v>
      </c>
      <c r="F1450" s="2">
        <v>1920.1</v>
      </c>
      <c r="G1450" s="2">
        <v>1863.2</v>
      </c>
      <c r="H1450" s="2">
        <v>1696.4</v>
      </c>
    </row>
    <row r="1451" spans="1:8">
      <c r="A1451" s="3">
        <v>949.5</v>
      </c>
      <c r="B1451" s="2">
        <v>1884.2</v>
      </c>
      <c r="C1451" s="2">
        <v>1872</v>
      </c>
      <c r="D1451" s="2">
        <v>1795.7</v>
      </c>
      <c r="E1451" s="2">
        <v>1898.8</v>
      </c>
      <c r="F1451" s="2">
        <v>1911.6</v>
      </c>
      <c r="G1451" s="2">
        <v>1865.7</v>
      </c>
      <c r="H1451" s="2">
        <v>1674.8</v>
      </c>
    </row>
    <row r="1452" spans="1:8">
      <c r="A1452" s="3">
        <v>950</v>
      </c>
      <c r="B1452" s="2">
        <v>1906.1</v>
      </c>
      <c r="C1452" s="2">
        <v>1879.7</v>
      </c>
      <c r="D1452" s="2">
        <v>1813.2</v>
      </c>
      <c r="E1452" s="2">
        <v>1909.3</v>
      </c>
      <c r="F1452" s="2">
        <v>1929</v>
      </c>
      <c r="G1452" s="2">
        <v>1886.5</v>
      </c>
      <c r="H1452" s="2">
        <v>1676.2</v>
      </c>
    </row>
    <row r="1453" spans="1:8">
      <c r="A1453" s="3">
        <v>950.5</v>
      </c>
      <c r="B1453" s="2">
        <v>1977.2</v>
      </c>
      <c r="C1453" s="2">
        <v>1937.7</v>
      </c>
      <c r="D1453" s="2">
        <v>1885.4</v>
      </c>
      <c r="E1453" s="2">
        <v>1969.4</v>
      </c>
      <c r="F1453" s="2">
        <v>1992.5</v>
      </c>
      <c r="G1453" s="2">
        <v>1946.5</v>
      </c>
      <c r="H1453" s="2">
        <v>1727.9</v>
      </c>
    </row>
    <row r="1454" spans="1:8">
      <c r="A1454" s="3">
        <v>951</v>
      </c>
      <c r="B1454" s="2">
        <v>2061.4</v>
      </c>
      <c r="C1454" s="2">
        <v>2004.4</v>
      </c>
      <c r="D1454" s="2">
        <v>1970.4</v>
      </c>
      <c r="E1454" s="2">
        <v>2041.3</v>
      </c>
      <c r="F1454" s="2">
        <v>2064.6999999999998</v>
      </c>
      <c r="G1454" s="2">
        <v>2002.4</v>
      </c>
      <c r="H1454" s="2">
        <v>1796.5</v>
      </c>
    </row>
    <row r="1455" spans="1:8">
      <c r="A1455" s="3">
        <v>951.5</v>
      </c>
      <c r="B1455" s="2">
        <v>2080</v>
      </c>
      <c r="C1455" s="2">
        <v>2017.6</v>
      </c>
      <c r="D1455" s="2">
        <v>1990.5</v>
      </c>
      <c r="E1455" s="2">
        <v>2057.6</v>
      </c>
      <c r="F1455" s="2">
        <v>2079.3000000000002</v>
      </c>
      <c r="G1455" s="2">
        <v>2006.2</v>
      </c>
      <c r="H1455" s="2">
        <v>1824.9</v>
      </c>
    </row>
    <row r="1456" spans="1:8">
      <c r="A1456" s="3">
        <v>952</v>
      </c>
      <c r="B1456" s="2">
        <v>2032</v>
      </c>
      <c r="C1456" s="2">
        <v>1989</v>
      </c>
      <c r="D1456" s="2">
        <v>1941.4</v>
      </c>
      <c r="E1456" s="2">
        <v>2016.9</v>
      </c>
      <c r="F1456" s="2">
        <v>2035.5</v>
      </c>
      <c r="G1456" s="2">
        <v>1953.7</v>
      </c>
      <c r="H1456" s="2">
        <v>1791.4</v>
      </c>
    </row>
    <row r="1457" spans="1:8">
      <c r="A1457" s="3">
        <v>952.5</v>
      </c>
      <c r="B1457" s="2">
        <v>1994.2</v>
      </c>
      <c r="C1457" s="2">
        <v>1959.5</v>
      </c>
      <c r="D1457" s="2">
        <v>1909.7</v>
      </c>
      <c r="E1457" s="2">
        <v>1980.7</v>
      </c>
      <c r="F1457" s="2">
        <v>2013.9</v>
      </c>
      <c r="G1457" s="2">
        <v>1925.3</v>
      </c>
      <c r="H1457" s="2">
        <v>1757.2</v>
      </c>
    </row>
    <row r="1458" spans="1:8">
      <c r="A1458" s="3">
        <v>953</v>
      </c>
      <c r="B1458" s="2">
        <v>2027.2</v>
      </c>
      <c r="C1458" s="2">
        <v>2001.2</v>
      </c>
      <c r="D1458" s="2">
        <v>1946.7</v>
      </c>
      <c r="E1458" s="2">
        <v>2017.6</v>
      </c>
      <c r="F1458" s="2">
        <v>2056.6999999999998</v>
      </c>
      <c r="G1458" s="2">
        <v>1971.6</v>
      </c>
      <c r="H1458" s="2">
        <v>1786.1</v>
      </c>
    </row>
    <row r="1459" spans="1:8">
      <c r="A1459" s="3">
        <v>953.5</v>
      </c>
      <c r="B1459" s="2">
        <v>2110.6999999999998</v>
      </c>
      <c r="C1459" s="2">
        <v>2076.6</v>
      </c>
      <c r="D1459" s="2">
        <v>2022.1</v>
      </c>
      <c r="E1459" s="2">
        <v>2089.4</v>
      </c>
      <c r="F1459" s="2">
        <v>2134.6999999999998</v>
      </c>
      <c r="G1459" s="2">
        <v>2058.6</v>
      </c>
      <c r="H1459" s="2">
        <v>1856.6</v>
      </c>
    </row>
    <row r="1460" spans="1:8">
      <c r="A1460" s="3">
        <v>954</v>
      </c>
      <c r="B1460" s="2">
        <v>2166.3000000000002</v>
      </c>
      <c r="C1460" s="2">
        <v>2126.5</v>
      </c>
      <c r="D1460" s="2">
        <v>2067</v>
      </c>
      <c r="E1460" s="2">
        <v>2133.6999999999998</v>
      </c>
      <c r="F1460" s="2">
        <v>2178.1</v>
      </c>
      <c r="G1460" s="2">
        <v>2120.1999999999998</v>
      </c>
      <c r="H1460" s="2">
        <v>1903.3</v>
      </c>
    </row>
    <row r="1461" spans="1:8">
      <c r="A1461" s="3">
        <v>954.5</v>
      </c>
      <c r="B1461" s="2">
        <v>2166.6</v>
      </c>
      <c r="C1461" s="2">
        <v>2127.6999999999998</v>
      </c>
      <c r="D1461" s="2">
        <v>2065.1999999999998</v>
      </c>
      <c r="E1461" s="2">
        <v>2136.3000000000002</v>
      </c>
      <c r="F1461" s="2">
        <v>2172.1999999999998</v>
      </c>
      <c r="G1461" s="2">
        <v>2129</v>
      </c>
      <c r="H1461" s="2">
        <v>1904.3</v>
      </c>
    </row>
    <row r="1462" spans="1:8">
      <c r="A1462" s="3">
        <v>955</v>
      </c>
      <c r="B1462" s="2">
        <v>2146.6999999999998</v>
      </c>
      <c r="C1462" s="2">
        <v>2097.1</v>
      </c>
      <c r="D1462" s="2">
        <v>2038.5</v>
      </c>
      <c r="E1462" s="2">
        <v>2105.5</v>
      </c>
      <c r="F1462" s="2">
        <v>2150.5</v>
      </c>
      <c r="G1462" s="2">
        <v>2109.6</v>
      </c>
      <c r="H1462" s="2">
        <v>1881.4</v>
      </c>
    </row>
    <row r="1463" spans="1:8">
      <c r="A1463" s="3">
        <v>955.5</v>
      </c>
      <c r="B1463" s="2">
        <v>2128.4</v>
      </c>
      <c r="C1463" s="2">
        <v>2075.6</v>
      </c>
      <c r="D1463" s="2">
        <v>2020.7</v>
      </c>
      <c r="E1463" s="2">
        <v>2075.9</v>
      </c>
      <c r="F1463" s="2">
        <v>2137.1</v>
      </c>
      <c r="G1463" s="2">
        <v>2095.8000000000002</v>
      </c>
      <c r="H1463" s="2">
        <v>1856.9</v>
      </c>
    </row>
    <row r="1464" spans="1:8">
      <c r="A1464" s="3">
        <v>956</v>
      </c>
      <c r="B1464" s="2">
        <v>2138.1</v>
      </c>
      <c r="C1464" s="2">
        <v>2081.4</v>
      </c>
      <c r="D1464" s="2">
        <v>2023.9</v>
      </c>
      <c r="E1464" s="2">
        <v>2074.5</v>
      </c>
      <c r="F1464" s="2">
        <v>2145.6999999999998</v>
      </c>
      <c r="G1464" s="2">
        <v>2104.9</v>
      </c>
      <c r="H1464" s="2">
        <v>1859.5</v>
      </c>
    </row>
    <row r="1465" spans="1:8">
      <c r="A1465" s="3">
        <v>956.5</v>
      </c>
      <c r="B1465" s="2">
        <v>2191.3000000000002</v>
      </c>
      <c r="C1465" s="2">
        <v>2134</v>
      </c>
      <c r="D1465" s="2">
        <v>2071.8000000000002</v>
      </c>
      <c r="E1465" s="2">
        <v>2126.4</v>
      </c>
      <c r="F1465" s="2">
        <v>2184.4</v>
      </c>
      <c r="G1465" s="2">
        <v>2145.8000000000002</v>
      </c>
      <c r="H1465" s="2">
        <v>1900</v>
      </c>
    </row>
    <row r="1466" spans="1:8">
      <c r="A1466" s="3">
        <v>957</v>
      </c>
      <c r="B1466" s="2">
        <v>2269.4</v>
      </c>
      <c r="C1466" s="2">
        <v>2225.8000000000002</v>
      </c>
      <c r="D1466" s="2">
        <v>2152.5</v>
      </c>
      <c r="E1466" s="2">
        <v>2228</v>
      </c>
      <c r="F1466" s="2">
        <v>2254.5</v>
      </c>
      <c r="G1466" s="2">
        <v>2227.8000000000002</v>
      </c>
      <c r="H1466" s="2">
        <v>1972</v>
      </c>
    </row>
    <row r="1467" spans="1:8">
      <c r="A1467" s="3">
        <v>957.5</v>
      </c>
      <c r="B1467" s="2">
        <v>2341.5</v>
      </c>
      <c r="C1467" s="2">
        <v>2307.5</v>
      </c>
      <c r="D1467" s="2">
        <v>2230.1999999999998</v>
      </c>
      <c r="E1467" s="2">
        <v>2320.8000000000002</v>
      </c>
      <c r="F1467" s="2">
        <v>2328.1999999999998</v>
      </c>
      <c r="G1467" s="2">
        <v>2313.8000000000002</v>
      </c>
      <c r="H1467" s="2">
        <v>2061.1999999999998</v>
      </c>
    </row>
    <row r="1468" spans="1:8">
      <c r="A1468" s="3">
        <v>958</v>
      </c>
      <c r="B1468" s="2">
        <v>2354.6999999999998</v>
      </c>
      <c r="C1468" s="2">
        <v>2332.6</v>
      </c>
      <c r="D1468" s="2">
        <v>2255</v>
      </c>
      <c r="E1468" s="2">
        <v>2346.1</v>
      </c>
      <c r="F1468" s="2">
        <v>2350.6</v>
      </c>
      <c r="G1468" s="2">
        <v>2329.6999999999998</v>
      </c>
      <c r="H1468" s="2">
        <v>2104.1</v>
      </c>
    </row>
    <row r="1469" spans="1:8">
      <c r="A1469" s="3">
        <v>958.5</v>
      </c>
      <c r="B1469" s="2">
        <v>2307.3000000000002</v>
      </c>
      <c r="C1469" s="2">
        <v>2295</v>
      </c>
      <c r="D1469" s="2">
        <v>2198.9</v>
      </c>
      <c r="E1469" s="2">
        <v>2297.4</v>
      </c>
      <c r="F1469" s="2">
        <v>2310.6</v>
      </c>
      <c r="G1469" s="2">
        <v>2290</v>
      </c>
      <c r="H1469" s="2">
        <v>2081.1999999999998</v>
      </c>
    </row>
    <row r="1470" spans="1:8">
      <c r="A1470" s="3">
        <v>959</v>
      </c>
      <c r="B1470" s="2">
        <v>2233.6999999999998</v>
      </c>
      <c r="C1470" s="2">
        <v>2230.6</v>
      </c>
      <c r="D1470" s="2">
        <v>2124.5</v>
      </c>
      <c r="E1470" s="2">
        <v>2223.6</v>
      </c>
      <c r="F1470" s="2">
        <v>2256</v>
      </c>
      <c r="G1470" s="2">
        <v>2217.8000000000002</v>
      </c>
      <c r="H1470" s="2">
        <v>2023.8</v>
      </c>
    </row>
    <row r="1471" spans="1:8">
      <c r="A1471" s="3">
        <v>959.5</v>
      </c>
      <c r="B1471" s="2">
        <v>2228.1</v>
      </c>
      <c r="C1471" s="2">
        <v>2223.6</v>
      </c>
      <c r="D1471" s="2">
        <v>2110.9</v>
      </c>
      <c r="E1471" s="2">
        <v>2208</v>
      </c>
      <c r="F1471" s="2">
        <v>2257.4</v>
      </c>
      <c r="G1471" s="2">
        <v>2194.6</v>
      </c>
      <c r="H1471" s="2">
        <v>1991.5</v>
      </c>
    </row>
    <row r="1472" spans="1:8">
      <c r="A1472" s="3">
        <v>960</v>
      </c>
      <c r="B1472" s="2">
        <v>2282.6</v>
      </c>
      <c r="C1472" s="2">
        <v>2274</v>
      </c>
      <c r="D1472" s="2">
        <v>2169.1999999999998</v>
      </c>
      <c r="E1472" s="2">
        <v>2262</v>
      </c>
      <c r="F1472" s="2">
        <v>2317.1</v>
      </c>
      <c r="G1472" s="2">
        <v>2244.6999999999998</v>
      </c>
      <c r="H1472" s="2">
        <v>2030.9</v>
      </c>
    </row>
    <row r="1473" spans="1:8">
      <c r="A1473" s="3">
        <v>960.5</v>
      </c>
      <c r="B1473" s="2">
        <v>2370.3000000000002</v>
      </c>
      <c r="C1473" s="2">
        <v>2365.1999999999998</v>
      </c>
      <c r="D1473" s="2">
        <v>2276.9</v>
      </c>
      <c r="E1473" s="2">
        <v>2356.8000000000002</v>
      </c>
      <c r="F1473" s="2">
        <v>2411.3000000000002</v>
      </c>
      <c r="G1473" s="2">
        <v>2334.8000000000002</v>
      </c>
      <c r="H1473" s="2">
        <v>2126.4</v>
      </c>
    </row>
    <row r="1474" spans="1:8">
      <c r="A1474" s="3">
        <v>961</v>
      </c>
      <c r="B1474" s="2">
        <v>2447.4</v>
      </c>
      <c r="C1474" s="2">
        <v>2444.4</v>
      </c>
      <c r="D1474" s="2">
        <v>2365.6999999999998</v>
      </c>
      <c r="E1474" s="2">
        <v>2440.6999999999998</v>
      </c>
      <c r="F1474" s="2">
        <v>2486.3000000000002</v>
      </c>
      <c r="G1474" s="2">
        <v>2421.4</v>
      </c>
      <c r="H1474" s="2">
        <v>2220.1</v>
      </c>
    </row>
    <row r="1475" spans="1:8">
      <c r="A1475" s="3">
        <v>961.5</v>
      </c>
      <c r="B1475" s="2">
        <v>2479.1</v>
      </c>
      <c r="C1475" s="2">
        <v>2476.1999999999998</v>
      </c>
      <c r="D1475" s="2">
        <v>2404</v>
      </c>
      <c r="E1475" s="2">
        <v>2482.8000000000002</v>
      </c>
      <c r="F1475" s="2">
        <v>2515.3000000000002</v>
      </c>
      <c r="G1475" s="2">
        <v>2468.1</v>
      </c>
      <c r="H1475" s="2">
        <v>2261.4</v>
      </c>
    </row>
    <row r="1476" spans="1:8">
      <c r="A1476" s="3">
        <v>962</v>
      </c>
      <c r="B1476" s="2">
        <v>2503.4</v>
      </c>
      <c r="C1476" s="2">
        <v>2484.4</v>
      </c>
      <c r="D1476" s="2">
        <v>2412.6</v>
      </c>
      <c r="E1476" s="2">
        <v>2501.9</v>
      </c>
      <c r="F1476" s="2">
        <v>2528.9</v>
      </c>
      <c r="G1476" s="2">
        <v>2487.5</v>
      </c>
      <c r="H1476" s="2">
        <v>2264.1999999999998</v>
      </c>
    </row>
    <row r="1477" spans="1:8">
      <c r="A1477" s="3">
        <v>962.5</v>
      </c>
      <c r="B1477" s="2">
        <v>2532.5</v>
      </c>
      <c r="C1477" s="2">
        <v>2479.6999999999998</v>
      </c>
      <c r="D1477" s="2">
        <v>2423.1999999999998</v>
      </c>
      <c r="E1477" s="2">
        <v>2509.6</v>
      </c>
      <c r="F1477" s="2">
        <v>2546.9</v>
      </c>
      <c r="G1477" s="2">
        <v>2507.1</v>
      </c>
      <c r="H1477" s="2">
        <v>2276.3000000000002</v>
      </c>
    </row>
    <row r="1478" spans="1:8">
      <c r="A1478" s="3">
        <v>963</v>
      </c>
      <c r="B1478" s="2">
        <v>2567.4</v>
      </c>
      <c r="C1478" s="2">
        <v>2479.6</v>
      </c>
      <c r="D1478" s="2">
        <v>2441</v>
      </c>
      <c r="E1478" s="2">
        <v>2521.3000000000002</v>
      </c>
      <c r="F1478" s="2">
        <v>2569</v>
      </c>
      <c r="G1478" s="2">
        <v>2523.8000000000002</v>
      </c>
      <c r="H1478" s="2">
        <v>2298.5</v>
      </c>
    </row>
    <row r="1479" spans="1:8">
      <c r="A1479" s="3">
        <v>963.5</v>
      </c>
      <c r="B1479" s="2">
        <v>2590.1999999999998</v>
      </c>
      <c r="C1479" s="2">
        <v>2499.6</v>
      </c>
      <c r="D1479" s="2">
        <v>2459.4</v>
      </c>
      <c r="E1479" s="2">
        <v>2528.3000000000002</v>
      </c>
      <c r="F1479" s="2">
        <v>2589.6</v>
      </c>
      <c r="G1479" s="2">
        <v>2536.5</v>
      </c>
      <c r="H1479" s="2">
        <v>2335</v>
      </c>
    </row>
    <row r="1480" spans="1:8">
      <c r="A1480" s="3">
        <v>964</v>
      </c>
      <c r="B1480" s="2">
        <v>2599.1999999999998</v>
      </c>
      <c r="C1480" s="2">
        <v>2519</v>
      </c>
      <c r="D1480" s="2">
        <v>2471</v>
      </c>
      <c r="E1480" s="2">
        <v>2535.9</v>
      </c>
      <c r="F1480" s="2">
        <v>2605.1999999999998</v>
      </c>
      <c r="G1480" s="2">
        <v>2538.6</v>
      </c>
      <c r="H1480" s="2">
        <v>2346.1</v>
      </c>
    </row>
    <row r="1481" spans="1:8">
      <c r="A1481" s="3">
        <v>964.5</v>
      </c>
      <c r="B1481" s="2">
        <v>2599.6999999999998</v>
      </c>
      <c r="C1481" s="2">
        <v>2549.9</v>
      </c>
      <c r="D1481" s="2">
        <v>2482.1</v>
      </c>
      <c r="E1481" s="2">
        <v>2551</v>
      </c>
      <c r="F1481" s="2">
        <v>2617.5</v>
      </c>
      <c r="G1481" s="2">
        <v>2545.6999999999998</v>
      </c>
      <c r="H1481" s="2">
        <v>2348.6</v>
      </c>
    </row>
    <row r="1482" spans="1:8">
      <c r="A1482" s="3">
        <v>965</v>
      </c>
      <c r="B1482" s="2">
        <v>2609.6</v>
      </c>
      <c r="C1482" s="2">
        <v>2580.9</v>
      </c>
      <c r="D1482" s="2">
        <v>2501.6</v>
      </c>
      <c r="E1482" s="2">
        <v>2570.6</v>
      </c>
      <c r="F1482" s="2">
        <v>2639.8</v>
      </c>
      <c r="G1482" s="2">
        <v>2570</v>
      </c>
      <c r="H1482" s="2">
        <v>2356.6</v>
      </c>
    </row>
    <row r="1483" spans="1:8">
      <c r="A1483" s="3">
        <v>965.5</v>
      </c>
      <c r="B1483" s="2">
        <v>2628.2</v>
      </c>
      <c r="C1483" s="2">
        <v>2601.1999999999998</v>
      </c>
      <c r="D1483" s="2">
        <v>2527.6</v>
      </c>
      <c r="E1483" s="2">
        <v>2588.8000000000002</v>
      </c>
      <c r="F1483" s="2">
        <v>2656.8</v>
      </c>
      <c r="G1483" s="2">
        <v>2591</v>
      </c>
      <c r="H1483" s="2">
        <v>2373.3000000000002</v>
      </c>
    </row>
    <row r="1484" spans="1:8">
      <c r="A1484" s="3">
        <v>966</v>
      </c>
      <c r="B1484" s="2">
        <v>2641.2</v>
      </c>
      <c r="C1484" s="2">
        <v>2610.6999999999998</v>
      </c>
      <c r="D1484" s="2">
        <v>2546.6</v>
      </c>
      <c r="E1484" s="2">
        <v>2600.8000000000002</v>
      </c>
      <c r="F1484" s="2">
        <v>2660.4</v>
      </c>
      <c r="G1484" s="2">
        <v>2602.6999999999998</v>
      </c>
      <c r="H1484" s="2">
        <v>2392.5</v>
      </c>
    </row>
    <row r="1485" spans="1:8">
      <c r="A1485" s="3">
        <v>966.5</v>
      </c>
      <c r="B1485" s="2">
        <v>2673.5</v>
      </c>
      <c r="C1485" s="2">
        <v>2638</v>
      </c>
      <c r="D1485" s="2">
        <v>2583.6</v>
      </c>
      <c r="E1485" s="2">
        <v>2631.4</v>
      </c>
      <c r="F1485" s="2">
        <v>2683.9</v>
      </c>
      <c r="G1485" s="2">
        <v>2634.6</v>
      </c>
      <c r="H1485" s="2">
        <v>2432</v>
      </c>
    </row>
    <row r="1486" spans="1:8">
      <c r="A1486" s="3">
        <v>967</v>
      </c>
      <c r="B1486" s="2">
        <v>2734.2</v>
      </c>
      <c r="C1486" s="2">
        <v>2698</v>
      </c>
      <c r="D1486" s="2">
        <v>2651.4</v>
      </c>
      <c r="E1486" s="2">
        <v>2707.3</v>
      </c>
      <c r="F1486" s="2">
        <v>2758.6</v>
      </c>
      <c r="G1486" s="2">
        <v>2706.9</v>
      </c>
      <c r="H1486" s="2">
        <v>2513.5</v>
      </c>
    </row>
    <row r="1487" spans="1:8">
      <c r="A1487" s="3">
        <v>967.5</v>
      </c>
      <c r="B1487" s="2">
        <v>2821.1</v>
      </c>
      <c r="C1487" s="2">
        <v>2785.7</v>
      </c>
      <c r="D1487" s="2">
        <v>2746.7</v>
      </c>
      <c r="E1487" s="2">
        <v>2797.9</v>
      </c>
      <c r="F1487" s="2">
        <v>2863.1</v>
      </c>
      <c r="G1487" s="2">
        <v>2822.3</v>
      </c>
      <c r="H1487" s="2">
        <v>2639.9</v>
      </c>
    </row>
    <row r="1488" spans="1:8">
      <c r="A1488" s="3">
        <v>968</v>
      </c>
      <c r="B1488" s="2">
        <v>2905.8</v>
      </c>
      <c r="C1488" s="2">
        <v>2867.6</v>
      </c>
      <c r="D1488" s="2">
        <v>2832.9</v>
      </c>
      <c r="E1488" s="2">
        <v>2891.3</v>
      </c>
      <c r="F1488" s="2">
        <v>2958.7</v>
      </c>
      <c r="G1488" s="2">
        <v>2927.6</v>
      </c>
      <c r="H1488" s="2">
        <v>2759.9</v>
      </c>
    </row>
    <row r="1489" spans="1:8">
      <c r="A1489" s="3">
        <v>968.5</v>
      </c>
      <c r="B1489" s="2">
        <v>2967.7</v>
      </c>
      <c r="C1489" s="2">
        <v>2924.1</v>
      </c>
      <c r="D1489" s="2">
        <v>2901.3</v>
      </c>
      <c r="E1489" s="2">
        <v>2970.6</v>
      </c>
      <c r="F1489" s="2">
        <v>3020.2</v>
      </c>
      <c r="G1489" s="2">
        <v>2988.4</v>
      </c>
      <c r="H1489" s="2">
        <v>2853.2</v>
      </c>
    </row>
    <row r="1490" spans="1:8">
      <c r="A1490" s="3">
        <v>969</v>
      </c>
      <c r="B1490" s="2">
        <v>2985</v>
      </c>
      <c r="C1490" s="2">
        <v>2951.2</v>
      </c>
      <c r="D1490" s="2">
        <v>2929.6</v>
      </c>
      <c r="E1490" s="2">
        <v>3003.3</v>
      </c>
      <c r="F1490" s="2">
        <v>3023.1</v>
      </c>
      <c r="G1490" s="2">
        <v>2993.3</v>
      </c>
      <c r="H1490" s="2">
        <v>2892.9</v>
      </c>
    </row>
    <row r="1491" spans="1:8">
      <c r="A1491" s="3">
        <v>969.5</v>
      </c>
      <c r="B1491" s="2">
        <v>2992.9</v>
      </c>
      <c r="C1491" s="2">
        <v>2965.6</v>
      </c>
      <c r="D1491" s="2">
        <v>2939.4</v>
      </c>
      <c r="E1491" s="2">
        <v>3023.9</v>
      </c>
      <c r="F1491" s="2">
        <v>3022.9</v>
      </c>
      <c r="G1491" s="2">
        <v>2982.8</v>
      </c>
      <c r="H1491" s="2">
        <v>2903.4</v>
      </c>
    </row>
    <row r="1492" spans="1:8">
      <c r="A1492" s="3">
        <v>970</v>
      </c>
      <c r="B1492" s="2">
        <v>2999</v>
      </c>
      <c r="C1492" s="2">
        <v>2973.6</v>
      </c>
      <c r="D1492" s="2">
        <v>2940.2</v>
      </c>
      <c r="E1492" s="2">
        <v>3028.5</v>
      </c>
      <c r="F1492" s="2">
        <v>3022.6</v>
      </c>
      <c r="G1492" s="2">
        <v>2976.4</v>
      </c>
      <c r="H1492" s="2">
        <v>2914.9</v>
      </c>
    </row>
    <row r="1493" spans="1:8">
      <c r="A1493" s="3">
        <v>970.5</v>
      </c>
      <c r="B1493" s="2">
        <v>3007.6</v>
      </c>
      <c r="C1493" s="2">
        <v>2980.1</v>
      </c>
      <c r="D1493" s="2">
        <v>2930.2</v>
      </c>
      <c r="E1493" s="2">
        <v>3025</v>
      </c>
      <c r="F1493" s="2">
        <v>3026.1</v>
      </c>
      <c r="G1493" s="2">
        <v>2974.7</v>
      </c>
      <c r="H1493" s="2">
        <v>2923.7</v>
      </c>
    </row>
    <row r="1494" spans="1:8">
      <c r="A1494" s="3">
        <v>971</v>
      </c>
      <c r="B1494" s="2">
        <v>3014.6</v>
      </c>
      <c r="C1494" s="2">
        <v>2969.9</v>
      </c>
      <c r="D1494" s="2">
        <v>2920.8</v>
      </c>
      <c r="E1494" s="2">
        <v>3027.7</v>
      </c>
      <c r="F1494" s="2">
        <v>3028.5</v>
      </c>
      <c r="G1494" s="2">
        <v>2966.7</v>
      </c>
      <c r="H1494" s="2">
        <v>2922.8</v>
      </c>
    </row>
    <row r="1495" spans="1:8">
      <c r="A1495" s="3">
        <v>971.5</v>
      </c>
      <c r="B1495" s="2">
        <v>2989</v>
      </c>
      <c r="C1495" s="2">
        <v>2956.9</v>
      </c>
      <c r="D1495" s="2">
        <v>2897.1</v>
      </c>
      <c r="E1495" s="2">
        <v>3005.6</v>
      </c>
      <c r="F1495" s="2">
        <v>3011.8</v>
      </c>
      <c r="G1495" s="2">
        <v>2935.3</v>
      </c>
      <c r="H1495" s="2">
        <v>2911.5</v>
      </c>
    </row>
    <row r="1496" spans="1:8">
      <c r="A1496" s="3">
        <v>972</v>
      </c>
      <c r="B1496" s="2">
        <v>2948.8</v>
      </c>
      <c r="C1496" s="2">
        <v>2928.4</v>
      </c>
      <c r="D1496" s="2">
        <v>2858.8</v>
      </c>
      <c r="E1496" s="2">
        <v>2965.7</v>
      </c>
      <c r="F1496" s="2">
        <v>2982.1</v>
      </c>
      <c r="G1496" s="2">
        <v>2892.1</v>
      </c>
      <c r="H1496" s="2">
        <v>2882.4</v>
      </c>
    </row>
    <row r="1497" spans="1:8">
      <c r="A1497" s="3">
        <v>972.5</v>
      </c>
      <c r="B1497" s="2">
        <v>2896</v>
      </c>
      <c r="C1497" s="2">
        <v>2883.9</v>
      </c>
      <c r="D1497" s="2">
        <v>2805.5</v>
      </c>
      <c r="E1497" s="2">
        <v>2900</v>
      </c>
      <c r="F1497" s="2">
        <v>2927.4</v>
      </c>
      <c r="G1497" s="2">
        <v>2840.5</v>
      </c>
      <c r="H1497" s="2">
        <v>2822.5</v>
      </c>
    </row>
    <row r="1498" spans="1:8">
      <c r="A1498" s="3">
        <v>973</v>
      </c>
      <c r="B1498" s="2">
        <v>2824.7</v>
      </c>
      <c r="C1498" s="2">
        <v>2820.4</v>
      </c>
      <c r="D1498" s="2">
        <v>2743.8</v>
      </c>
      <c r="E1498" s="2">
        <v>2815.3</v>
      </c>
      <c r="F1498" s="2">
        <v>2867.1</v>
      </c>
      <c r="G1498" s="2">
        <v>2778.7</v>
      </c>
      <c r="H1498" s="2">
        <v>2748.5</v>
      </c>
    </row>
    <row r="1499" spans="1:8">
      <c r="A1499" s="3">
        <v>973.5</v>
      </c>
      <c r="B1499" s="2">
        <v>2763.1</v>
      </c>
      <c r="C1499" s="2">
        <v>2746.6</v>
      </c>
      <c r="D1499" s="2">
        <v>2686.8</v>
      </c>
      <c r="E1499" s="2">
        <v>2741.3</v>
      </c>
      <c r="F1499" s="2">
        <v>2803.6</v>
      </c>
      <c r="G1499" s="2">
        <v>2711.8</v>
      </c>
      <c r="H1499" s="2">
        <v>2668.2</v>
      </c>
    </row>
    <row r="1500" spans="1:8">
      <c r="A1500" s="3">
        <v>974</v>
      </c>
      <c r="B1500" s="2">
        <v>2699.9</v>
      </c>
      <c r="C1500" s="2">
        <v>2681.5</v>
      </c>
      <c r="D1500" s="2">
        <v>2643.3</v>
      </c>
      <c r="E1500" s="2">
        <v>2682.8</v>
      </c>
      <c r="F1500" s="2">
        <v>2741.5</v>
      </c>
      <c r="G1500" s="2">
        <v>2655.8</v>
      </c>
      <c r="H1500" s="2">
        <v>2592.8000000000002</v>
      </c>
    </row>
    <row r="1501" spans="1:8">
      <c r="A1501" s="3">
        <v>974.5</v>
      </c>
      <c r="B1501" s="2">
        <v>2663.4</v>
      </c>
      <c r="C1501" s="2">
        <v>2649.9</v>
      </c>
      <c r="D1501" s="2">
        <v>2609.4</v>
      </c>
      <c r="E1501" s="2">
        <v>2649.1</v>
      </c>
      <c r="F1501" s="2">
        <v>2701.9</v>
      </c>
      <c r="G1501" s="2">
        <v>2623.4</v>
      </c>
      <c r="H1501" s="2">
        <v>2552.1999999999998</v>
      </c>
    </row>
    <row r="1502" spans="1:8">
      <c r="A1502" s="3">
        <v>975</v>
      </c>
      <c r="B1502" s="2">
        <v>2634.1</v>
      </c>
      <c r="C1502" s="2">
        <v>2628.1</v>
      </c>
      <c r="D1502" s="2">
        <v>2574.6999999999998</v>
      </c>
      <c r="E1502" s="2">
        <v>2631.8</v>
      </c>
      <c r="F1502" s="2">
        <v>2667.6</v>
      </c>
      <c r="G1502" s="2">
        <v>2603.5</v>
      </c>
      <c r="H1502" s="2">
        <v>2520.3000000000002</v>
      </c>
    </row>
    <row r="1503" spans="1:8">
      <c r="A1503" s="3">
        <v>975.5</v>
      </c>
      <c r="B1503" s="2">
        <v>2612.5</v>
      </c>
      <c r="C1503" s="2">
        <v>2611.1999999999998</v>
      </c>
      <c r="D1503" s="2">
        <v>2548.4</v>
      </c>
      <c r="E1503" s="2">
        <v>2622.2</v>
      </c>
      <c r="F1503" s="2">
        <v>2641.2</v>
      </c>
      <c r="G1503" s="2">
        <v>2592</v>
      </c>
      <c r="H1503" s="2">
        <v>2492.6999999999998</v>
      </c>
    </row>
    <row r="1504" spans="1:8">
      <c r="A1504" s="3">
        <v>976</v>
      </c>
      <c r="B1504" s="2">
        <v>2605.3000000000002</v>
      </c>
      <c r="C1504" s="2">
        <v>2588</v>
      </c>
      <c r="D1504" s="2">
        <v>2533.1</v>
      </c>
      <c r="E1504" s="2">
        <v>2624.6</v>
      </c>
      <c r="F1504" s="2">
        <v>2635.2</v>
      </c>
      <c r="G1504" s="2">
        <v>2586.1</v>
      </c>
      <c r="H1504" s="2">
        <v>2493.5</v>
      </c>
    </row>
    <row r="1505" spans="1:8">
      <c r="A1505" s="3">
        <v>976.5</v>
      </c>
      <c r="B1505" s="2">
        <v>2611.4</v>
      </c>
      <c r="C1505" s="2">
        <v>2582.6999999999998</v>
      </c>
      <c r="D1505" s="2">
        <v>2548.3000000000002</v>
      </c>
      <c r="E1505" s="2">
        <v>2646.8</v>
      </c>
      <c r="F1505" s="2">
        <v>2646.8</v>
      </c>
      <c r="G1505" s="2">
        <v>2605.5</v>
      </c>
      <c r="H1505" s="2">
        <v>2513.9</v>
      </c>
    </row>
    <row r="1506" spans="1:8">
      <c r="A1506" s="3">
        <v>977</v>
      </c>
      <c r="B1506" s="2">
        <v>2644.7</v>
      </c>
      <c r="C1506" s="2">
        <v>2607.6999999999998</v>
      </c>
      <c r="D1506" s="2">
        <v>2591.8000000000002</v>
      </c>
      <c r="E1506" s="2">
        <v>2677.6</v>
      </c>
      <c r="F1506" s="2">
        <v>2673</v>
      </c>
      <c r="G1506" s="2">
        <v>2638.9</v>
      </c>
      <c r="H1506" s="2">
        <v>2567.6</v>
      </c>
    </row>
    <row r="1507" spans="1:8">
      <c r="A1507" s="3">
        <v>977.5</v>
      </c>
      <c r="B1507" s="2">
        <v>2672.1</v>
      </c>
      <c r="C1507" s="2">
        <v>2626.4</v>
      </c>
      <c r="D1507" s="2">
        <v>2619.8000000000002</v>
      </c>
      <c r="E1507" s="2">
        <v>2686.8</v>
      </c>
      <c r="F1507" s="2">
        <v>2687.7</v>
      </c>
      <c r="G1507" s="2">
        <v>2660.7</v>
      </c>
      <c r="H1507" s="2">
        <v>2611.1</v>
      </c>
    </row>
    <row r="1508" spans="1:8">
      <c r="A1508" s="3">
        <v>978</v>
      </c>
      <c r="B1508" s="2">
        <v>2675.7</v>
      </c>
      <c r="C1508" s="2">
        <v>2629.2</v>
      </c>
      <c r="D1508" s="2">
        <v>2622.7</v>
      </c>
      <c r="E1508" s="2">
        <v>2675.3</v>
      </c>
      <c r="F1508" s="2">
        <v>2683.6</v>
      </c>
      <c r="G1508" s="2">
        <v>2659.7</v>
      </c>
      <c r="H1508" s="2">
        <v>2619.3000000000002</v>
      </c>
    </row>
    <row r="1509" spans="1:8">
      <c r="A1509" s="3">
        <v>978.5</v>
      </c>
      <c r="B1509" s="2">
        <v>2659.6</v>
      </c>
      <c r="C1509" s="2">
        <v>2600.3000000000002</v>
      </c>
      <c r="D1509" s="2">
        <v>2601.3000000000002</v>
      </c>
      <c r="E1509" s="2">
        <v>2638</v>
      </c>
      <c r="F1509" s="2">
        <v>2652.7</v>
      </c>
      <c r="G1509" s="2">
        <v>2621.8</v>
      </c>
      <c r="H1509" s="2">
        <v>2597</v>
      </c>
    </row>
    <row r="1510" spans="1:8">
      <c r="A1510" s="3">
        <v>979</v>
      </c>
      <c r="B1510" s="2">
        <v>2630.5</v>
      </c>
      <c r="C1510" s="2">
        <v>2568.1</v>
      </c>
      <c r="D1510" s="2">
        <v>2574.1</v>
      </c>
      <c r="E1510" s="2">
        <v>2597.6999999999998</v>
      </c>
      <c r="F1510" s="2">
        <v>2615.3000000000002</v>
      </c>
      <c r="G1510" s="2">
        <v>2586.3000000000002</v>
      </c>
      <c r="H1510" s="2">
        <v>2561.6999999999998</v>
      </c>
    </row>
    <row r="1511" spans="1:8">
      <c r="A1511" s="3">
        <v>979.5</v>
      </c>
      <c r="B1511" s="2">
        <v>2605.9</v>
      </c>
      <c r="C1511" s="2">
        <v>2557.1999999999998</v>
      </c>
      <c r="D1511" s="2">
        <v>2556.3000000000002</v>
      </c>
      <c r="E1511" s="2">
        <v>2578</v>
      </c>
      <c r="F1511" s="2">
        <v>2599.6999999999998</v>
      </c>
      <c r="G1511" s="2">
        <v>2566.4</v>
      </c>
      <c r="H1511" s="2">
        <v>2534</v>
      </c>
    </row>
    <row r="1512" spans="1:8">
      <c r="A1512" s="3">
        <v>980</v>
      </c>
      <c r="B1512" s="2">
        <v>2595.3000000000002</v>
      </c>
      <c r="C1512" s="2">
        <v>2567.9</v>
      </c>
      <c r="D1512" s="2">
        <v>2553.5</v>
      </c>
      <c r="E1512" s="2">
        <v>2569.6999999999998</v>
      </c>
      <c r="F1512" s="2">
        <v>2601.8000000000002</v>
      </c>
      <c r="G1512" s="2">
        <v>2566.4</v>
      </c>
      <c r="H1512" s="2">
        <v>2530.6</v>
      </c>
    </row>
    <row r="1513" spans="1:8">
      <c r="A1513" s="3">
        <v>980.5</v>
      </c>
      <c r="B1513" s="2">
        <v>2613.6</v>
      </c>
      <c r="C1513" s="2">
        <v>2602.1</v>
      </c>
      <c r="D1513" s="2">
        <v>2566.6</v>
      </c>
      <c r="E1513" s="2">
        <v>2587.6999999999998</v>
      </c>
      <c r="F1513" s="2">
        <v>2631.8</v>
      </c>
      <c r="G1513" s="2">
        <v>2589.1999999999998</v>
      </c>
      <c r="H1513" s="2">
        <v>2558.6999999999998</v>
      </c>
    </row>
    <row r="1514" spans="1:8">
      <c r="A1514" s="3">
        <v>981</v>
      </c>
      <c r="B1514" s="2">
        <v>2640.6</v>
      </c>
      <c r="C1514" s="2">
        <v>2645.1</v>
      </c>
      <c r="D1514" s="2">
        <v>2592.1</v>
      </c>
      <c r="E1514" s="2">
        <v>2631.9</v>
      </c>
      <c r="F1514" s="2">
        <v>2676.4</v>
      </c>
      <c r="G1514" s="2">
        <v>2612.9</v>
      </c>
      <c r="H1514" s="2">
        <v>2602</v>
      </c>
    </row>
    <row r="1515" spans="1:8">
      <c r="A1515" s="3">
        <v>981.5</v>
      </c>
      <c r="B1515" s="2">
        <v>2656.3</v>
      </c>
      <c r="C1515" s="2">
        <v>2673.9</v>
      </c>
      <c r="D1515" s="2">
        <v>2614.3000000000002</v>
      </c>
      <c r="E1515" s="2">
        <v>2658.2</v>
      </c>
      <c r="F1515" s="2">
        <v>2692.2</v>
      </c>
      <c r="G1515" s="2">
        <v>2617.6</v>
      </c>
      <c r="H1515" s="2">
        <v>2629.9</v>
      </c>
    </row>
    <row r="1516" spans="1:8">
      <c r="A1516" s="3">
        <v>982</v>
      </c>
      <c r="B1516" s="2">
        <v>2657.8</v>
      </c>
      <c r="C1516" s="2">
        <v>2680.8</v>
      </c>
      <c r="D1516" s="2">
        <v>2627.4</v>
      </c>
      <c r="E1516" s="2">
        <v>2678.7</v>
      </c>
      <c r="F1516" s="2">
        <v>2692.3</v>
      </c>
      <c r="G1516" s="2">
        <v>2616.1999999999998</v>
      </c>
      <c r="H1516" s="2">
        <v>2635</v>
      </c>
    </row>
    <row r="1517" spans="1:8">
      <c r="A1517" s="3">
        <v>982.5</v>
      </c>
      <c r="B1517" s="2">
        <v>2640.9</v>
      </c>
      <c r="C1517" s="2">
        <v>2665.7</v>
      </c>
      <c r="D1517" s="2">
        <v>2618.6999999999998</v>
      </c>
      <c r="E1517" s="2">
        <v>2674</v>
      </c>
      <c r="F1517" s="2">
        <v>2685.5</v>
      </c>
      <c r="G1517" s="2">
        <v>2616.8000000000002</v>
      </c>
      <c r="H1517" s="2">
        <v>2617.4</v>
      </c>
    </row>
    <row r="1518" spans="1:8">
      <c r="A1518" s="3">
        <v>983</v>
      </c>
      <c r="B1518" s="2">
        <v>2633.3</v>
      </c>
      <c r="C1518" s="2">
        <v>2661.2</v>
      </c>
      <c r="D1518" s="2">
        <v>2605.8000000000002</v>
      </c>
      <c r="E1518" s="2">
        <v>2662.2</v>
      </c>
      <c r="F1518" s="2">
        <v>2675.7</v>
      </c>
      <c r="G1518" s="2">
        <v>2617.1</v>
      </c>
      <c r="H1518" s="2">
        <v>2599.4</v>
      </c>
    </row>
    <row r="1519" spans="1:8">
      <c r="A1519" s="3">
        <v>983.5</v>
      </c>
      <c r="B1519" s="2">
        <v>2640</v>
      </c>
      <c r="C1519" s="2">
        <v>2654.1</v>
      </c>
      <c r="D1519" s="2">
        <v>2599.1999999999998</v>
      </c>
      <c r="E1519" s="2">
        <v>2655.7</v>
      </c>
      <c r="F1519" s="2">
        <v>2674.2</v>
      </c>
      <c r="G1519" s="2">
        <v>2607.1</v>
      </c>
      <c r="H1519" s="2">
        <v>2592.5</v>
      </c>
    </row>
    <row r="1520" spans="1:8">
      <c r="A1520" s="3">
        <v>984</v>
      </c>
      <c r="B1520" s="2">
        <v>2640.5</v>
      </c>
      <c r="C1520" s="2">
        <v>2649.5</v>
      </c>
      <c r="D1520" s="2">
        <v>2583</v>
      </c>
      <c r="E1520" s="2">
        <v>2656.6</v>
      </c>
      <c r="F1520" s="2">
        <v>2666.3</v>
      </c>
      <c r="G1520" s="2">
        <v>2588.1</v>
      </c>
      <c r="H1520" s="2">
        <v>2601</v>
      </c>
    </row>
    <row r="1521" spans="1:8">
      <c r="A1521" s="3">
        <v>984.5</v>
      </c>
      <c r="B1521" s="2">
        <v>2636.1</v>
      </c>
      <c r="C1521" s="2">
        <v>2634.5</v>
      </c>
      <c r="D1521" s="2">
        <v>2577.6999999999998</v>
      </c>
      <c r="E1521" s="2">
        <v>2657.5</v>
      </c>
      <c r="F1521" s="2">
        <v>2640.6</v>
      </c>
      <c r="G1521" s="2">
        <v>2558</v>
      </c>
      <c r="H1521" s="2">
        <v>2598</v>
      </c>
    </row>
    <row r="1522" spans="1:8">
      <c r="A1522" s="3">
        <v>985</v>
      </c>
      <c r="B1522" s="2">
        <v>2629.1</v>
      </c>
      <c r="C1522" s="2">
        <v>2603.6999999999998</v>
      </c>
      <c r="D1522" s="2">
        <v>2566.5</v>
      </c>
      <c r="E1522" s="2">
        <v>2653.9</v>
      </c>
      <c r="F1522" s="2">
        <v>2621.5</v>
      </c>
      <c r="G1522" s="2">
        <v>2548.6999999999998</v>
      </c>
      <c r="H1522" s="2">
        <v>2595</v>
      </c>
    </row>
    <row r="1523" spans="1:8">
      <c r="A1523" s="3">
        <v>985.5</v>
      </c>
      <c r="B1523" s="2">
        <v>2618.4</v>
      </c>
      <c r="C1523" s="2">
        <v>2583.1999999999998</v>
      </c>
      <c r="D1523" s="2">
        <v>2559.9</v>
      </c>
      <c r="E1523" s="2">
        <v>2646.2</v>
      </c>
      <c r="F1523" s="2">
        <v>2605.3000000000002</v>
      </c>
      <c r="G1523" s="2">
        <v>2554.1</v>
      </c>
      <c r="H1523" s="2">
        <v>2581.1</v>
      </c>
    </row>
    <row r="1524" spans="1:8">
      <c r="A1524" s="3">
        <v>986</v>
      </c>
      <c r="B1524" s="2">
        <v>2600.8000000000002</v>
      </c>
      <c r="C1524" s="2">
        <v>2567.6999999999998</v>
      </c>
      <c r="D1524" s="2">
        <v>2558.8000000000002</v>
      </c>
      <c r="E1524" s="2">
        <v>2631.1</v>
      </c>
      <c r="F1524" s="2">
        <v>2596.5</v>
      </c>
      <c r="G1524" s="2">
        <v>2562.9</v>
      </c>
      <c r="H1524" s="2">
        <v>2566</v>
      </c>
    </row>
    <row r="1525" spans="1:8">
      <c r="A1525" s="3">
        <v>986.5</v>
      </c>
      <c r="B1525" s="2">
        <v>2574.6</v>
      </c>
      <c r="C1525" s="2">
        <v>2556.4</v>
      </c>
      <c r="D1525" s="2">
        <v>2555</v>
      </c>
      <c r="E1525" s="2">
        <v>2617</v>
      </c>
      <c r="F1525" s="2">
        <v>2588.5</v>
      </c>
      <c r="G1525" s="2">
        <v>2562</v>
      </c>
      <c r="H1525" s="2">
        <v>2560.8000000000002</v>
      </c>
    </row>
    <row r="1526" spans="1:8">
      <c r="A1526" s="3">
        <v>987</v>
      </c>
      <c r="B1526" s="2">
        <v>2542.4</v>
      </c>
      <c r="C1526" s="2">
        <v>2545.1</v>
      </c>
      <c r="D1526" s="2">
        <v>2549.6999999999998</v>
      </c>
      <c r="E1526" s="2">
        <v>2608.5</v>
      </c>
      <c r="F1526" s="2">
        <v>2578.6999999999998</v>
      </c>
      <c r="G1526" s="2">
        <v>2550.3000000000002</v>
      </c>
      <c r="H1526" s="2">
        <v>2554.4</v>
      </c>
    </row>
    <row r="1527" spans="1:8">
      <c r="A1527" s="3">
        <v>987.5</v>
      </c>
      <c r="B1527" s="2">
        <v>2524.3000000000002</v>
      </c>
      <c r="C1527" s="2">
        <v>2531.1</v>
      </c>
      <c r="D1527" s="2">
        <v>2541.1999999999998</v>
      </c>
      <c r="E1527" s="2">
        <v>2587.9</v>
      </c>
      <c r="F1527" s="2">
        <v>2565.1</v>
      </c>
      <c r="G1527" s="2">
        <v>2516.3000000000002</v>
      </c>
      <c r="H1527" s="2">
        <v>2548.9</v>
      </c>
    </row>
    <row r="1528" spans="1:8">
      <c r="A1528" s="3">
        <v>988</v>
      </c>
      <c r="B1528" s="2">
        <v>2515.8000000000002</v>
      </c>
      <c r="C1528" s="2">
        <v>2517.1999999999998</v>
      </c>
      <c r="D1528" s="2">
        <v>2526.6</v>
      </c>
      <c r="E1528" s="2">
        <v>2558.8000000000002</v>
      </c>
      <c r="F1528" s="2">
        <v>2557.6999999999998</v>
      </c>
      <c r="G1528" s="2">
        <v>2488.8000000000002</v>
      </c>
      <c r="H1528" s="2">
        <v>2542.1</v>
      </c>
    </row>
    <row r="1529" spans="1:8">
      <c r="A1529" s="3">
        <v>988.5</v>
      </c>
      <c r="B1529" s="2">
        <v>2510.1</v>
      </c>
      <c r="C1529" s="2">
        <v>2512.1</v>
      </c>
      <c r="D1529" s="2">
        <v>2510.3000000000002</v>
      </c>
      <c r="E1529" s="2">
        <v>2532</v>
      </c>
      <c r="F1529" s="2">
        <v>2551.1</v>
      </c>
      <c r="G1529" s="2">
        <v>2467.5</v>
      </c>
      <c r="H1529" s="2">
        <v>2528</v>
      </c>
    </row>
    <row r="1530" spans="1:8">
      <c r="A1530" s="3">
        <v>989</v>
      </c>
      <c r="B1530" s="2">
        <v>2500.3000000000002</v>
      </c>
      <c r="C1530" s="2">
        <v>2499.1999999999998</v>
      </c>
      <c r="D1530" s="2">
        <v>2486.1</v>
      </c>
      <c r="E1530" s="2">
        <v>2509.1999999999998</v>
      </c>
      <c r="F1530" s="2">
        <v>2541.6</v>
      </c>
      <c r="G1530" s="2">
        <v>2449.9</v>
      </c>
      <c r="H1530" s="2">
        <v>2509.5</v>
      </c>
    </row>
    <row r="1531" spans="1:8">
      <c r="A1531" s="3">
        <v>989.5</v>
      </c>
      <c r="B1531" s="2">
        <v>2488</v>
      </c>
      <c r="C1531" s="2">
        <v>2486.1</v>
      </c>
      <c r="D1531" s="2">
        <v>2468.4</v>
      </c>
      <c r="E1531" s="2">
        <v>2501.8000000000002</v>
      </c>
      <c r="F1531" s="2">
        <v>2516.1999999999998</v>
      </c>
      <c r="G1531" s="2">
        <v>2429.1</v>
      </c>
      <c r="H1531" s="2">
        <v>2484.8000000000002</v>
      </c>
    </row>
    <row r="1532" spans="1:8">
      <c r="A1532" s="3">
        <v>990</v>
      </c>
      <c r="B1532" s="2">
        <v>2469.6</v>
      </c>
      <c r="C1532" s="2">
        <v>2471.3000000000002</v>
      </c>
      <c r="D1532" s="2">
        <v>2445.6</v>
      </c>
      <c r="E1532" s="2">
        <v>2496.8000000000002</v>
      </c>
      <c r="F1532" s="2">
        <v>2491.1</v>
      </c>
      <c r="G1532" s="2">
        <v>2418.1</v>
      </c>
      <c r="H1532" s="2">
        <v>2471.4</v>
      </c>
    </row>
    <row r="1533" spans="1:8">
      <c r="A1533" s="3">
        <v>990.5</v>
      </c>
      <c r="B1533" s="2">
        <v>2455.6999999999998</v>
      </c>
      <c r="C1533" s="2">
        <v>2458.3000000000002</v>
      </c>
      <c r="D1533" s="2">
        <v>2422</v>
      </c>
      <c r="E1533" s="2">
        <v>2487.6999999999998</v>
      </c>
      <c r="F1533" s="2">
        <v>2470</v>
      </c>
      <c r="G1533" s="2">
        <v>2414</v>
      </c>
      <c r="H1533" s="2">
        <v>2468.4</v>
      </c>
    </row>
    <row r="1534" spans="1:8">
      <c r="A1534" s="3">
        <v>991</v>
      </c>
      <c r="B1534" s="2">
        <v>2449.5</v>
      </c>
      <c r="C1534" s="2">
        <v>2445.4</v>
      </c>
      <c r="D1534" s="2">
        <v>2403.3000000000002</v>
      </c>
      <c r="E1534" s="2">
        <v>2473.3000000000002</v>
      </c>
      <c r="F1534" s="2">
        <v>2462.1</v>
      </c>
      <c r="G1534" s="2">
        <v>2412.1999999999998</v>
      </c>
      <c r="H1534" s="2">
        <v>2461.9</v>
      </c>
    </row>
    <row r="1535" spans="1:8">
      <c r="A1535" s="3">
        <v>991.5</v>
      </c>
      <c r="B1535" s="2">
        <v>2449.6999999999998</v>
      </c>
      <c r="C1535" s="2">
        <v>2423.3000000000002</v>
      </c>
      <c r="D1535" s="2">
        <v>2388.6999999999998</v>
      </c>
      <c r="E1535" s="2">
        <v>2452.1999999999998</v>
      </c>
      <c r="F1535" s="2">
        <v>2454.5</v>
      </c>
      <c r="G1535" s="2">
        <v>2409.1</v>
      </c>
      <c r="H1535" s="2">
        <v>2436.1</v>
      </c>
    </row>
    <row r="1536" spans="1:8">
      <c r="A1536" s="3">
        <v>992</v>
      </c>
      <c r="B1536" s="2">
        <v>2428.8000000000002</v>
      </c>
      <c r="C1536" s="2">
        <v>2389.9</v>
      </c>
      <c r="D1536" s="2">
        <v>2376.3000000000002</v>
      </c>
      <c r="E1536" s="2">
        <v>2423.8000000000002</v>
      </c>
      <c r="F1536" s="2">
        <v>2439</v>
      </c>
      <c r="G1536" s="2">
        <v>2392.3000000000002</v>
      </c>
      <c r="H1536" s="2">
        <v>2400.1999999999998</v>
      </c>
    </row>
    <row r="1537" spans="1:8">
      <c r="A1537" s="3">
        <v>992.5</v>
      </c>
      <c r="B1537" s="2">
        <v>2393.3000000000002</v>
      </c>
      <c r="C1537" s="2">
        <v>2361.1</v>
      </c>
      <c r="D1537" s="2">
        <v>2360.3000000000002</v>
      </c>
      <c r="E1537" s="2">
        <v>2391.6999999999998</v>
      </c>
      <c r="F1537" s="2">
        <v>2413.8000000000002</v>
      </c>
      <c r="G1537" s="2">
        <v>2374.6999999999998</v>
      </c>
      <c r="H1537" s="2">
        <v>2368.6</v>
      </c>
    </row>
    <row r="1538" spans="1:8">
      <c r="A1538" s="3">
        <v>993</v>
      </c>
      <c r="B1538" s="2">
        <v>2356.8000000000002</v>
      </c>
      <c r="C1538" s="2">
        <v>2338.1999999999998</v>
      </c>
      <c r="D1538" s="2">
        <v>2335</v>
      </c>
      <c r="E1538" s="2">
        <v>2360.3000000000002</v>
      </c>
      <c r="F1538" s="2">
        <v>2400.1</v>
      </c>
      <c r="G1538" s="2">
        <v>2359.6999999999998</v>
      </c>
      <c r="H1538" s="2">
        <v>2338.6</v>
      </c>
    </row>
    <row r="1539" spans="1:8">
      <c r="A1539" s="3">
        <v>993.5</v>
      </c>
      <c r="B1539" s="2">
        <v>2330.6999999999998</v>
      </c>
      <c r="C1539" s="2">
        <v>2322.6999999999998</v>
      </c>
      <c r="D1539" s="2">
        <v>2310</v>
      </c>
      <c r="E1539" s="2">
        <v>2329.9</v>
      </c>
      <c r="F1539" s="2">
        <v>2383.9</v>
      </c>
      <c r="G1539" s="2">
        <v>2336.1</v>
      </c>
      <c r="H1539" s="2">
        <v>2322.5</v>
      </c>
    </row>
    <row r="1540" spans="1:8">
      <c r="A1540" s="3">
        <v>994</v>
      </c>
      <c r="B1540" s="2">
        <v>2316.6999999999998</v>
      </c>
      <c r="C1540" s="2">
        <v>2304.3000000000002</v>
      </c>
      <c r="D1540" s="2">
        <v>2279.4</v>
      </c>
      <c r="E1540" s="2">
        <v>2312</v>
      </c>
      <c r="F1540" s="2">
        <v>2354.9</v>
      </c>
      <c r="G1540" s="2">
        <v>2305.4</v>
      </c>
      <c r="H1540" s="2">
        <v>2303.6</v>
      </c>
    </row>
    <row r="1541" spans="1:8">
      <c r="A1541" s="3">
        <v>994.5</v>
      </c>
      <c r="B1541" s="2">
        <v>2286.6999999999998</v>
      </c>
      <c r="C1541" s="2">
        <v>2280.5</v>
      </c>
      <c r="D1541" s="2">
        <v>2255.1999999999998</v>
      </c>
      <c r="E1541" s="2">
        <v>2292.1</v>
      </c>
      <c r="F1541" s="2">
        <v>2325.6</v>
      </c>
      <c r="G1541" s="2">
        <v>2273.4</v>
      </c>
      <c r="H1541" s="2">
        <v>2281.3000000000002</v>
      </c>
    </row>
    <row r="1542" spans="1:8">
      <c r="A1542" s="3">
        <v>995</v>
      </c>
      <c r="B1542" s="2">
        <v>2261.4</v>
      </c>
      <c r="C1542" s="2">
        <v>2264.3000000000002</v>
      </c>
      <c r="D1542" s="2">
        <v>2239.1999999999998</v>
      </c>
      <c r="E1542" s="2">
        <v>2275.5</v>
      </c>
      <c r="F1542" s="2">
        <v>2291.1</v>
      </c>
      <c r="G1542" s="2">
        <v>2249.5</v>
      </c>
      <c r="H1542" s="2">
        <v>2260.5</v>
      </c>
    </row>
    <row r="1543" spans="1:8">
      <c r="A1543" s="3">
        <v>995.5</v>
      </c>
      <c r="B1543" s="2">
        <v>2238.9</v>
      </c>
      <c r="C1543" s="2">
        <v>2251.1</v>
      </c>
      <c r="D1543" s="2">
        <v>2217.5</v>
      </c>
      <c r="E1543" s="2">
        <v>2253.4</v>
      </c>
      <c r="F1543" s="2">
        <v>2273.6</v>
      </c>
      <c r="G1543" s="2">
        <v>2223.9</v>
      </c>
      <c r="H1543" s="2">
        <v>2237</v>
      </c>
    </row>
    <row r="1544" spans="1:8">
      <c r="A1544" s="3">
        <v>996</v>
      </c>
      <c r="B1544" s="2">
        <v>2226.3000000000002</v>
      </c>
      <c r="C1544" s="2">
        <v>2235.6999999999998</v>
      </c>
      <c r="D1544" s="2">
        <v>2198.9</v>
      </c>
      <c r="E1544" s="2">
        <v>2221</v>
      </c>
      <c r="F1544" s="2">
        <v>2264.6</v>
      </c>
      <c r="G1544" s="2">
        <v>2214.5</v>
      </c>
      <c r="H1544" s="2">
        <v>2209.4</v>
      </c>
    </row>
    <row r="1545" spans="1:8">
      <c r="A1545" s="3">
        <v>996.5</v>
      </c>
      <c r="B1545" s="2">
        <v>2219.8000000000002</v>
      </c>
      <c r="C1545" s="2">
        <v>2216.5</v>
      </c>
      <c r="D1545" s="2">
        <v>2166.4</v>
      </c>
      <c r="E1545" s="2">
        <v>2196</v>
      </c>
      <c r="F1545" s="2">
        <v>2244.9</v>
      </c>
      <c r="G1545" s="2">
        <v>2205</v>
      </c>
      <c r="H1545" s="2">
        <v>2188.4</v>
      </c>
    </row>
    <row r="1546" spans="1:8">
      <c r="A1546" s="3">
        <v>997</v>
      </c>
      <c r="B1546" s="2">
        <v>2197.1999999999998</v>
      </c>
      <c r="C1546" s="2">
        <v>2190.1</v>
      </c>
      <c r="D1546" s="2">
        <v>2136.3000000000002</v>
      </c>
      <c r="E1546" s="2">
        <v>2174.6999999999998</v>
      </c>
      <c r="F1546" s="2">
        <v>2215.1999999999998</v>
      </c>
      <c r="G1546" s="2">
        <v>2180.5</v>
      </c>
      <c r="H1546" s="2">
        <v>2168.6999999999998</v>
      </c>
    </row>
    <row r="1547" spans="1:8">
      <c r="A1547" s="3">
        <v>997.5</v>
      </c>
      <c r="B1547" s="2">
        <v>2168.6999999999998</v>
      </c>
      <c r="C1547" s="2">
        <v>2164</v>
      </c>
      <c r="D1547" s="2">
        <v>2105</v>
      </c>
      <c r="E1547" s="2">
        <v>2153.6</v>
      </c>
      <c r="F1547" s="2">
        <v>2192.6999999999998</v>
      </c>
      <c r="G1547" s="2">
        <v>2157.9</v>
      </c>
      <c r="H1547" s="2">
        <v>2144.5</v>
      </c>
    </row>
    <row r="1548" spans="1:8">
      <c r="A1548" s="3">
        <v>998</v>
      </c>
      <c r="B1548" s="2">
        <v>2142.5</v>
      </c>
      <c r="C1548" s="2">
        <v>2141.4</v>
      </c>
      <c r="D1548" s="2">
        <v>2087.6999999999998</v>
      </c>
      <c r="E1548" s="2">
        <v>2143.6999999999998</v>
      </c>
      <c r="F1548" s="2">
        <v>2163.5</v>
      </c>
      <c r="G1548" s="2">
        <v>2127.1999999999998</v>
      </c>
      <c r="H1548" s="2">
        <v>2116.6</v>
      </c>
    </row>
    <row r="1549" spans="1:8">
      <c r="A1549" s="3">
        <v>998.5</v>
      </c>
      <c r="B1549" s="2">
        <v>2113.4</v>
      </c>
      <c r="C1549" s="2">
        <v>2118</v>
      </c>
      <c r="D1549" s="2">
        <v>2070.5</v>
      </c>
      <c r="E1549" s="2">
        <v>2120.8000000000002</v>
      </c>
      <c r="F1549" s="2">
        <v>2135.8000000000002</v>
      </c>
      <c r="G1549" s="2">
        <v>2099.1</v>
      </c>
      <c r="H1549" s="2">
        <v>2093.3000000000002</v>
      </c>
    </row>
    <row r="1550" spans="1:8">
      <c r="A1550" s="3">
        <v>999</v>
      </c>
      <c r="B1550" s="2">
        <v>2083.5</v>
      </c>
      <c r="C1550" s="2">
        <v>2090.9</v>
      </c>
      <c r="D1550" s="2">
        <v>2050.9</v>
      </c>
      <c r="E1550" s="2">
        <v>2090.1</v>
      </c>
      <c r="F1550" s="2">
        <v>2111.6</v>
      </c>
      <c r="G1550" s="2">
        <v>2083</v>
      </c>
      <c r="H1550" s="2">
        <v>2070.1999999999998</v>
      </c>
    </row>
    <row r="1551" spans="1:8">
      <c r="A1551" s="3">
        <v>999.5</v>
      </c>
      <c r="B1551" s="2">
        <v>2059.5</v>
      </c>
      <c r="C1551" s="2">
        <v>2076.1</v>
      </c>
      <c r="D1551" s="2">
        <v>2029.4</v>
      </c>
      <c r="E1551" s="2">
        <v>2061</v>
      </c>
      <c r="F1551" s="2">
        <v>2091</v>
      </c>
      <c r="G1551" s="2">
        <v>2069.1</v>
      </c>
      <c r="H1551" s="2">
        <v>2051.4</v>
      </c>
    </row>
    <row r="1552" spans="1:8">
      <c r="A1552" s="3">
        <v>1000</v>
      </c>
      <c r="B1552" s="2">
        <v>2029.9</v>
      </c>
      <c r="C1552" s="2">
        <v>2056.1999999999998</v>
      </c>
      <c r="D1552" s="2">
        <v>2004.6</v>
      </c>
      <c r="E1552" s="2">
        <v>2034</v>
      </c>
      <c r="F1552" s="2">
        <v>2081.9</v>
      </c>
      <c r="G1552" s="2">
        <v>2051.6999999999998</v>
      </c>
      <c r="H1552" s="2">
        <v>2026.9</v>
      </c>
    </row>
    <row r="1553" spans="1:8">
      <c r="A1553" s="3">
        <v>1000.5</v>
      </c>
      <c r="B1553" s="2">
        <v>2012.8</v>
      </c>
      <c r="C1553" s="2">
        <v>2041.8</v>
      </c>
      <c r="D1553" s="2">
        <v>1982.9</v>
      </c>
      <c r="E1553" s="2">
        <v>2016.8</v>
      </c>
      <c r="F1553" s="2">
        <v>2074.1999999999998</v>
      </c>
      <c r="G1553" s="2">
        <v>2030.6</v>
      </c>
      <c r="H1553" s="2">
        <v>1996.7</v>
      </c>
    </row>
    <row r="1554" spans="1:8">
      <c r="A1554" s="3">
        <v>1001</v>
      </c>
      <c r="B1554" s="2">
        <v>1999</v>
      </c>
      <c r="C1554" s="2">
        <v>2012</v>
      </c>
      <c r="D1554" s="2">
        <v>1963.3</v>
      </c>
      <c r="E1554" s="2">
        <v>2000.7</v>
      </c>
      <c r="F1554" s="2">
        <v>2058.8000000000002</v>
      </c>
      <c r="G1554" s="2">
        <v>2007.4</v>
      </c>
      <c r="H1554" s="2">
        <v>1971.2</v>
      </c>
    </row>
    <row r="1555" spans="1:8">
      <c r="A1555" s="3">
        <v>1001.5</v>
      </c>
      <c r="B1555" s="2">
        <v>1981.1</v>
      </c>
      <c r="C1555" s="2">
        <v>1974.2</v>
      </c>
      <c r="D1555" s="2">
        <v>1940.6</v>
      </c>
      <c r="E1555" s="2">
        <v>1980.3</v>
      </c>
      <c r="F1555" s="2">
        <v>2040.2</v>
      </c>
      <c r="G1555" s="2">
        <v>1983.6</v>
      </c>
      <c r="H1555" s="2">
        <v>1951.4</v>
      </c>
    </row>
    <row r="1556" spans="1:8">
      <c r="A1556" s="3">
        <v>1002</v>
      </c>
      <c r="B1556" s="2">
        <v>1953.5</v>
      </c>
      <c r="C1556" s="2">
        <v>1945.8</v>
      </c>
      <c r="D1556" s="2">
        <v>1914.8</v>
      </c>
      <c r="E1556" s="2">
        <v>1946.2</v>
      </c>
      <c r="F1556" s="2">
        <v>2002.3</v>
      </c>
      <c r="G1556" s="2">
        <v>1960.5</v>
      </c>
      <c r="H1556" s="2">
        <v>1923.9</v>
      </c>
    </row>
    <row r="1557" spans="1:8">
      <c r="A1557" s="3">
        <v>1002.5</v>
      </c>
      <c r="B1557" s="2">
        <v>1924.9</v>
      </c>
      <c r="C1557" s="2">
        <v>1921.6</v>
      </c>
      <c r="D1557" s="2">
        <v>1893.1</v>
      </c>
      <c r="E1557" s="2">
        <v>1909.7</v>
      </c>
      <c r="F1557" s="2">
        <v>1963.8</v>
      </c>
      <c r="G1557" s="2">
        <v>1935</v>
      </c>
      <c r="H1557" s="2">
        <v>1897.6</v>
      </c>
    </row>
    <row r="1558" spans="1:8">
      <c r="A1558" s="3">
        <v>1003</v>
      </c>
      <c r="B1558" s="2">
        <v>1891.6</v>
      </c>
      <c r="C1558" s="2">
        <v>1906.1</v>
      </c>
      <c r="D1558" s="2">
        <v>1872.7</v>
      </c>
      <c r="E1558" s="2">
        <v>1881.5</v>
      </c>
      <c r="F1558" s="2">
        <v>1923</v>
      </c>
      <c r="G1558" s="2">
        <v>1896.2</v>
      </c>
      <c r="H1558" s="2">
        <v>1871.1</v>
      </c>
    </row>
    <row r="1559" spans="1:8">
      <c r="A1559" s="3">
        <v>1003.5</v>
      </c>
      <c r="B1559" s="2">
        <v>1849.9</v>
      </c>
      <c r="C1559" s="2">
        <v>1875.3</v>
      </c>
      <c r="D1559" s="2">
        <v>1843.7</v>
      </c>
      <c r="E1559" s="2">
        <v>1851.5</v>
      </c>
      <c r="F1559" s="2">
        <v>1885.3</v>
      </c>
      <c r="G1559" s="2">
        <v>1852.2</v>
      </c>
      <c r="H1559" s="2">
        <v>1846.5</v>
      </c>
    </row>
    <row r="1560" spans="1:8">
      <c r="A1560" s="3">
        <v>1004</v>
      </c>
      <c r="B1560" s="2">
        <v>1814.2</v>
      </c>
      <c r="C1560" s="2">
        <v>1831</v>
      </c>
      <c r="D1560" s="2">
        <v>1804.7</v>
      </c>
      <c r="E1560" s="2">
        <v>1819.9</v>
      </c>
      <c r="F1560" s="2">
        <v>1856.3</v>
      </c>
      <c r="G1560" s="2">
        <v>1816.5</v>
      </c>
      <c r="H1560" s="2">
        <v>1824.1</v>
      </c>
    </row>
    <row r="1561" spans="1:8">
      <c r="A1561" s="3">
        <v>1004.5</v>
      </c>
      <c r="B1561" s="2">
        <v>1778.2</v>
      </c>
      <c r="C1561" s="2">
        <v>1783.1</v>
      </c>
      <c r="D1561" s="2">
        <v>1762.5</v>
      </c>
      <c r="E1561" s="2">
        <v>1782.9</v>
      </c>
      <c r="F1561" s="2">
        <v>1829.8</v>
      </c>
      <c r="G1561" s="2">
        <v>1786.7</v>
      </c>
      <c r="H1561" s="2">
        <v>1795.8</v>
      </c>
    </row>
    <row r="1562" spans="1:8">
      <c r="A1562" s="3">
        <v>1005</v>
      </c>
      <c r="B1562" s="2">
        <v>1761</v>
      </c>
      <c r="C1562" s="2">
        <v>1756.4</v>
      </c>
      <c r="D1562" s="2">
        <v>1731.9</v>
      </c>
      <c r="E1562" s="2">
        <v>1756.4</v>
      </c>
      <c r="F1562" s="2">
        <v>1814.4</v>
      </c>
      <c r="G1562" s="2">
        <v>1754.6</v>
      </c>
      <c r="H1562" s="2">
        <v>1772.1</v>
      </c>
    </row>
    <row r="1563" spans="1:8">
      <c r="A1563" s="3">
        <v>1005.5</v>
      </c>
      <c r="B1563" s="2">
        <v>1754.2</v>
      </c>
      <c r="C1563" s="2">
        <v>1746</v>
      </c>
      <c r="D1563" s="2">
        <v>1720.9</v>
      </c>
      <c r="E1563" s="2">
        <v>1748.7</v>
      </c>
      <c r="F1563" s="2">
        <v>1793.6</v>
      </c>
      <c r="G1563" s="2">
        <v>1725.7</v>
      </c>
      <c r="H1563" s="2">
        <v>1748.3</v>
      </c>
    </row>
    <row r="1564" spans="1:8">
      <c r="A1564" s="3">
        <v>1006</v>
      </c>
      <c r="B1564" s="2">
        <v>1743.4</v>
      </c>
      <c r="C1564" s="2">
        <v>1740.5</v>
      </c>
      <c r="D1564" s="2">
        <v>1706.3</v>
      </c>
      <c r="E1564" s="2">
        <v>1751.7</v>
      </c>
      <c r="F1564" s="2">
        <v>1781.7</v>
      </c>
      <c r="G1564" s="2">
        <v>1698.5</v>
      </c>
      <c r="H1564" s="2">
        <v>1733</v>
      </c>
    </row>
    <row r="1565" spans="1:8">
      <c r="A1565" s="3">
        <v>1006.5</v>
      </c>
      <c r="B1565" s="2">
        <v>1740</v>
      </c>
      <c r="C1565" s="2">
        <v>1736.8</v>
      </c>
      <c r="D1565" s="2">
        <v>1700.1</v>
      </c>
      <c r="E1565" s="2">
        <v>1744.2</v>
      </c>
      <c r="F1565" s="2">
        <v>1761.6</v>
      </c>
      <c r="G1565" s="2">
        <v>1688.3</v>
      </c>
      <c r="H1565" s="2">
        <v>1717.8</v>
      </c>
    </row>
    <row r="1566" spans="1:8">
      <c r="A1566" s="3">
        <v>1007</v>
      </c>
      <c r="B1566" s="2">
        <v>1736.1</v>
      </c>
      <c r="C1566" s="2">
        <v>1731.3</v>
      </c>
      <c r="D1566" s="2">
        <v>1696.6</v>
      </c>
      <c r="E1566" s="2">
        <v>1725.8</v>
      </c>
      <c r="F1566" s="2">
        <v>1746.3</v>
      </c>
      <c r="G1566" s="2">
        <v>1685.1</v>
      </c>
      <c r="H1566" s="2">
        <v>1701.4</v>
      </c>
    </row>
    <row r="1567" spans="1:8">
      <c r="A1567" s="3">
        <v>1007.5</v>
      </c>
      <c r="B1567" s="2">
        <v>1727.2</v>
      </c>
      <c r="C1567" s="2">
        <v>1721.1</v>
      </c>
      <c r="D1567" s="2">
        <v>1683.7</v>
      </c>
      <c r="E1567" s="2">
        <v>1698.8</v>
      </c>
      <c r="F1567" s="2">
        <v>1735.5</v>
      </c>
      <c r="G1567" s="2">
        <v>1674.7</v>
      </c>
      <c r="H1567" s="2">
        <v>1689.3</v>
      </c>
    </row>
    <row r="1568" spans="1:8">
      <c r="A1568" s="3">
        <v>1008</v>
      </c>
      <c r="B1568" s="2">
        <v>1709.6</v>
      </c>
      <c r="C1568" s="2">
        <v>1710.6</v>
      </c>
      <c r="D1568" s="2">
        <v>1673.9</v>
      </c>
      <c r="E1568" s="2">
        <v>1683</v>
      </c>
      <c r="F1568" s="2">
        <v>1718.6</v>
      </c>
      <c r="G1568" s="2">
        <v>1661.6</v>
      </c>
      <c r="H1568" s="2">
        <v>1675.4</v>
      </c>
    </row>
    <row r="1569" spans="1:8">
      <c r="A1569" s="3">
        <v>1008.5</v>
      </c>
      <c r="B1569" s="2">
        <v>1678.3</v>
      </c>
      <c r="C1569" s="2">
        <v>1686.6</v>
      </c>
      <c r="D1569" s="2">
        <v>1648.9</v>
      </c>
      <c r="E1569" s="2">
        <v>1674.4</v>
      </c>
      <c r="F1569" s="2">
        <v>1695.7</v>
      </c>
      <c r="G1569" s="2">
        <v>1639.8</v>
      </c>
      <c r="H1569" s="2">
        <v>1652.7</v>
      </c>
    </row>
    <row r="1570" spans="1:8">
      <c r="A1570" s="3">
        <v>1009</v>
      </c>
      <c r="B1570" s="2">
        <v>1648.8</v>
      </c>
      <c r="C1570" s="2">
        <v>1657</v>
      </c>
      <c r="D1570" s="2">
        <v>1627.9</v>
      </c>
      <c r="E1570" s="2">
        <v>1666.9</v>
      </c>
      <c r="F1570" s="2">
        <v>1681.9</v>
      </c>
      <c r="G1570" s="2">
        <v>1623.6</v>
      </c>
      <c r="H1570" s="2">
        <v>1632</v>
      </c>
    </row>
    <row r="1571" spans="1:8">
      <c r="A1571" s="3">
        <v>1009.5</v>
      </c>
      <c r="B1571" s="2">
        <v>1632.8</v>
      </c>
      <c r="C1571" s="2">
        <v>1635.6</v>
      </c>
      <c r="D1571" s="2">
        <v>1625.1</v>
      </c>
      <c r="E1571" s="2">
        <v>1656.7</v>
      </c>
      <c r="F1571" s="2">
        <v>1669.9</v>
      </c>
      <c r="G1571" s="2">
        <v>1615.4</v>
      </c>
      <c r="H1571" s="2">
        <v>1625.7</v>
      </c>
    </row>
    <row r="1572" spans="1:8">
      <c r="A1572" s="3">
        <v>1010</v>
      </c>
      <c r="B1572" s="2">
        <v>1621.3</v>
      </c>
      <c r="C1572" s="2">
        <v>1616</v>
      </c>
      <c r="D1572" s="2">
        <v>1620.2</v>
      </c>
      <c r="E1572" s="2">
        <v>1639.9</v>
      </c>
      <c r="F1572" s="2">
        <v>1655.1</v>
      </c>
      <c r="G1572" s="2">
        <v>1604</v>
      </c>
      <c r="H1572" s="2">
        <v>1612.6</v>
      </c>
    </row>
    <row r="1573" spans="1:8">
      <c r="A1573" s="3">
        <v>1010.5</v>
      </c>
      <c r="B1573" s="2">
        <v>1610.9</v>
      </c>
      <c r="C1573" s="2">
        <v>1597.7</v>
      </c>
      <c r="D1573" s="2">
        <v>1603.4</v>
      </c>
      <c r="E1573" s="2">
        <v>1621.2</v>
      </c>
      <c r="F1573" s="2">
        <v>1642</v>
      </c>
      <c r="G1573" s="2">
        <v>1598</v>
      </c>
      <c r="H1573" s="2">
        <v>1594.4</v>
      </c>
    </row>
    <row r="1574" spans="1:8">
      <c r="A1574" s="3">
        <v>1011</v>
      </c>
      <c r="B1574" s="2">
        <v>1596.3</v>
      </c>
      <c r="C1574" s="2">
        <v>1574.6</v>
      </c>
      <c r="D1574" s="2">
        <v>1576.9</v>
      </c>
      <c r="E1574" s="2">
        <v>1600.6</v>
      </c>
      <c r="F1574" s="2">
        <v>1616.4</v>
      </c>
      <c r="G1574" s="2">
        <v>1590.2</v>
      </c>
      <c r="H1574" s="2">
        <v>1574.1</v>
      </c>
    </row>
    <row r="1575" spans="1:8">
      <c r="A1575" s="3">
        <v>1011.5</v>
      </c>
      <c r="B1575" s="2">
        <v>1578.3</v>
      </c>
      <c r="C1575" s="2">
        <v>1550</v>
      </c>
      <c r="D1575" s="2">
        <v>1537.8</v>
      </c>
      <c r="E1575" s="2">
        <v>1574.1</v>
      </c>
      <c r="F1575" s="2">
        <v>1591.3</v>
      </c>
      <c r="G1575" s="2">
        <v>1568.6</v>
      </c>
      <c r="H1575" s="2">
        <v>1548.5</v>
      </c>
    </row>
    <row r="1576" spans="1:8">
      <c r="A1576" s="3">
        <v>1012</v>
      </c>
      <c r="B1576" s="2">
        <v>1559</v>
      </c>
      <c r="C1576" s="2">
        <v>1527.2</v>
      </c>
      <c r="D1576" s="2">
        <v>1513.1</v>
      </c>
      <c r="E1576" s="2">
        <v>1552.7</v>
      </c>
      <c r="F1576" s="2">
        <v>1567.5</v>
      </c>
      <c r="G1576" s="2">
        <v>1545.4</v>
      </c>
      <c r="H1576" s="2">
        <v>1541.3</v>
      </c>
    </row>
    <row r="1577" spans="1:8">
      <c r="A1577" s="3">
        <v>1012.5</v>
      </c>
      <c r="B1577" s="2">
        <v>1542.5</v>
      </c>
      <c r="C1577" s="2">
        <v>1517.6</v>
      </c>
      <c r="D1577" s="2">
        <v>1494.9</v>
      </c>
      <c r="E1577" s="2">
        <v>1531.9</v>
      </c>
      <c r="F1577" s="2">
        <v>1544.6</v>
      </c>
      <c r="G1577" s="2">
        <v>1513.1</v>
      </c>
      <c r="H1577" s="2">
        <v>1531.8</v>
      </c>
    </row>
    <row r="1578" spans="1:8">
      <c r="A1578" s="3">
        <v>1013</v>
      </c>
      <c r="B1578" s="2">
        <v>1527</v>
      </c>
      <c r="C1578" s="2">
        <v>1513.4</v>
      </c>
      <c r="D1578" s="2">
        <v>1479.6</v>
      </c>
      <c r="E1578" s="2">
        <v>1519.1</v>
      </c>
      <c r="F1578" s="2">
        <v>1527.5</v>
      </c>
      <c r="G1578" s="2">
        <v>1486</v>
      </c>
      <c r="H1578" s="2">
        <v>1514.1</v>
      </c>
    </row>
    <row r="1579" spans="1:8">
      <c r="A1579" s="3">
        <v>1013.5</v>
      </c>
      <c r="B1579" s="2">
        <v>1509.6</v>
      </c>
      <c r="C1579" s="2">
        <v>1506.3</v>
      </c>
      <c r="D1579" s="2">
        <v>1461</v>
      </c>
      <c r="E1579" s="2">
        <v>1504.9</v>
      </c>
      <c r="F1579" s="2">
        <v>1511.4</v>
      </c>
      <c r="G1579" s="2">
        <v>1474.4</v>
      </c>
      <c r="H1579" s="2">
        <v>1503.9</v>
      </c>
    </row>
    <row r="1580" spans="1:8">
      <c r="A1580" s="3">
        <v>1014</v>
      </c>
      <c r="B1580" s="2">
        <v>1492</v>
      </c>
      <c r="C1580" s="2">
        <v>1491.2</v>
      </c>
      <c r="D1580" s="2">
        <v>1440.6</v>
      </c>
      <c r="E1580" s="2">
        <v>1491.4</v>
      </c>
      <c r="F1580" s="2">
        <v>1494.8</v>
      </c>
      <c r="G1580" s="2">
        <v>1459.8</v>
      </c>
      <c r="H1580" s="2">
        <v>1487.4</v>
      </c>
    </row>
    <row r="1581" spans="1:8">
      <c r="A1581" s="3">
        <v>1014.5</v>
      </c>
      <c r="B1581" s="2">
        <v>1464.3</v>
      </c>
      <c r="C1581" s="2">
        <v>1467.6</v>
      </c>
      <c r="D1581" s="2">
        <v>1431.5</v>
      </c>
      <c r="E1581" s="2">
        <v>1465.1</v>
      </c>
      <c r="F1581" s="2">
        <v>1472.5</v>
      </c>
      <c r="G1581" s="2">
        <v>1448</v>
      </c>
      <c r="H1581" s="2">
        <v>1462.2</v>
      </c>
    </row>
    <row r="1582" spans="1:8">
      <c r="A1582" s="3">
        <v>1015</v>
      </c>
      <c r="B1582" s="2">
        <v>1442.5</v>
      </c>
      <c r="C1582" s="2">
        <v>1439.5</v>
      </c>
      <c r="D1582" s="2">
        <v>1419.3</v>
      </c>
      <c r="E1582" s="2">
        <v>1438.1</v>
      </c>
      <c r="F1582" s="2">
        <v>1454.6</v>
      </c>
      <c r="G1582" s="2">
        <v>1423.8</v>
      </c>
      <c r="H1582" s="2">
        <v>1441.5</v>
      </c>
    </row>
    <row r="1583" spans="1:8">
      <c r="A1583" s="3">
        <v>1015.5</v>
      </c>
      <c r="B1583" s="2">
        <v>1427</v>
      </c>
      <c r="C1583" s="2">
        <v>1416.2</v>
      </c>
      <c r="D1583" s="2">
        <v>1408.8</v>
      </c>
      <c r="E1583" s="2">
        <v>1415.4</v>
      </c>
      <c r="F1583" s="2">
        <v>1437.4</v>
      </c>
      <c r="G1583" s="2">
        <v>1404.9</v>
      </c>
      <c r="H1583" s="2">
        <v>1413.7</v>
      </c>
    </row>
    <row r="1584" spans="1:8">
      <c r="A1584" s="3">
        <v>1016</v>
      </c>
      <c r="B1584" s="2">
        <v>1414.2</v>
      </c>
      <c r="C1584" s="2">
        <v>1393.9</v>
      </c>
      <c r="D1584" s="2">
        <v>1386.3</v>
      </c>
      <c r="E1584" s="2">
        <v>1397</v>
      </c>
      <c r="F1584" s="2">
        <v>1425.1</v>
      </c>
      <c r="G1584" s="2">
        <v>1386.3</v>
      </c>
      <c r="H1584" s="2">
        <v>1394.5</v>
      </c>
    </row>
    <row r="1585" spans="1:8">
      <c r="A1585" s="3">
        <v>1016.5</v>
      </c>
      <c r="B1585" s="2">
        <v>1397.8</v>
      </c>
      <c r="C1585" s="2">
        <v>1374.7</v>
      </c>
      <c r="D1585" s="2">
        <v>1356.8</v>
      </c>
      <c r="E1585" s="2">
        <v>1382</v>
      </c>
      <c r="F1585" s="2">
        <v>1415.5</v>
      </c>
      <c r="G1585" s="2">
        <v>1375.7</v>
      </c>
      <c r="H1585" s="2">
        <v>1368.7</v>
      </c>
    </row>
    <row r="1586" spans="1:8">
      <c r="A1586" s="3">
        <v>1017</v>
      </c>
      <c r="B1586" s="2">
        <v>1382.5</v>
      </c>
      <c r="C1586" s="2">
        <v>1359</v>
      </c>
      <c r="D1586" s="2">
        <v>1340.2</v>
      </c>
      <c r="E1586" s="2">
        <v>1374.1</v>
      </c>
      <c r="F1586" s="2">
        <v>1412.4</v>
      </c>
      <c r="G1586" s="2">
        <v>1364.4</v>
      </c>
      <c r="H1586" s="2">
        <v>1349.5</v>
      </c>
    </row>
    <row r="1587" spans="1:8">
      <c r="A1587" s="3">
        <v>1017.5</v>
      </c>
      <c r="B1587" s="2">
        <v>1361.6</v>
      </c>
      <c r="C1587" s="2">
        <v>1340.8</v>
      </c>
      <c r="D1587" s="2">
        <v>1318.9</v>
      </c>
      <c r="E1587" s="2">
        <v>1359.6</v>
      </c>
      <c r="F1587" s="2">
        <v>1394.4</v>
      </c>
      <c r="G1587" s="2">
        <v>1343.5</v>
      </c>
      <c r="H1587" s="2">
        <v>1334.8</v>
      </c>
    </row>
    <row r="1588" spans="1:8">
      <c r="A1588" s="3">
        <v>1018</v>
      </c>
      <c r="B1588" s="2">
        <v>1342.7</v>
      </c>
      <c r="C1588" s="2">
        <v>1322</v>
      </c>
      <c r="D1588" s="2">
        <v>1307</v>
      </c>
      <c r="E1588" s="2">
        <v>1344.9</v>
      </c>
      <c r="F1588" s="2">
        <v>1366.7</v>
      </c>
      <c r="G1588" s="2">
        <v>1323</v>
      </c>
      <c r="H1588" s="2">
        <v>1322</v>
      </c>
    </row>
    <row r="1589" spans="1:8">
      <c r="A1589" s="3">
        <v>1018.5</v>
      </c>
      <c r="B1589" s="2">
        <v>1322.4</v>
      </c>
      <c r="C1589" s="2">
        <v>1303.9000000000001</v>
      </c>
      <c r="D1589" s="2">
        <v>1295.5999999999999</v>
      </c>
      <c r="E1589" s="2">
        <v>1324.4</v>
      </c>
      <c r="F1589" s="2">
        <v>1333.3</v>
      </c>
      <c r="G1589" s="2">
        <v>1300.5</v>
      </c>
      <c r="H1589" s="2">
        <v>1306.9000000000001</v>
      </c>
    </row>
    <row r="1590" spans="1:8">
      <c r="A1590" s="3">
        <v>1019</v>
      </c>
      <c r="B1590" s="2">
        <v>1296</v>
      </c>
      <c r="C1590" s="2">
        <v>1283.2</v>
      </c>
      <c r="D1590" s="2">
        <v>1274.0999999999999</v>
      </c>
      <c r="E1590" s="2">
        <v>1296.2</v>
      </c>
      <c r="F1590" s="2">
        <v>1306.0999999999999</v>
      </c>
      <c r="G1590" s="2">
        <v>1282.4000000000001</v>
      </c>
      <c r="H1590" s="2">
        <v>1284.9000000000001</v>
      </c>
    </row>
    <row r="1591" spans="1:8">
      <c r="A1591" s="3">
        <v>1019.5</v>
      </c>
      <c r="B1591" s="2">
        <v>1269.4000000000001</v>
      </c>
      <c r="C1591" s="2">
        <v>1258.5999999999999</v>
      </c>
      <c r="D1591" s="2">
        <v>1257.2</v>
      </c>
      <c r="E1591" s="2">
        <v>1277.8</v>
      </c>
      <c r="F1591" s="2">
        <v>1293.3</v>
      </c>
      <c r="G1591" s="2">
        <v>1264.9000000000001</v>
      </c>
      <c r="H1591" s="2">
        <v>1269.2</v>
      </c>
    </row>
    <row r="1592" spans="1:8">
      <c r="A1592" s="3">
        <v>1020</v>
      </c>
      <c r="B1592" s="2">
        <v>1253.3</v>
      </c>
      <c r="C1592" s="2">
        <v>1245.5999999999999</v>
      </c>
      <c r="D1592" s="2">
        <v>1240.9000000000001</v>
      </c>
      <c r="E1592" s="2">
        <v>1272</v>
      </c>
      <c r="F1592" s="2">
        <v>1281</v>
      </c>
      <c r="G1592" s="2">
        <v>1247.5999999999999</v>
      </c>
      <c r="H1592" s="2">
        <v>1260.0999999999999</v>
      </c>
    </row>
    <row r="1593" spans="1:8">
      <c r="A1593" s="3">
        <v>1020.5</v>
      </c>
      <c r="B1593" s="2">
        <v>1235</v>
      </c>
      <c r="C1593" s="2">
        <v>1231.5999999999999</v>
      </c>
      <c r="D1593" s="2">
        <v>1230.5999999999999</v>
      </c>
      <c r="E1593" s="2">
        <v>1260.7</v>
      </c>
      <c r="F1593" s="2">
        <v>1267.3</v>
      </c>
      <c r="G1593" s="2">
        <v>1233.2</v>
      </c>
      <c r="H1593" s="2">
        <v>1258.9000000000001</v>
      </c>
    </row>
    <row r="1594" spans="1:8">
      <c r="A1594" s="3">
        <v>1021</v>
      </c>
      <c r="B1594" s="2">
        <v>1220.4000000000001</v>
      </c>
      <c r="C1594" s="2">
        <v>1228.4000000000001</v>
      </c>
      <c r="D1594" s="2">
        <v>1224.8</v>
      </c>
      <c r="E1594" s="2">
        <v>1250.7</v>
      </c>
      <c r="F1594" s="2">
        <v>1249.7</v>
      </c>
      <c r="G1594" s="2">
        <v>1225.8</v>
      </c>
      <c r="H1594" s="2">
        <v>1255.5</v>
      </c>
    </row>
    <row r="1595" spans="1:8">
      <c r="A1595" s="3">
        <v>1021.5</v>
      </c>
      <c r="B1595" s="2">
        <v>1215.4000000000001</v>
      </c>
      <c r="C1595" s="2">
        <v>1227.8</v>
      </c>
      <c r="D1595" s="2">
        <v>1217.4000000000001</v>
      </c>
      <c r="E1595" s="2">
        <v>1232</v>
      </c>
      <c r="F1595" s="2">
        <v>1234.5</v>
      </c>
      <c r="G1595" s="2">
        <v>1209.5999999999999</v>
      </c>
      <c r="H1595" s="2">
        <v>1246.3</v>
      </c>
    </row>
    <row r="1596" spans="1:8">
      <c r="A1596" s="3">
        <v>1022</v>
      </c>
      <c r="B1596" s="2">
        <v>1200.5999999999999</v>
      </c>
      <c r="C1596" s="2">
        <v>1220</v>
      </c>
      <c r="D1596" s="2">
        <v>1210</v>
      </c>
      <c r="E1596" s="2">
        <v>1218.8</v>
      </c>
      <c r="F1596" s="2">
        <v>1223</v>
      </c>
      <c r="G1596" s="2">
        <v>1185.7</v>
      </c>
      <c r="H1596" s="2">
        <v>1232.2</v>
      </c>
    </row>
    <row r="1597" spans="1:8">
      <c r="A1597" s="3">
        <v>1022.5</v>
      </c>
      <c r="B1597" s="2">
        <v>1193.7</v>
      </c>
      <c r="C1597" s="2">
        <v>1217.0999999999999</v>
      </c>
      <c r="D1597" s="2">
        <v>1200.5999999999999</v>
      </c>
      <c r="E1597" s="2">
        <v>1210.0999999999999</v>
      </c>
      <c r="F1597" s="2">
        <v>1214.0999999999999</v>
      </c>
      <c r="G1597" s="2">
        <v>1152.2</v>
      </c>
      <c r="H1597" s="2">
        <v>1211.5999999999999</v>
      </c>
    </row>
    <row r="1598" spans="1:8">
      <c r="A1598" s="3">
        <v>1023</v>
      </c>
      <c r="B1598" s="2">
        <v>1182</v>
      </c>
      <c r="C1598" s="2">
        <v>1204.0999999999999</v>
      </c>
      <c r="D1598" s="2">
        <v>1185.3</v>
      </c>
      <c r="E1598" s="2">
        <v>1194.3</v>
      </c>
      <c r="F1598" s="2">
        <v>1204.0999999999999</v>
      </c>
      <c r="G1598" s="2">
        <v>1123.3</v>
      </c>
      <c r="H1598" s="2">
        <v>1184.9000000000001</v>
      </c>
    </row>
    <row r="1599" spans="1:8">
      <c r="A1599" s="3">
        <v>1023.5</v>
      </c>
      <c r="B1599" s="2">
        <v>1167</v>
      </c>
      <c r="C1599" s="2">
        <v>1182.5</v>
      </c>
      <c r="D1599" s="2">
        <v>1166.2</v>
      </c>
      <c r="E1599" s="2">
        <v>1177.8</v>
      </c>
      <c r="F1599" s="2">
        <v>1189.9000000000001</v>
      </c>
      <c r="G1599" s="2">
        <v>1118.0999999999999</v>
      </c>
      <c r="H1599" s="2">
        <v>1168</v>
      </c>
    </row>
    <row r="1600" spans="1:8">
      <c r="A1600" s="3">
        <v>1024</v>
      </c>
      <c r="B1600" s="2">
        <v>1151.3</v>
      </c>
      <c r="C1600" s="2">
        <v>1158.9000000000001</v>
      </c>
      <c r="D1600" s="2">
        <v>1142.5999999999999</v>
      </c>
      <c r="E1600" s="2">
        <v>1158.2</v>
      </c>
      <c r="F1600" s="2">
        <v>1172.4000000000001</v>
      </c>
      <c r="G1600" s="2">
        <v>1120.0999999999999</v>
      </c>
      <c r="H1600" s="2">
        <v>1152.5999999999999</v>
      </c>
    </row>
    <row r="1601" spans="1:8">
      <c r="A1601" s="3">
        <v>1024.5</v>
      </c>
      <c r="B1601" s="2">
        <v>1132.0999999999999</v>
      </c>
      <c r="C1601" s="2">
        <v>1132.4000000000001</v>
      </c>
      <c r="D1601" s="2">
        <v>1120.4000000000001</v>
      </c>
      <c r="E1601" s="2">
        <v>1137.8</v>
      </c>
      <c r="F1601" s="2">
        <v>1154.3</v>
      </c>
      <c r="G1601" s="2">
        <v>1123</v>
      </c>
      <c r="H1601" s="2">
        <v>1138.0999999999999</v>
      </c>
    </row>
    <row r="1602" spans="1:8">
      <c r="A1602" s="3">
        <v>1025</v>
      </c>
      <c r="B1602" s="2">
        <v>1115.9000000000001</v>
      </c>
      <c r="C1602" s="2">
        <v>1112.3</v>
      </c>
      <c r="D1602" s="2">
        <v>1100.7</v>
      </c>
      <c r="E1602" s="2">
        <v>1121.0999999999999</v>
      </c>
      <c r="F1602" s="2">
        <v>1136.0999999999999</v>
      </c>
      <c r="G1602" s="2">
        <v>1115.9000000000001</v>
      </c>
      <c r="H1602" s="2">
        <v>1123.2</v>
      </c>
    </row>
    <row r="1603" spans="1:8">
      <c r="A1603" s="3">
        <v>1025.5</v>
      </c>
      <c r="B1603" s="2">
        <v>1107.5999999999999</v>
      </c>
      <c r="C1603" s="2">
        <v>1096.9000000000001</v>
      </c>
      <c r="D1603" s="2">
        <v>1083.7</v>
      </c>
      <c r="E1603" s="2">
        <v>1102.8</v>
      </c>
      <c r="F1603" s="2">
        <v>1124.8</v>
      </c>
      <c r="G1603" s="2">
        <v>1099.5999999999999</v>
      </c>
      <c r="H1603" s="2">
        <v>1103.9000000000001</v>
      </c>
    </row>
    <row r="1604" spans="1:8">
      <c r="A1604" s="3">
        <v>1026</v>
      </c>
      <c r="B1604" s="2">
        <v>1102.2</v>
      </c>
      <c r="C1604" s="2">
        <v>1091.0999999999999</v>
      </c>
      <c r="D1604" s="2">
        <v>1068.5</v>
      </c>
      <c r="E1604" s="2">
        <v>1087.9000000000001</v>
      </c>
      <c r="F1604" s="2">
        <v>1119</v>
      </c>
      <c r="G1604" s="2">
        <v>1085.0999999999999</v>
      </c>
      <c r="H1604" s="2">
        <v>1096.7</v>
      </c>
    </row>
    <row r="1605" spans="1:8">
      <c r="A1605" s="3">
        <v>1026.5</v>
      </c>
      <c r="B1605" s="2">
        <v>1097</v>
      </c>
      <c r="C1605" s="2">
        <v>1087.7</v>
      </c>
      <c r="D1605" s="2">
        <v>1055.5999999999999</v>
      </c>
      <c r="E1605" s="2">
        <v>1084.2</v>
      </c>
      <c r="F1605" s="2">
        <v>1115.5999999999999</v>
      </c>
      <c r="G1605" s="2">
        <v>1071.5</v>
      </c>
      <c r="H1605" s="2">
        <v>1089.0999999999999</v>
      </c>
    </row>
    <row r="1606" spans="1:8">
      <c r="A1606" s="3">
        <v>1027</v>
      </c>
      <c r="B1606" s="2">
        <v>1079.9000000000001</v>
      </c>
      <c r="C1606" s="2">
        <v>1080.4000000000001</v>
      </c>
      <c r="D1606" s="2">
        <v>1041.7</v>
      </c>
      <c r="E1606" s="2">
        <v>1069.8</v>
      </c>
      <c r="F1606" s="2">
        <v>1093.8</v>
      </c>
      <c r="G1606" s="2">
        <v>1057.7</v>
      </c>
      <c r="H1606" s="2">
        <v>1066.9000000000001</v>
      </c>
    </row>
    <row r="1607" spans="1:8">
      <c r="A1607" s="3">
        <v>1027.5</v>
      </c>
      <c r="B1607" s="2">
        <v>1056.4000000000001</v>
      </c>
      <c r="C1607" s="2">
        <v>1059.3</v>
      </c>
      <c r="D1607" s="2">
        <v>1021.4</v>
      </c>
      <c r="E1607" s="2">
        <v>1058.3</v>
      </c>
      <c r="F1607" s="2">
        <v>1070.7</v>
      </c>
      <c r="G1607" s="2">
        <v>1036.3</v>
      </c>
      <c r="H1607" s="2">
        <v>1046.9000000000001</v>
      </c>
    </row>
    <row r="1608" spans="1:8">
      <c r="A1608" s="3">
        <v>1028</v>
      </c>
      <c r="B1608" s="2">
        <v>1032.3</v>
      </c>
      <c r="C1608" s="2">
        <v>1034.8</v>
      </c>
      <c r="D1608" s="2">
        <v>1005.3</v>
      </c>
      <c r="E1608" s="2">
        <v>1036.8</v>
      </c>
      <c r="F1608" s="2">
        <v>1041.4000000000001</v>
      </c>
      <c r="G1608" s="2">
        <v>1016.1</v>
      </c>
      <c r="H1608" s="2">
        <v>1024</v>
      </c>
    </row>
    <row r="1609" spans="1:8">
      <c r="A1609" s="3">
        <v>1028.5</v>
      </c>
      <c r="B1609" s="2">
        <v>1016.2</v>
      </c>
      <c r="C1609" s="2">
        <v>1015</v>
      </c>
      <c r="D1609" s="2">
        <v>992.25</v>
      </c>
      <c r="E1609" s="2">
        <v>1017.1</v>
      </c>
      <c r="F1609" s="2">
        <v>1019.6</v>
      </c>
      <c r="G1609" s="2">
        <v>990.41</v>
      </c>
      <c r="H1609" s="2">
        <v>1018.2</v>
      </c>
    </row>
    <row r="1610" spans="1:8">
      <c r="A1610" s="3">
        <v>1029</v>
      </c>
      <c r="B1610" s="2">
        <v>1009.5</v>
      </c>
      <c r="C1610" s="2">
        <v>1000.8</v>
      </c>
      <c r="D1610" s="2">
        <v>985.61</v>
      </c>
      <c r="E1610" s="2">
        <v>1000.9</v>
      </c>
      <c r="F1610" s="2">
        <v>1004.4</v>
      </c>
      <c r="G1610" s="2">
        <v>974.81</v>
      </c>
      <c r="H1610" s="2">
        <v>1011.3</v>
      </c>
    </row>
    <row r="1611" spans="1:8">
      <c r="A1611" s="3">
        <v>1029.5</v>
      </c>
      <c r="B1611" s="2">
        <v>1001.3</v>
      </c>
      <c r="C1611" s="2">
        <v>989.75</v>
      </c>
      <c r="D1611" s="2">
        <v>976.41</v>
      </c>
      <c r="E1611" s="2">
        <v>987.98</v>
      </c>
      <c r="F1611" s="2">
        <v>996.75</v>
      </c>
      <c r="G1611" s="2">
        <v>961.7</v>
      </c>
      <c r="H1611" s="2">
        <v>998.98</v>
      </c>
    </row>
    <row r="1612" spans="1:8">
      <c r="A1612" s="3">
        <v>1030</v>
      </c>
      <c r="B1612" s="2">
        <v>991.21</v>
      </c>
      <c r="C1612" s="2">
        <v>976.03</v>
      </c>
      <c r="D1612" s="2">
        <v>960.96</v>
      </c>
      <c r="E1612" s="2">
        <v>973.7</v>
      </c>
      <c r="F1612" s="2">
        <v>995.57</v>
      </c>
      <c r="G1612" s="2">
        <v>953.51</v>
      </c>
      <c r="H1612" s="2">
        <v>977.97</v>
      </c>
    </row>
    <row r="1613" spans="1:8">
      <c r="A1613" s="3">
        <v>1030.5</v>
      </c>
      <c r="B1613" s="2">
        <v>972.61</v>
      </c>
      <c r="C1613" s="2">
        <v>953.02</v>
      </c>
      <c r="D1613" s="2">
        <v>951.75</v>
      </c>
      <c r="E1613" s="2">
        <v>957.49</v>
      </c>
      <c r="F1613" s="2">
        <v>997.84</v>
      </c>
      <c r="G1613" s="2">
        <v>951.78</v>
      </c>
      <c r="H1613" s="2">
        <v>962.26</v>
      </c>
    </row>
    <row r="1614" spans="1:8">
      <c r="A1614" s="3">
        <v>1031</v>
      </c>
      <c r="B1614" s="2">
        <v>962.29</v>
      </c>
      <c r="C1614" s="2">
        <v>944.39</v>
      </c>
      <c r="D1614" s="2">
        <v>936.22</v>
      </c>
      <c r="E1614" s="2">
        <v>947.49</v>
      </c>
      <c r="F1614" s="2">
        <v>990.16</v>
      </c>
      <c r="G1614" s="2">
        <v>946.04</v>
      </c>
      <c r="H1614" s="2">
        <v>953.06</v>
      </c>
    </row>
    <row r="1615" spans="1:8">
      <c r="A1615" s="3">
        <v>1031.5</v>
      </c>
      <c r="B1615" s="2">
        <v>949.35</v>
      </c>
      <c r="C1615" s="2">
        <v>928.68</v>
      </c>
      <c r="D1615" s="2">
        <v>919.71</v>
      </c>
      <c r="E1615" s="2">
        <v>940.01</v>
      </c>
      <c r="F1615" s="2">
        <v>971.49</v>
      </c>
      <c r="G1615" s="2">
        <v>931.52</v>
      </c>
      <c r="H1615" s="2">
        <v>942.7</v>
      </c>
    </row>
    <row r="1616" spans="1:8">
      <c r="A1616" s="3">
        <v>1032</v>
      </c>
      <c r="B1616" s="2">
        <v>930.54</v>
      </c>
      <c r="C1616" s="2">
        <v>916.94</v>
      </c>
      <c r="D1616" s="2">
        <v>896.7</v>
      </c>
      <c r="E1616" s="2">
        <v>928.36</v>
      </c>
      <c r="F1616" s="2">
        <v>952.91</v>
      </c>
      <c r="G1616" s="2">
        <v>910.38</v>
      </c>
      <c r="H1616" s="2">
        <v>929.49</v>
      </c>
    </row>
    <row r="1617" spans="1:8">
      <c r="A1617" s="3">
        <v>1032.5</v>
      </c>
      <c r="B1617" s="2">
        <v>907.05</v>
      </c>
      <c r="C1617" s="2">
        <v>905.25</v>
      </c>
      <c r="D1617" s="2">
        <v>881.38</v>
      </c>
      <c r="E1617" s="2">
        <v>912.73</v>
      </c>
      <c r="F1617" s="2">
        <v>933.87</v>
      </c>
      <c r="G1617" s="2">
        <v>883.47</v>
      </c>
      <c r="H1617" s="2">
        <v>909.67</v>
      </c>
    </row>
    <row r="1618" spans="1:8">
      <c r="A1618" s="3">
        <v>1033</v>
      </c>
      <c r="B1618" s="2">
        <v>882.41</v>
      </c>
      <c r="C1618" s="2">
        <v>888.69</v>
      </c>
      <c r="D1618" s="2">
        <v>868.38</v>
      </c>
      <c r="E1618" s="2">
        <v>887</v>
      </c>
      <c r="F1618" s="2">
        <v>913.37</v>
      </c>
      <c r="G1618" s="2">
        <v>861.04</v>
      </c>
      <c r="H1618" s="2">
        <v>889.17</v>
      </c>
    </row>
    <row r="1619" spans="1:8">
      <c r="A1619" s="3">
        <v>1033.5</v>
      </c>
      <c r="B1619" s="2">
        <v>861.19</v>
      </c>
      <c r="C1619" s="2">
        <v>878.85</v>
      </c>
      <c r="D1619" s="2">
        <v>852.18</v>
      </c>
      <c r="E1619" s="2">
        <v>868.75</v>
      </c>
      <c r="F1619" s="2">
        <v>901.85</v>
      </c>
      <c r="G1619" s="2">
        <v>851.95</v>
      </c>
      <c r="H1619" s="2">
        <v>880.84</v>
      </c>
    </row>
    <row r="1620" spans="1:8">
      <c r="A1620" s="3">
        <v>1034</v>
      </c>
      <c r="B1620" s="2">
        <v>846.84</v>
      </c>
      <c r="C1620" s="2">
        <v>873.11</v>
      </c>
      <c r="D1620" s="2">
        <v>830.91</v>
      </c>
      <c r="E1620" s="2">
        <v>850.99</v>
      </c>
      <c r="F1620" s="2">
        <v>885.87</v>
      </c>
      <c r="G1620" s="2">
        <v>842.16</v>
      </c>
      <c r="H1620" s="2">
        <v>881.91</v>
      </c>
    </row>
    <row r="1621" spans="1:8">
      <c r="A1621" s="3">
        <v>1034.5</v>
      </c>
      <c r="B1621" s="2">
        <v>837.52</v>
      </c>
      <c r="C1621" s="2">
        <v>873.46</v>
      </c>
      <c r="D1621" s="2">
        <v>818.31</v>
      </c>
      <c r="E1621" s="2">
        <v>845.35</v>
      </c>
      <c r="F1621" s="2">
        <v>872.93</v>
      </c>
      <c r="G1621" s="2">
        <v>832.9</v>
      </c>
      <c r="H1621" s="2">
        <v>877.98</v>
      </c>
    </row>
    <row r="1622" spans="1:8">
      <c r="A1622" s="3">
        <v>1035</v>
      </c>
      <c r="B1622" s="2">
        <v>822.59</v>
      </c>
      <c r="C1622" s="2">
        <v>868.11</v>
      </c>
      <c r="D1622" s="2">
        <v>818.38</v>
      </c>
      <c r="E1622" s="2">
        <v>837.12</v>
      </c>
      <c r="F1622" s="2">
        <v>864.65</v>
      </c>
      <c r="G1622" s="2">
        <v>821.22</v>
      </c>
      <c r="H1622" s="2">
        <v>865.22</v>
      </c>
    </row>
    <row r="1623" spans="1:8">
      <c r="A1623" s="3">
        <v>1035.5</v>
      </c>
      <c r="B1623" s="2">
        <v>813.57</v>
      </c>
      <c r="C1623" s="2">
        <v>859.2</v>
      </c>
      <c r="D1623" s="2">
        <v>822.97</v>
      </c>
      <c r="E1623" s="2">
        <v>834.98</v>
      </c>
      <c r="F1623" s="2">
        <v>849.52</v>
      </c>
      <c r="G1623" s="2">
        <v>807.85</v>
      </c>
      <c r="H1623" s="2">
        <v>844.26</v>
      </c>
    </row>
    <row r="1624" spans="1:8">
      <c r="A1624" s="3">
        <v>1036</v>
      </c>
      <c r="B1624" s="2">
        <v>791.95</v>
      </c>
      <c r="C1624" s="2">
        <v>836.06</v>
      </c>
      <c r="D1624" s="2">
        <v>821.26</v>
      </c>
      <c r="E1624" s="2">
        <v>829.71</v>
      </c>
      <c r="F1624" s="2">
        <v>831.27</v>
      </c>
      <c r="G1624" s="2">
        <v>793.49</v>
      </c>
      <c r="H1624" s="2">
        <v>824.85</v>
      </c>
    </row>
    <row r="1625" spans="1:8">
      <c r="A1625" s="3">
        <v>1036.5</v>
      </c>
      <c r="B1625" s="2">
        <v>776.1</v>
      </c>
      <c r="C1625" s="2">
        <v>812.6</v>
      </c>
      <c r="D1625" s="2">
        <v>809.03</v>
      </c>
      <c r="E1625" s="2">
        <v>814.46</v>
      </c>
      <c r="F1625" s="2">
        <v>819.39</v>
      </c>
      <c r="G1625" s="2">
        <v>784.97</v>
      </c>
      <c r="H1625" s="2">
        <v>810.29</v>
      </c>
    </row>
    <row r="1626" spans="1:8">
      <c r="A1626" s="3">
        <v>1037</v>
      </c>
      <c r="B1626" s="2">
        <v>767.54</v>
      </c>
      <c r="C1626" s="2">
        <v>788.8</v>
      </c>
      <c r="D1626" s="2">
        <v>794.69</v>
      </c>
      <c r="E1626" s="2">
        <v>804.57</v>
      </c>
      <c r="F1626" s="2">
        <v>806.78</v>
      </c>
      <c r="G1626" s="2">
        <v>773.98</v>
      </c>
      <c r="H1626" s="2">
        <v>811.93</v>
      </c>
    </row>
    <row r="1627" spans="1:8">
      <c r="A1627" s="3">
        <v>1037.5</v>
      </c>
      <c r="B1627" s="2">
        <v>760.77</v>
      </c>
      <c r="C1627" s="2">
        <v>763.84</v>
      </c>
      <c r="D1627" s="2">
        <v>772.72</v>
      </c>
      <c r="E1627" s="2">
        <v>783.17</v>
      </c>
      <c r="F1627" s="2">
        <v>792.5</v>
      </c>
      <c r="G1627" s="2">
        <v>757.18</v>
      </c>
      <c r="H1627" s="2">
        <v>800.02</v>
      </c>
    </row>
    <row r="1628" spans="1:8">
      <c r="A1628" s="3">
        <v>1038</v>
      </c>
      <c r="B1628" s="2">
        <v>766.43</v>
      </c>
      <c r="C1628" s="2">
        <v>750.26</v>
      </c>
      <c r="D1628" s="2">
        <v>760.55</v>
      </c>
      <c r="E1628" s="2">
        <v>771.53</v>
      </c>
      <c r="F1628" s="2">
        <v>777.01</v>
      </c>
      <c r="G1628" s="2">
        <v>745.15</v>
      </c>
      <c r="H1628" s="2">
        <v>781.27</v>
      </c>
    </row>
    <row r="1629" spans="1:8">
      <c r="A1629" s="3">
        <v>1038.5</v>
      </c>
      <c r="B1629" s="2">
        <v>768.08</v>
      </c>
      <c r="C1629" s="2">
        <v>747.64</v>
      </c>
      <c r="D1629" s="2">
        <v>748.26</v>
      </c>
      <c r="E1629" s="2">
        <v>761.1</v>
      </c>
      <c r="F1629" s="2">
        <v>767.87</v>
      </c>
      <c r="G1629" s="2">
        <v>733.9</v>
      </c>
      <c r="H1629" s="2">
        <v>762.11</v>
      </c>
    </row>
    <row r="1630" spans="1:8">
      <c r="A1630" s="3">
        <v>1039</v>
      </c>
      <c r="B1630" s="2">
        <v>769.01</v>
      </c>
      <c r="C1630" s="2">
        <v>745.43</v>
      </c>
      <c r="D1630" s="2">
        <v>744.96</v>
      </c>
      <c r="E1630" s="2">
        <v>753.75</v>
      </c>
      <c r="F1630" s="2">
        <v>763.57</v>
      </c>
      <c r="G1630" s="2">
        <v>724.13</v>
      </c>
      <c r="H1630" s="2">
        <v>751.61</v>
      </c>
    </row>
    <row r="1631" spans="1:8">
      <c r="A1631" s="3">
        <v>1039.5</v>
      </c>
      <c r="B1631" s="2">
        <v>757.76</v>
      </c>
      <c r="C1631" s="2">
        <v>743.21</v>
      </c>
      <c r="D1631" s="2">
        <v>738.69</v>
      </c>
      <c r="E1631" s="2">
        <v>744.23</v>
      </c>
      <c r="F1631" s="2">
        <v>768.8</v>
      </c>
      <c r="G1631" s="2">
        <v>720.1</v>
      </c>
      <c r="H1631" s="2">
        <v>753.99</v>
      </c>
    </row>
    <row r="1632" spans="1:8">
      <c r="A1632" s="3">
        <v>1040</v>
      </c>
      <c r="B1632" s="2">
        <v>732.48</v>
      </c>
      <c r="C1632" s="2">
        <v>731.01</v>
      </c>
      <c r="D1632" s="2">
        <v>728.14</v>
      </c>
      <c r="E1632" s="2">
        <v>735.27</v>
      </c>
      <c r="F1632" s="2">
        <v>763.87</v>
      </c>
      <c r="G1632" s="2">
        <v>705.69</v>
      </c>
      <c r="H1632" s="2">
        <v>758.36</v>
      </c>
    </row>
    <row r="1633" spans="1:8">
      <c r="A1633" s="3">
        <v>1040.5</v>
      </c>
      <c r="B1633" s="2">
        <v>711.08</v>
      </c>
      <c r="C1633" s="2">
        <v>718.16</v>
      </c>
      <c r="D1633" s="2">
        <v>719.28</v>
      </c>
      <c r="E1633" s="2">
        <v>724.3</v>
      </c>
      <c r="F1633" s="2">
        <v>753.41</v>
      </c>
      <c r="G1633" s="2">
        <v>697.76</v>
      </c>
      <c r="H1633" s="2">
        <v>750.75</v>
      </c>
    </row>
    <row r="1634" spans="1:8">
      <c r="A1634" s="3">
        <v>1041</v>
      </c>
      <c r="B1634" s="2">
        <v>690.12</v>
      </c>
      <c r="C1634" s="2">
        <v>702.84</v>
      </c>
      <c r="D1634" s="2">
        <v>701.27</v>
      </c>
      <c r="E1634" s="2">
        <v>713.44</v>
      </c>
      <c r="F1634" s="2">
        <v>739.31</v>
      </c>
      <c r="G1634" s="2">
        <v>688.69</v>
      </c>
      <c r="H1634" s="2">
        <v>734.78</v>
      </c>
    </row>
    <row r="1635" spans="1:8">
      <c r="A1635" s="3">
        <v>1041.5</v>
      </c>
      <c r="B1635" s="2">
        <v>680.32</v>
      </c>
      <c r="C1635" s="2">
        <v>689.18</v>
      </c>
      <c r="D1635" s="2">
        <v>683.95</v>
      </c>
      <c r="E1635" s="2">
        <v>702.89</v>
      </c>
      <c r="F1635" s="2">
        <v>724.63</v>
      </c>
      <c r="G1635" s="2">
        <v>679.06</v>
      </c>
      <c r="H1635" s="2">
        <v>711.94</v>
      </c>
    </row>
    <row r="1636" spans="1:8">
      <c r="A1636" s="3">
        <v>1042</v>
      </c>
      <c r="B1636" s="2">
        <v>675.55</v>
      </c>
      <c r="C1636" s="2">
        <v>677.24</v>
      </c>
      <c r="D1636" s="2">
        <v>667.04</v>
      </c>
      <c r="E1636" s="2">
        <v>689.25</v>
      </c>
      <c r="F1636" s="2">
        <v>715.99</v>
      </c>
      <c r="G1636" s="2">
        <v>675.46</v>
      </c>
      <c r="H1636" s="2">
        <v>695.19</v>
      </c>
    </row>
    <row r="1637" spans="1:8">
      <c r="A1637" s="3">
        <v>1042.5</v>
      </c>
      <c r="B1637" s="2">
        <v>665.83</v>
      </c>
      <c r="C1637" s="2">
        <v>663.49</v>
      </c>
      <c r="D1637" s="2">
        <v>654.26</v>
      </c>
      <c r="E1637" s="2">
        <v>676.68</v>
      </c>
      <c r="F1637" s="2">
        <v>700.34</v>
      </c>
      <c r="G1637" s="2">
        <v>664.02</v>
      </c>
      <c r="H1637" s="2">
        <v>685.88</v>
      </c>
    </row>
    <row r="1638" spans="1:8">
      <c r="A1638" s="3">
        <v>1043</v>
      </c>
      <c r="B1638" s="2">
        <v>663.84</v>
      </c>
      <c r="C1638" s="2">
        <v>659.86</v>
      </c>
      <c r="D1638" s="2">
        <v>652.1</v>
      </c>
      <c r="E1638" s="2">
        <v>669.99</v>
      </c>
      <c r="F1638" s="2">
        <v>682.7</v>
      </c>
      <c r="G1638" s="2">
        <v>654.98</v>
      </c>
      <c r="H1638" s="2">
        <v>681.86</v>
      </c>
    </row>
    <row r="1639" spans="1:8">
      <c r="A1639" s="3">
        <v>1043.5</v>
      </c>
      <c r="B1639" s="2">
        <v>652.79999999999995</v>
      </c>
      <c r="C1639" s="2">
        <v>658.34</v>
      </c>
      <c r="D1639" s="2">
        <v>652.21</v>
      </c>
      <c r="E1639" s="2">
        <v>660.89</v>
      </c>
      <c r="F1639" s="2">
        <v>665.5</v>
      </c>
      <c r="G1639" s="2">
        <v>648.75</v>
      </c>
      <c r="H1639" s="2">
        <v>675.89</v>
      </c>
    </row>
    <row r="1640" spans="1:8">
      <c r="A1640" s="3">
        <v>1044</v>
      </c>
      <c r="B1640" s="2">
        <v>648.62</v>
      </c>
      <c r="C1640" s="2">
        <v>665.26</v>
      </c>
      <c r="D1640" s="2">
        <v>654.32000000000005</v>
      </c>
      <c r="E1640" s="2">
        <v>658.37</v>
      </c>
      <c r="F1640" s="2">
        <v>658.72</v>
      </c>
      <c r="G1640" s="2">
        <v>640.13</v>
      </c>
      <c r="H1640" s="2">
        <v>664.49</v>
      </c>
    </row>
    <row r="1641" spans="1:8">
      <c r="A1641" s="3">
        <v>1044.5</v>
      </c>
      <c r="B1641" s="2">
        <v>640.89</v>
      </c>
      <c r="C1641" s="2">
        <v>663.57</v>
      </c>
      <c r="D1641" s="2">
        <v>649.76</v>
      </c>
      <c r="E1641" s="2">
        <v>644.74</v>
      </c>
      <c r="F1641" s="2">
        <v>660.62</v>
      </c>
      <c r="G1641" s="2">
        <v>628.84</v>
      </c>
      <c r="H1641" s="2">
        <v>653.97</v>
      </c>
    </row>
    <row r="1642" spans="1:8">
      <c r="A1642" s="3">
        <v>1045</v>
      </c>
      <c r="B1642" s="2">
        <v>630.28</v>
      </c>
      <c r="C1642" s="2">
        <v>655.94</v>
      </c>
      <c r="D1642" s="2">
        <v>639.34</v>
      </c>
      <c r="E1642" s="2">
        <v>629.21</v>
      </c>
      <c r="F1642" s="2">
        <v>658.55</v>
      </c>
      <c r="G1642" s="2">
        <v>617.16999999999996</v>
      </c>
      <c r="H1642" s="2">
        <v>639.79999999999995</v>
      </c>
    </row>
    <row r="1643" spans="1:8">
      <c r="A1643" s="3">
        <v>1045.5</v>
      </c>
      <c r="B1643" s="2">
        <v>620.55999999999995</v>
      </c>
      <c r="C1643" s="2">
        <v>643.03</v>
      </c>
      <c r="D1643" s="2">
        <v>626.67999999999995</v>
      </c>
      <c r="E1643" s="2">
        <v>618.04999999999995</v>
      </c>
      <c r="F1643" s="2">
        <v>646.91</v>
      </c>
      <c r="G1643" s="2">
        <v>609.08000000000004</v>
      </c>
      <c r="H1643" s="2">
        <v>626.30999999999995</v>
      </c>
    </row>
    <row r="1644" spans="1:8">
      <c r="A1644" s="3">
        <v>1046</v>
      </c>
      <c r="B1644" s="2">
        <v>603.79999999999995</v>
      </c>
      <c r="C1644" s="2">
        <v>630.83000000000004</v>
      </c>
      <c r="D1644" s="2">
        <v>611.35</v>
      </c>
      <c r="E1644" s="2">
        <v>612.69000000000005</v>
      </c>
      <c r="F1644" s="2">
        <v>628.59</v>
      </c>
      <c r="G1644" s="2">
        <v>603.70000000000005</v>
      </c>
      <c r="H1644" s="2">
        <v>612.9</v>
      </c>
    </row>
    <row r="1645" spans="1:8">
      <c r="A1645" s="3">
        <v>1046.5</v>
      </c>
      <c r="B1645" s="2">
        <v>592.98</v>
      </c>
      <c r="C1645" s="2">
        <v>616.73</v>
      </c>
      <c r="D1645" s="2">
        <v>590.1</v>
      </c>
      <c r="E1645" s="2">
        <v>611.38</v>
      </c>
      <c r="F1645" s="2">
        <v>611.96</v>
      </c>
      <c r="G1645" s="2">
        <v>590.04999999999995</v>
      </c>
      <c r="H1645" s="2">
        <v>604.04</v>
      </c>
    </row>
    <row r="1646" spans="1:8">
      <c r="A1646" s="3">
        <v>1047</v>
      </c>
      <c r="B1646" s="2">
        <v>583.23</v>
      </c>
      <c r="C1646" s="2">
        <v>591.77</v>
      </c>
      <c r="D1646" s="2">
        <v>571.97</v>
      </c>
      <c r="E1646" s="2">
        <v>608.37</v>
      </c>
      <c r="F1646" s="2">
        <v>595.21</v>
      </c>
      <c r="G1646" s="2">
        <v>571.9</v>
      </c>
      <c r="H1646" s="2">
        <v>594.19000000000005</v>
      </c>
    </row>
    <row r="1647" spans="1:8">
      <c r="A1647" s="3">
        <v>1047.5</v>
      </c>
      <c r="B1647" s="2">
        <v>573.99</v>
      </c>
      <c r="C1647" s="2">
        <v>566.67999999999995</v>
      </c>
      <c r="D1647" s="2">
        <v>559.25</v>
      </c>
      <c r="E1647" s="2">
        <v>597.66</v>
      </c>
      <c r="F1647" s="2">
        <v>594.27</v>
      </c>
      <c r="G1647" s="2">
        <v>563.01</v>
      </c>
      <c r="H1647" s="2">
        <v>588.73</v>
      </c>
    </row>
    <row r="1648" spans="1:8">
      <c r="A1648" s="3">
        <v>1048</v>
      </c>
      <c r="B1648" s="2">
        <v>568.29</v>
      </c>
      <c r="C1648" s="2">
        <v>549.72</v>
      </c>
      <c r="D1648" s="2">
        <v>553.15</v>
      </c>
      <c r="E1648" s="2">
        <v>590.98</v>
      </c>
      <c r="F1648" s="2">
        <v>589.92999999999995</v>
      </c>
      <c r="G1648" s="2">
        <v>552.64</v>
      </c>
      <c r="H1648" s="2">
        <v>586.08000000000004</v>
      </c>
    </row>
    <row r="1649" spans="1:8">
      <c r="A1649" s="3">
        <v>1048.5</v>
      </c>
      <c r="B1649" s="2">
        <v>562.6</v>
      </c>
      <c r="C1649" s="2">
        <v>543.61</v>
      </c>
      <c r="D1649" s="2">
        <v>549.52</v>
      </c>
      <c r="E1649" s="2">
        <v>585.05999999999995</v>
      </c>
      <c r="F1649" s="2">
        <v>593.33000000000004</v>
      </c>
      <c r="G1649" s="2">
        <v>556.52</v>
      </c>
      <c r="H1649" s="2">
        <v>585.25</v>
      </c>
    </row>
    <row r="1650" spans="1:8">
      <c r="A1650" s="3">
        <v>1049</v>
      </c>
      <c r="B1650" s="2">
        <v>558.01</v>
      </c>
      <c r="C1650" s="2">
        <v>537.53</v>
      </c>
      <c r="D1650" s="2">
        <v>540.54</v>
      </c>
      <c r="E1650" s="2">
        <v>577.08000000000004</v>
      </c>
      <c r="F1650" s="2">
        <v>587.54</v>
      </c>
      <c r="G1650" s="2">
        <v>544.66999999999996</v>
      </c>
      <c r="H1650" s="2">
        <v>577.41</v>
      </c>
    </row>
    <row r="1651" spans="1:8">
      <c r="A1651" s="3">
        <v>1049.5</v>
      </c>
      <c r="B1651" s="2">
        <v>559.57000000000005</v>
      </c>
      <c r="C1651" s="2">
        <v>536.45000000000005</v>
      </c>
      <c r="D1651" s="2">
        <v>540.70000000000005</v>
      </c>
      <c r="E1651" s="2">
        <v>574.64</v>
      </c>
      <c r="F1651" s="2">
        <v>578.15</v>
      </c>
      <c r="G1651" s="2">
        <v>535.4</v>
      </c>
      <c r="H1651" s="2">
        <v>567.36</v>
      </c>
    </row>
    <row r="1652" spans="1:8">
      <c r="A1652" s="3">
        <v>1050</v>
      </c>
      <c r="B1652" s="2">
        <v>560.45000000000005</v>
      </c>
      <c r="C1652" s="2">
        <v>532.46</v>
      </c>
      <c r="D1652" s="2">
        <v>539.14</v>
      </c>
      <c r="E1652" s="2">
        <v>565.04999999999995</v>
      </c>
      <c r="F1652" s="2">
        <v>570.27</v>
      </c>
      <c r="G1652" s="2">
        <v>523.29999999999995</v>
      </c>
      <c r="H1652" s="2">
        <v>552.39</v>
      </c>
    </row>
    <row r="1653" spans="1:8">
      <c r="A1653" s="3">
        <v>1050.5</v>
      </c>
      <c r="B1653" s="2">
        <v>558.08000000000004</v>
      </c>
      <c r="C1653" s="2">
        <v>526.61</v>
      </c>
      <c r="D1653" s="2">
        <v>540.49</v>
      </c>
      <c r="E1653" s="2">
        <v>557.44000000000005</v>
      </c>
      <c r="F1653" s="2">
        <v>568.63</v>
      </c>
      <c r="G1653" s="2">
        <v>511.51</v>
      </c>
      <c r="H1653" s="2">
        <v>535.29</v>
      </c>
    </row>
    <row r="1654" spans="1:8">
      <c r="A1654" s="3">
        <v>1051</v>
      </c>
      <c r="B1654" s="2">
        <v>546.24</v>
      </c>
      <c r="C1654" s="2">
        <v>515.11</v>
      </c>
      <c r="D1654" s="2">
        <v>534.37</v>
      </c>
      <c r="E1654" s="2">
        <v>546.87</v>
      </c>
      <c r="F1654" s="2">
        <v>573.37</v>
      </c>
      <c r="G1654" s="2">
        <v>511.58</v>
      </c>
      <c r="H1654" s="2">
        <v>528.42999999999995</v>
      </c>
    </row>
    <row r="1655" spans="1:8">
      <c r="A1655" s="3">
        <v>1051.5</v>
      </c>
      <c r="B1655" s="2">
        <v>540.88</v>
      </c>
      <c r="C1655" s="2">
        <v>505.62</v>
      </c>
      <c r="D1655" s="2">
        <v>538.58000000000004</v>
      </c>
      <c r="E1655" s="2">
        <v>542.19000000000005</v>
      </c>
      <c r="F1655" s="2">
        <v>572.21</v>
      </c>
      <c r="G1655" s="2">
        <v>511.54</v>
      </c>
      <c r="H1655" s="2">
        <v>521.55999999999995</v>
      </c>
    </row>
    <row r="1656" spans="1:8">
      <c r="A1656" s="3">
        <v>1052</v>
      </c>
      <c r="B1656" s="2">
        <v>537.13</v>
      </c>
      <c r="C1656" s="2">
        <v>496.73</v>
      </c>
      <c r="D1656" s="2">
        <v>537.26</v>
      </c>
      <c r="E1656" s="2">
        <v>529.9</v>
      </c>
      <c r="F1656" s="2">
        <v>564.26</v>
      </c>
      <c r="G1656" s="2">
        <v>519.89</v>
      </c>
      <c r="H1656" s="2">
        <v>526.29999999999995</v>
      </c>
    </row>
    <row r="1657" spans="1:8">
      <c r="A1657" s="3">
        <v>1052.5</v>
      </c>
      <c r="B1657" s="2">
        <v>534.17999999999995</v>
      </c>
      <c r="C1657" s="2">
        <v>497.46</v>
      </c>
      <c r="D1657" s="2">
        <v>530.52</v>
      </c>
      <c r="E1657" s="2">
        <v>520.36</v>
      </c>
      <c r="F1657" s="2">
        <v>542</v>
      </c>
      <c r="G1657" s="2">
        <v>516.13</v>
      </c>
      <c r="H1657" s="2">
        <v>522.98</v>
      </c>
    </row>
    <row r="1658" spans="1:8">
      <c r="A1658" s="3">
        <v>1053</v>
      </c>
      <c r="B1658" s="2">
        <v>525.47</v>
      </c>
      <c r="C1658" s="2">
        <v>495.31</v>
      </c>
      <c r="D1658" s="2">
        <v>511.97</v>
      </c>
      <c r="E1658" s="2">
        <v>511.09</v>
      </c>
      <c r="F1658" s="2">
        <v>527.02</v>
      </c>
      <c r="G1658" s="2">
        <v>509.84</v>
      </c>
      <c r="H1658" s="2">
        <v>515.24</v>
      </c>
    </row>
    <row r="1659" spans="1:8">
      <c r="A1659" s="3">
        <v>1053.5</v>
      </c>
      <c r="B1659" s="2">
        <v>514.29</v>
      </c>
      <c r="C1659" s="2">
        <v>498.38</v>
      </c>
      <c r="D1659" s="2">
        <v>496.65</v>
      </c>
      <c r="E1659" s="2">
        <v>512.41999999999996</v>
      </c>
      <c r="F1659" s="2">
        <v>517.84</v>
      </c>
      <c r="G1659" s="2">
        <v>494.64</v>
      </c>
      <c r="H1659" s="2">
        <v>494.76</v>
      </c>
    </row>
    <row r="1660" spans="1:8">
      <c r="A1660" s="3">
        <v>1054</v>
      </c>
      <c r="B1660" s="2">
        <v>492.88</v>
      </c>
      <c r="C1660" s="2">
        <v>496.84</v>
      </c>
      <c r="D1660" s="2">
        <v>491.27</v>
      </c>
      <c r="E1660" s="2">
        <v>512.99</v>
      </c>
      <c r="F1660" s="2">
        <v>507.49</v>
      </c>
      <c r="G1660" s="2">
        <v>480.12</v>
      </c>
      <c r="H1660" s="2">
        <v>483.15</v>
      </c>
    </row>
    <row r="1661" spans="1:8">
      <c r="A1661" s="3">
        <v>1054.5</v>
      </c>
      <c r="B1661" s="2">
        <v>476.51</v>
      </c>
      <c r="C1661" s="2">
        <v>485</v>
      </c>
      <c r="D1661" s="2">
        <v>485.81</v>
      </c>
      <c r="E1661" s="2">
        <v>504.9</v>
      </c>
      <c r="F1661" s="2">
        <v>506.13</v>
      </c>
      <c r="G1661" s="2">
        <v>473.13</v>
      </c>
      <c r="H1661" s="2">
        <v>475.15</v>
      </c>
    </row>
    <row r="1662" spans="1:8">
      <c r="A1662" s="3">
        <v>1055</v>
      </c>
      <c r="B1662" s="2">
        <v>461.39</v>
      </c>
      <c r="C1662" s="2">
        <v>478.37</v>
      </c>
      <c r="D1662" s="2">
        <v>473.76</v>
      </c>
      <c r="E1662" s="2">
        <v>484.85</v>
      </c>
      <c r="F1662" s="2">
        <v>496.36</v>
      </c>
      <c r="G1662" s="2">
        <v>467.72</v>
      </c>
      <c r="H1662" s="2">
        <v>475.39</v>
      </c>
    </row>
    <row r="1663" spans="1:8">
      <c r="A1663" s="3">
        <v>1055.5</v>
      </c>
      <c r="B1663" s="2">
        <v>459.42</v>
      </c>
      <c r="C1663" s="2">
        <v>471.58</v>
      </c>
      <c r="D1663" s="2">
        <v>460.04</v>
      </c>
      <c r="E1663" s="2">
        <v>464.9</v>
      </c>
      <c r="F1663" s="2">
        <v>485.14</v>
      </c>
      <c r="G1663" s="2">
        <v>456.93</v>
      </c>
      <c r="H1663" s="2">
        <v>470.17</v>
      </c>
    </row>
    <row r="1664" spans="1:8">
      <c r="A1664" s="3">
        <v>1056</v>
      </c>
      <c r="B1664" s="2">
        <v>465.8</v>
      </c>
      <c r="C1664" s="2">
        <v>468.25</v>
      </c>
      <c r="D1664" s="2">
        <v>451.93</v>
      </c>
      <c r="E1664" s="2">
        <v>460.83</v>
      </c>
      <c r="F1664" s="2">
        <v>483.46</v>
      </c>
      <c r="G1664" s="2">
        <v>448.16</v>
      </c>
      <c r="H1664" s="2">
        <v>461.16</v>
      </c>
    </row>
    <row r="1665" spans="1:8">
      <c r="A1665" s="3">
        <v>1056.5</v>
      </c>
      <c r="B1665" s="2">
        <v>459.63</v>
      </c>
      <c r="C1665" s="2">
        <v>448.27</v>
      </c>
      <c r="D1665" s="2">
        <v>444.85</v>
      </c>
      <c r="E1665" s="2">
        <v>454.26</v>
      </c>
      <c r="F1665" s="2">
        <v>480.03</v>
      </c>
      <c r="G1665" s="2">
        <v>435.65</v>
      </c>
      <c r="H1665" s="2">
        <v>457.1</v>
      </c>
    </row>
    <row r="1666" spans="1:8">
      <c r="A1666" s="3">
        <v>1057</v>
      </c>
      <c r="B1666" s="2">
        <v>450.19</v>
      </c>
      <c r="C1666" s="2">
        <v>428.69</v>
      </c>
      <c r="D1666" s="2">
        <v>435.55</v>
      </c>
      <c r="E1666" s="2">
        <v>447.75</v>
      </c>
      <c r="F1666" s="2">
        <v>476.76</v>
      </c>
      <c r="G1666" s="2">
        <v>426.5</v>
      </c>
      <c r="H1666" s="2">
        <v>452.37</v>
      </c>
    </row>
    <row r="1667" spans="1:8">
      <c r="A1667" s="3">
        <v>1057.5</v>
      </c>
      <c r="B1667" s="2">
        <v>438.76</v>
      </c>
      <c r="C1667" s="2">
        <v>411.39</v>
      </c>
      <c r="D1667" s="2">
        <v>420.25</v>
      </c>
      <c r="E1667" s="2">
        <v>433.74</v>
      </c>
      <c r="F1667" s="2">
        <v>465.05</v>
      </c>
      <c r="G1667" s="2">
        <v>416.61</v>
      </c>
      <c r="H1667" s="2">
        <v>444.01</v>
      </c>
    </row>
    <row r="1668" spans="1:8">
      <c r="A1668" s="3">
        <v>1058</v>
      </c>
      <c r="B1668" s="2">
        <v>425.53</v>
      </c>
      <c r="C1668" s="2">
        <v>403.2</v>
      </c>
      <c r="D1668" s="2">
        <v>405.54</v>
      </c>
      <c r="E1668" s="2">
        <v>413.12</v>
      </c>
      <c r="F1668" s="2">
        <v>438.47</v>
      </c>
      <c r="G1668" s="2">
        <v>393.31</v>
      </c>
      <c r="H1668" s="2">
        <v>436.34</v>
      </c>
    </row>
    <row r="1669" spans="1:8">
      <c r="A1669" s="3">
        <v>1058.5</v>
      </c>
      <c r="B1669" s="2">
        <v>421.67</v>
      </c>
      <c r="C1669" s="2">
        <v>401.77</v>
      </c>
      <c r="D1669" s="2">
        <v>405.86</v>
      </c>
      <c r="E1669" s="2">
        <v>411.09</v>
      </c>
      <c r="F1669" s="2">
        <v>427.35</v>
      </c>
      <c r="G1669" s="2">
        <v>383.2</v>
      </c>
      <c r="H1669" s="2">
        <v>427.58</v>
      </c>
    </row>
    <row r="1670" spans="1:8">
      <c r="A1670" s="3">
        <v>1059</v>
      </c>
      <c r="B1670" s="2">
        <v>410.55</v>
      </c>
      <c r="C1670" s="2">
        <v>398.47</v>
      </c>
      <c r="D1670" s="2">
        <v>410</v>
      </c>
      <c r="E1670" s="2">
        <v>406.05</v>
      </c>
      <c r="F1670" s="2">
        <v>419.96</v>
      </c>
      <c r="G1670" s="2">
        <v>378.73</v>
      </c>
      <c r="H1670" s="2">
        <v>419.69</v>
      </c>
    </row>
    <row r="1671" spans="1:8">
      <c r="A1671" s="3">
        <v>1059.5</v>
      </c>
      <c r="B1671" s="2">
        <v>401.93</v>
      </c>
      <c r="C1671" s="2">
        <v>399.28</v>
      </c>
      <c r="D1671" s="2">
        <v>415.27</v>
      </c>
      <c r="E1671" s="2">
        <v>405.26</v>
      </c>
      <c r="F1671" s="2">
        <v>425.05</v>
      </c>
      <c r="G1671" s="2">
        <v>383.4</v>
      </c>
      <c r="H1671" s="2">
        <v>416.13</v>
      </c>
    </row>
    <row r="1672" spans="1:8">
      <c r="A1672" s="3">
        <v>1060</v>
      </c>
      <c r="B1672" s="2">
        <v>389.1</v>
      </c>
      <c r="C1672" s="2">
        <v>393.73</v>
      </c>
      <c r="D1672" s="2">
        <v>409.72</v>
      </c>
      <c r="E1672" s="2">
        <v>402.17</v>
      </c>
      <c r="F1672" s="2">
        <v>429.83</v>
      </c>
      <c r="G1672" s="2">
        <v>393.73</v>
      </c>
      <c r="H1672" s="2">
        <v>411.92</v>
      </c>
    </row>
    <row r="1673" spans="1:8">
      <c r="A1673" s="3">
        <v>1060.5</v>
      </c>
      <c r="B1673" s="2">
        <v>383.92</v>
      </c>
      <c r="C1673" s="2">
        <v>386.81</v>
      </c>
      <c r="D1673" s="2">
        <v>400.81</v>
      </c>
      <c r="E1673" s="2">
        <v>394.26</v>
      </c>
      <c r="F1673" s="2">
        <v>424.82</v>
      </c>
      <c r="G1673" s="2">
        <v>393.99</v>
      </c>
      <c r="H1673" s="2">
        <v>405.63</v>
      </c>
    </row>
    <row r="1674" spans="1:8">
      <c r="A1674" s="3">
        <v>1061</v>
      </c>
      <c r="B1674" s="2">
        <v>386.22</v>
      </c>
      <c r="C1674" s="2">
        <v>376.76</v>
      </c>
      <c r="D1674" s="2">
        <v>387.96</v>
      </c>
      <c r="E1674" s="2">
        <v>387.47</v>
      </c>
      <c r="F1674" s="2">
        <v>414.37</v>
      </c>
      <c r="G1674" s="2">
        <v>381.67</v>
      </c>
      <c r="H1674" s="2">
        <v>399.2</v>
      </c>
    </row>
    <row r="1675" spans="1:8">
      <c r="A1675" s="3">
        <v>1061.5</v>
      </c>
      <c r="B1675" s="2">
        <v>392.34</v>
      </c>
      <c r="C1675" s="2">
        <v>367.27</v>
      </c>
      <c r="D1675" s="2">
        <v>376.49</v>
      </c>
      <c r="E1675" s="2">
        <v>378.45</v>
      </c>
      <c r="F1675" s="2">
        <v>402.71</v>
      </c>
      <c r="G1675" s="2">
        <v>361.04</v>
      </c>
      <c r="H1675" s="2">
        <v>387.13</v>
      </c>
    </row>
    <row r="1676" spans="1:8">
      <c r="A1676" s="3">
        <v>1062</v>
      </c>
      <c r="B1676" s="2">
        <v>394.96</v>
      </c>
      <c r="C1676" s="2">
        <v>365.82</v>
      </c>
      <c r="D1676" s="2">
        <v>364.81</v>
      </c>
      <c r="E1676" s="2">
        <v>374.39</v>
      </c>
      <c r="F1676" s="2">
        <v>399.57</v>
      </c>
      <c r="G1676" s="2">
        <v>349.28</v>
      </c>
      <c r="H1676" s="2">
        <v>379.52</v>
      </c>
    </row>
    <row r="1677" spans="1:8">
      <c r="A1677" s="3">
        <v>1062.5</v>
      </c>
      <c r="B1677" s="2">
        <v>388.81</v>
      </c>
      <c r="C1677" s="2">
        <v>369.59</v>
      </c>
      <c r="D1677" s="2">
        <v>358.81</v>
      </c>
      <c r="E1677" s="2">
        <v>374.26</v>
      </c>
      <c r="F1677" s="2">
        <v>393.33</v>
      </c>
      <c r="G1677" s="2">
        <v>344.07</v>
      </c>
      <c r="H1677" s="2">
        <v>375.04</v>
      </c>
    </row>
    <row r="1678" spans="1:8">
      <c r="A1678" s="3">
        <v>1063</v>
      </c>
      <c r="B1678" s="2">
        <v>375.02</v>
      </c>
      <c r="C1678" s="2">
        <v>370.57</v>
      </c>
      <c r="D1678" s="2">
        <v>354.95</v>
      </c>
      <c r="E1678" s="2">
        <v>373.37</v>
      </c>
      <c r="F1678" s="2">
        <v>378.08</v>
      </c>
      <c r="G1678" s="2">
        <v>339.17</v>
      </c>
      <c r="H1678" s="2">
        <v>366.62</v>
      </c>
    </row>
    <row r="1679" spans="1:8">
      <c r="A1679" s="3">
        <v>1063.5</v>
      </c>
      <c r="B1679" s="2">
        <v>367.57</v>
      </c>
      <c r="C1679" s="2">
        <v>366.16</v>
      </c>
      <c r="D1679" s="2">
        <v>357.84</v>
      </c>
      <c r="E1679" s="2">
        <v>369.03</v>
      </c>
      <c r="F1679" s="2">
        <v>363.15</v>
      </c>
      <c r="G1679" s="2">
        <v>333.97</v>
      </c>
      <c r="H1679" s="2">
        <v>357.5</v>
      </c>
    </row>
    <row r="1680" spans="1:8">
      <c r="A1680" s="3">
        <v>1064</v>
      </c>
      <c r="B1680" s="2">
        <v>357.64</v>
      </c>
      <c r="C1680" s="2">
        <v>355.02</v>
      </c>
      <c r="D1680" s="2">
        <v>357.04</v>
      </c>
      <c r="E1680" s="2">
        <v>354.94</v>
      </c>
      <c r="F1680" s="2">
        <v>359.02</v>
      </c>
      <c r="G1680" s="2">
        <v>331.48</v>
      </c>
      <c r="H1680" s="2">
        <v>347.65</v>
      </c>
    </row>
    <row r="1681" spans="1:8">
      <c r="A1681" s="3">
        <v>1064.5</v>
      </c>
      <c r="B1681" s="2">
        <v>347.19</v>
      </c>
      <c r="C1681" s="2">
        <v>338.51</v>
      </c>
      <c r="D1681" s="2">
        <v>349.1</v>
      </c>
      <c r="E1681" s="2">
        <v>339.11</v>
      </c>
      <c r="F1681" s="2">
        <v>363.01</v>
      </c>
      <c r="G1681" s="2">
        <v>329.66</v>
      </c>
      <c r="H1681" s="2">
        <v>333.46</v>
      </c>
    </row>
    <row r="1682" spans="1:8">
      <c r="A1682" s="3">
        <v>1065</v>
      </c>
      <c r="B1682" s="2">
        <v>335.54</v>
      </c>
      <c r="C1682" s="2">
        <v>322.88</v>
      </c>
      <c r="D1682" s="2">
        <v>337.73</v>
      </c>
      <c r="E1682" s="2">
        <v>327.05</v>
      </c>
      <c r="F1682" s="2">
        <v>363.95</v>
      </c>
      <c r="G1682" s="2">
        <v>332.71</v>
      </c>
      <c r="H1682" s="2">
        <v>323.42</v>
      </c>
    </row>
    <row r="1683" spans="1:8">
      <c r="A1683" s="3">
        <v>1065.5</v>
      </c>
      <c r="B1683" s="2">
        <v>322.42</v>
      </c>
      <c r="C1683" s="2">
        <v>321.31</v>
      </c>
      <c r="D1683" s="2">
        <v>325.47000000000003</v>
      </c>
      <c r="E1683" s="2">
        <v>321.68</v>
      </c>
      <c r="F1683" s="2">
        <v>357.88</v>
      </c>
      <c r="G1683" s="2">
        <v>329.46</v>
      </c>
      <c r="H1683" s="2">
        <v>317.64</v>
      </c>
    </row>
    <row r="1684" spans="1:8">
      <c r="A1684" s="3">
        <v>1066</v>
      </c>
      <c r="B1684" s="2">
        <v>313.24</v>
      </c>
      <c r="C1684" s="2">
        <v>316.52</v>
      </c>
      <c r="D1684" s="2">
        <v>318.66000000000003</v>
      </c>
      <c r="E1684" s="2">
        <v>314.35000000000002</v>
      </c>
      <c r="F1684" s="2">
        <v>353.4</v>
      </c>
      <c r="G1684" s="2">
        <v>327.17</v>
      </c>
      <c r="H1684" s="2">
        <v>321.19</v>
      </c>
    </row>
    <row r="1685" spans="1:8">
      <c r="A1685" s="3">
        <v>1066.5</v>
      </c>
      <c r="B1685" s="2">
        <v>302.83</v>
      </c>
      <c r="C1685" s="2">
        <v>319.44</v>
      </c>
      <c r="D1685" s="2">
        <v>316.73</v>
      </c>
      <c r="E1685" s="2">
        <v>305.22000000000003</v>
      </c>
      <c r="F1685" s="2">
        <v>355.95</v>
      </c>
      <c r="G1685" s="2">
        <v>322.97000000000003</v>
      </c>
      <c r="H1685" s="2">
        <v>326.39999999999998</v>
      </c>
    </row>
    <row r="1686" spans="1:8">
      <c r="A1686" s="3">
        <v>1067</v>
      </c>
      <c r="B1686" s="2">
        <v>294.75</v>
      </c>
      <c r="C1686" s="2">
        <v>310.26</v>
      </c>
      <c r="D1686" s="2">
        <v>317.20999999999998</v>
      </c>
      <c r="E1686" s="2">
        <v>297.38</v>
      </c>
      <c r="F1686" s="2">
        <v>358.35</v>
      </c>
      <c r="G1686" s="2">
        <v>308.61</v>
      </c>
      <c r="H1686" s="2">
        <v>318.95999999999998</v>
      </c>
    </row>
    <row r="1687" spans="1:8">
      <c r="A1687" s="3">
        <v>1067.5</v>
      </c>
      <c r="B1687" s="2">
        <v>298.48</v>
      </c>
      <c r="C1687" s="2">
        <v>309.45</v>
      </c>
      <c r="D1687" s="2">
        <v>315.83</v>
      </c>
      <c r="E1687" s="2">
        <v>299.41000000000003</v>
      </c>
      <c r="F1687" s="2">
        <v>354.35</v>
      </c>
      <c r="G1687" s="2">
        <v>307.02999999999997</v>
      </c>
      <c r="H1687" s="2">
        <v>312.89999999999998</v>
      </c>
    </row>
    <row r="1688" spans="1:8">
      <c r="A1688" s="3">
        <v>1068</v>
      </c>
      <c r="B1688" s="2">
        <v>304.86</v>
      </c>
      <c r="C1688" s="2">
        <v>310.33</v>
      </c>
      <c r="D1688" s="2">
        <v>312.58999999999997</v>
      </c>
      <c r="E1688" s="2">
        <v>302.17</v>
      </c>
      <c r="F1688" s="2">
        <v>341.78</v>
      </c>
      <c r="G1688" s="2">
        <v>299.69</v>
      </c>
      <c r="H1688" s="2">
        <v>302.87</v>
      </c>
    </row>
    <row r="1689" spans="1:8">
      <c r="A1689" s="3">
        <v>1068.5</v>
      </c>
      <c r="B1689" s="2">
        <v>315.87</v>
      </c>
      <c r="C1689" s="2">
        <v>318.19</v>
      </c>
      <c r="D1689" s="2">
        <v>311.52</v>
      </c>
      <c r="E1689" s="2">
        <v>305.74</v>
      </c>
      <c r="F1689" s="2">
        <v>337.35</v>
      </c>
      <c r="G1689" s="2">
        <v>308.16000000000003</v>
      </c>
      <c r="H1689" s="2">
        <v>300.22000000000003</v>
      </c>
    </row>
    <row r="1690" spans="1:8">
      <c r="A1690" s="3">
        <v>1069</v>
      </c>
      <c r="B1690" s="2">
        <v>308.73</v>
      </c>
      <c r="C1690" s="2">
        <v>313.54000000000002</v>
      </c>
      <c r="D1690" s="2">
        <v>305.75</v>
      </c>
      <c r="E1690" s="2">
        <v>302.22000000000003</v>
      </c>
      <c r="F1690" s="2">
        <v>338.87</v>
      </c>
      <c r="G1690" s="2">
        <v>308.70999999999998</v>
      </c>
      <c r="H1690" s="2">
        <v>294.97000000000003</v>
      </c>
    </row>
    <row r="1691" spans="1:8">
      <c r="A1691" s="3">
        <v>1069.5</v>
      </c>
      <c r="B1691" s="2">
        <v>301.95</v>
      </c>
      <c r="C1691" s="2">
        <v>308.38</v>
      </c>
      <c r="D1691" s="2">
        <v>298.98</v>
      </c>
      <c r="E1691" s="2">
        <v>296.16000000000003</v>
      </c>
      <c r="F1691" s="2">
        <v>336.52</v>
      </c>
      <c r="G1691" s="2">
        <v>305.49</v>
      </c>
      <c r="H1691" s="2">
        <v>292.64</v>
      </c>
    </row>
    <row r="1692" spans="1:8">
      <c r="A1692" s="3">
        <v>1070</v>
      </c>
      <c r="B1692" s="2">
        <v>296.02</v>
      </c>
      <c r="C1692" s="2">
        <v>301.12</v>
      </c>
      <c r="D1692" s="2">
        <v>292.64</v>
      </c>
      <c r="E1692" s="2">
        <v>290</v>
      </c>
      <c r="F1692" s="2">
        <v>325.93</v>
      </c>
      <c r="G1692" s="2">
        <v>289.14</v>
      </c>
      <c r="H1692" s="2">
        <v>291.49</v>
      </c>
    </row>
    <row r="1693" spans="1:8">
      <c r="A1693" s="3">
        <v>1070.5</v>
      </c>
      <c r="B1693" s="2">
        <v>289.41000000000003</v>
      </c>
      <c r="C1693" s="2">
        <v>296.02</v>
      </c>
      <c r="D1693" s="2">
        <v>287.92</v>
      </c>
      <c r="E1693" s="2">
        <v>281.72000000000003</v>
      </c>
      <c r="F1693" s="2">
        <v>310.69</v>
      </c>
      <c r="G1693" s="2">
        <v>276.17</v>
      </c>
      <c r="H1693" s="2">
        <v>290.17</v>
      </c>
    </row>
    <row r="1694" spans="1:8">
      <c r="A1694" s="3">
        <v>1071</v>
      </c>
      <c r="B1694" s="2">
        <v>289.22000000000003</v>
      </c>
      <c r="C1694" s="2">
        <v>299.52999999999997</v>
      </c>
      <c r="D1694" s="2">
        <v>285.06</v>
      </c>
      <c r="E1694" s="2">
        <v>283.69</v>
      </c>
      <c r="F1694" s="2">
        <v>302.82</v>
      </c>
      <c r="G1694" s="2">
        <v>277.64</v>
      </c>
      <c r="H1694" s="2">
        <v>286.33</v>
      </c>
    </row>
    <row r="1695" spans="1:8">
      <c r="A1695" s="3">
        <v>1071.5</v>
      </c>
      <c r="B1695" s="2">
        <v>292.42</v>
      </c>
      <c r="C1695" s="2">
        <v>303.44</v>
      </c>
      <c r="D1695" s="2">
        <v>282.89</v>
      </c>
      <c r="E1695" s="2">
        <v>291.32</v>
      </c>
      <c r="F1695" s="2">
        <v>289.16000000000003</v>
      </c>
      <c r="G1695" s="2">
        <v>276.61</v>
      </c>
      <c r="H1695" s="2">
        <v>282.12</v>
      </c>
    </row>
    <row r="1696" spans="1:8">
      <c r="A1696" s="3">
        <v>1072</v>
      </c>
      <c r="B1696" s="2">
        <v>299.42</v>
      </c>
      <c r="C1696" s="2">
        <v>309.75</v>
      </c>
      <c r="D1696" s="2">
        <v>279.11</v>
      </c>
      <c r="E1696" s="2">
        <v>300.62</v>
      </c>
      <c r="F1696" s="2">
        <v>285.58999999999997</v>
      </c>
      <c r="G1696" s="2">
        <v>277.73</v>
      </c>
      <c r="H1696" s="2">
        <v>286</v>
      </c>
    </row>
    <row r="1697" spans="1:8">
      <c r="A1697" s="3">
        <v>1072.5</v>
      </c>
      <c r="B1697" s="2">
        <v>300.58</v>
      </c>
      <c r="C1697" s="2">
        <v>301.10000000000002</v>
      </c>
      <c r="D1697" s="2">
        <v>277.14</v>
      </c>
      <c r="E1697" s="2">
        <v>300.69</v>
      </c>
      <c r="F1697" s="2">
        <v>291.62</v>
      </c>
      <c r="G1697" s="2">
        <v>271.37</v>
      </c>
      <c r="H1697" s="2">
        <v>281.68</v>
      </c>
    </row>
    <row r="1698" spans="1:8">
      <c r="A1698" s="3">
        <v>1073</v>
      </c>
      <c r="B1698" s="2">
        <v>291.92</v>
      </c>
      <c r="C1698" s="2">
        <v>285.45</v>
      </c>
      <c r="D1698" s="2">
        <v>265.39</v>
      </c>
      <c r="E1698" s="2">
        <v>289.10000000000002</v>
      </c>
      <c r="F1698" s="2">
        <v>296.20999999999998</v>
      </c>
      <c r="G1698" s="2">
        <v>268.27</v>
      </c>
      <c r="H1698" s="2">
        <v>278.02999999999997</v>
      </c>
    </row>
    <row r="1699" spans="1:8">
      <c r="A1699" s="3">
        <v>1073.5</v>
      </c>
      <c r="B1699" s="2">
        <v>280</v>
      </c>
      <c r="C1699" s="2">
        <v>265.56</v>
      </c>
      <c r="D1699" s="2">
        <v>254.91</v>
      </c>
      <c r="E1699" s="2">
        <v>277.91000000000003</v>
      </c>
      <c r="F1699" s="2">
        <v>296.97000000000003</v>
      </c>
      <c r="G1699" s="2">
        <v>270.51</v>
      </c>
      <c r="H1699" s="2">
        <v>273.19</v>
      </c>
    </row>
    <row r="1700" spans="1:8">
      <c r="A1700" s="3">
        <v>1074</v>
      </c>
      <c r="B1700" s="2">
        <v>274.19</v>
      </c>
      <c r="C1700" s="2">
        <v>259.04000000000002</v>
      </c>
      <c r="D1700" s="2">
        <v>252.85</v>
      </c>
      <c r="E1700" s="2">
        <v>275.3</v>
      </c>
      <c r="F1700" s="2">
        <v>288.07</v>
      </c>
      <c r="G1700" s="2">
        <v>269.85000000000002</v>
      </c>
      <c r="H1700" s="2">
        <v>271.64999999999998</v>
      </c>
    </row>
    <row r="1701" spans="1:8">
      <c r="A1701" s="3">
        <v>1074.5</v>
      </c>
      <c r="B1701" s="2">
        <v>273.67</v>
      </c>
      <c r="C1701" s="2">
        <v>262.14</v>
      </c>
      <c r="D1701" s="2">
        <v>257.07</v>
      </c>
      <c r="E1701" s="2">
        <v>277.08999999999997</v>
      </c>
      <c r="F1701" s="2">
        <v>282.49</v>
      </c>
      <c r="G1701" s="2">
        <v>270.3</v>
      </c>
      <c r="H1701" s="2">
        <v>272.08999999999997</v>
      </c>
    </row>
    <row r="1702" spans="1:8">
      <c r="A1702" s="3">
        <v>1075</v>
      </c>
      <c r="B1702" s="2">
        <v>276.81</v>
      </c>
      <c r="C1702" s="2">
        <v>264.31</v>
      </c>
      <c r="D1702" s="2">
        <v>262.57</v>
      </c>
      <c r="E1702" s="2">
        <v>276.11</v>
      </c>
      <c r="F1702" s="2">
        <v>288.79000000000002</v>
      </c>
      <c r="G1702" s="2">
        <v>269.12</v>
      </c>
      <c r="H1702" s="2">
        <v>266.85000000000002</v>
      </c>
    </row>
    <row r="1703" spans="1:8">
      <c r="A1703" s="3">
        <v>1075.5</v>
      </c>
      <c r="B1703" s="2">
        <v>271.93</v>
      </c>
      <c r="C1703" s="2">
        <v>260.07</v>
      </c>
      <c r="D1703" s="2">
        <v>253.04</v>
      </c>
      <c r="E1703" s="2">
        <v>266.08</v>
      </c>
      <c r="F1703" s="2">
        <v>289.23</v>
      </c>
      <c r="G1703" s="2">
        <v>262.02</v>
      </c>
      <c r="H1703" s="2">
        <v>257.57</v>
      </c>
    </row>
    <row r="1704" spans="1:8">
      <c r="A1704" s="3">
        <v>1076</v>
      </c>
      <c r="B1704" s="2">
        <v>260.16000000000003</v>
      </c>
      <c r="C1704" s="2">
        <v>249.12</v>
      </c>
      <c r="D1704" s="2">
        <v>238.15</v>
      </c>
      <c r="E1704" s="2">
        <v>251.04</v>
      </c>
      <c r="F1704" s="2">
        <v>284.60000000000002</v>
      </c>
      <c r="G1704" s="2">
        <v>249.52</v>
      </c>
      <c r="H1704" s="2">
        <v>257.44</v>
      </c>
    </row>
    <row r="1705" spans="1:8">
      <c r="A1705" s="3">
        <v>1076.5</v>
      </c>
      <c r="B1705" s="2">
        <v>247.74</v>
      </c>
      <c r="C1705" s="2">
        <v>242.88</v>
      </c>
      <c r="D1705" s="2">
        <v>226.53</v>
      </c>
      <c r="E1705" s="2">
        <v>243.93</v>
      </c>
      <c r="F1705" s="2">
        <v>282.06</v>
      </c>
      <c r="G1705" s="2">
        <v>237.43</v>
      </c>
      <c r="H1705" s="2">
        <v>261.97000000000003</v>
      </c>
    </row>
    <row r="1706" spans="1:8">
      <c r="A1706" s="3">
        <v>1077</v>
      </c>
      <c r="B1706" s="2">
        <v>250.41</v>
      </c>
      <c r="C1706" s="2">
        <v>252.54</v>
      </c>
      <c r="D1706" s="2">
        <v>235.17</v>
      </c>
      <c r="E1706" s="2">
        <v>245.65</v>
      </c>
      <c r="F1706" s="2">
        <v>274.13</v>
      </c>
      <c r="G1706" s="2">
        <v>222.76</v>
      </c>
      <c r="H1706" s="2">
        <v>267.77</v>
      </c>
    </row>
    <row r="1707" spans="1:8">
      <c r="A1707" s="3">
        <v>1077.5</v>
      </c>
      <c r="B1707" s="2">
        <v>255.59</v>
      </c>
      <c r="C1707" s="2">
        <v>258.24</v>
      </c>
      <c r="D1707" s="2">
        <v>249.12</v>
      </c>
      <c r="E1707" s="2">
        <v>250.46</v>
      </c>
      <c r="F1707" s="2">
        <v>264.45999999999998</v>
      </c>
      <c r="G1707" s="2">
        <v>213.42</v>
      </c>
      <c r="H1707" s="2">
        <v>268.26</v>
      </c>
    </row>
    <row r="1708" spans="1:8">
      <c r="A1708" s="3">
        <v>1078</v>
      </c>
      <c r="B1708" s="2">
        <v>257.52999999999997</v>
      </c>
      <c r="C1708" s="2">
        <v>261.52999999999997</v>
      </c>
      <c r="D1708" s="2">
        <v>257.68</v>
      </c>
      <c r="E1708" s="2">
        <v>252.34</v>
      </c>
      <c r="F1708" s="2">
        <v>257.07</v>
      </c>
      <c r="G1708" s="2">
        <v>208.89</v>
      </c>
      <c r="H1708" s="2">
        <v>264.62</v>
      </c>
    </row>
    <row r="1709" spans="1:8">
      <c r="A1709" s="3">
        <v>1078.5</v>
      </c>
      <c r="B1709" s="2">
        <v>251.15</v>
      </c>
      <c r="C1709" s="2">
        <v>249.54</v>
      </c>
      <c r="D1709" s="2">
        <v>251.28</v>
      </c>
      <c r="E1709" s="2">
        <v>247.78</v>
      </c>
      <c r="F1709" s="2">
        <v>257.08999999999997</v>
      </c>
      <c r="G1709" s="2">
        <v>218.77</v>
      </c>
      <c r="H1709" s="2">
        <v>261.95</v>
      </c>
    </row>
    <row r="1710" spans="1:8">
      <c r="A1710" s="3">
        <v>1079</v>
      </c>
      <c r="B1710" s="2">
        <v>253.1</v>
      </c>
      <c r="C1710" s="2">
        <v>245.14</v>
      </c>
      <c r="D1710" s="2">
        <v>245.06</v>
      </c>
      <c r="E1710" s="2">
        <v>252.95</v>
      </c>
      <c r="F1710" s="2">
        <v>261.91000000000003</v>
      </c>
      <c r="G1710" s="2">
        <v>224.8</v>
      </c>
      <c r="H1710" s="2">
        <v>248.27</v>
      </c>
    </row>
    <row r="1711" spans="1:8">
      <c r="A1711" s="3">
        <v>1079.5</v>
      </c>
      <c r="B1711" s="2">
        <v>250.54</v>
      </c>
      <c r="C1711" s="2">
        <v>238.83</v>
      </c>
      <c r="D1711" s="2">
        <v>242.16</v>
      </c>
      <c r="E1711" s="2">
        <v>258.76</v>
      </c>
      <c r="F1711" s="2">
        <v>261.18</v>
      </c>
      <c r="G1711" s="2">
        <v>233.74</v>
      </c>
      <c r="H1711" s="2">
        <v>228.78</v>
      </c>
    </row>
    <row r="1712" spans="1:8">
      <c r="A1712" s="3">
        <v>1080</v>
      </c>
      <c r="B1712" s="2">
        <v>248.78</v>
      </c>
      <c r="C1712" s="2">
        <v>234.31</v>
      </c>
      <c r="D1712" s="2">
        <v>245.18</v>
      </c>
      <c r="E1712" s="2">
        <v>257.29000000000002</v>
      </c>
      <c r="F1712" s="2">
        <v>258.93</v>
      </c>
      <c r="G1712" s="2">
        <v>232.64</v>
      </c>
      <c r="H1712" s="2">
        <v>217.44</v>
      </c>
    </row>
    <row r="1713" spans="1:8">
      <c r="A1713" s="3">
        <v>1080.5</v>
      </c>
      <c r="B1713" s="2">
        <v>234.88</v>
      </c>
      <c r="C1713" s="2">
        <v>228.56</v>
      </c>
      <c r="D1713" s="2">
        <v>246.32</v>
      </c>
      <c r="E1713" s="2">
        <v>247.06</v>
      </c>
      <c r="F1713" s="2">
        <v>252.25</v>
      </c>
      <c r="G1713" s="2">
        <v>228.98</v>
      </c>
      <c r="H1713" s="2">
        <v>219.6</v>
      </c>
    </row>
    <row r="1714" spans="1:8">
      <c r="A1714" s="3">
        <v>1081</v>
      </c>
      <c r="B1714" s="2">
        <v>233.18</v>
      </c>
      <c r="C1714" s="2">
        <v>227.07</v>
      </c>
      <c r="D1714" s="2">
        <v>245.41</v>
      </c>
      <c r="E1714" s="2">
        <v>237.19</v>
      </c>
      <c r="F1714" s="2">
        <v>248.26</v>
      </c>
      <c r="G1714" s="2">
        <v>218.77</v>
      </c>
      <c r="H1714" s="2">
        <v>228.06</v>
      </c>
    </row>
    <row r="1715" spans="1:8">
      <c r="A1715" s="3">
        <v>1081.5</v>
      </c>
      <c r="B1715" s="2">
        <v>235.49</v>
      </c>
      <c r="C1715" s="2">
        <v>231.75</v>
      </c>
      <c r="D1715" s="2">
        <v>246.04</v>
      </c>
      <c r="E1715" s="2">
        <v>235.91</v>
      </c>
      <c r="F1715" s="2">
        <v>240.97</v>
      </c>
      <c r="G1715" s="2">
        <v>211.08</v>
      </c>
      <c r="H1715" s="2">
        <v>232.66</v>
      </c>
    </row>
    <row r="1716" spans="1:8">
      <c r="A1716" s="3">
        <v>1082</v>
      </c>
      <c r="B1716" s="2">
        <v>246.93</v>
      </c>
      <c r="C1716" s="2">
        <v>235.77</v>
      </c>
      <c r="D1716" s="2">
        <v>248.35</v>
      </c>
      <c r="E1716" s="2">
        <v>241.56</v>
      </c>
      <c r="F1716" s="2">
        <v>237.44</v>
      </c>
      <c r="G1716" s="2">
        <v>205.93</v>
      </c>
      <c r="H1716" s="2">
        <v>222.14</v>
      </c>
    </row>
    <row r="1717" spans="1:8">
      <c r="A1717" s="3">
        <v>1082.5</v>
      </c>
      <c r="B1717" s="2">
        <v>242.98</v>
      </c>
      <c r="C1717" s="2">
        <v>233.33</v>
      </c>
      <c r="D1717" s="2">
        <v>240.87</v>
      </c>
      <c r="E1717" s="2">
        <v>242.15</v>
      </c>
      <c r="F1717" s="2">
        <v>246.2</v>
      </c>
      <c r="G1717" s="2">
        <v>213.27</v>
      </c>
      <c r="H1717" s="2">
        <v>219.69</v>
      </c>
    </row>
    <row r="1718" spans="1:8">
      <c r="A1718" s="3">
        <v>1083</v>
      </c>
      <c r="B1718" s="2">
        <v>232.27</v>
      </c>
      <c r="C1718" s="2">
        <v>235.71</v>
      </c>
      <c r="D1718" s="2">
        <v>231.16</v>
      </c>
      <c r="E1718" s="2">
        <v>238.49</v>
      </c>
      <c r="F1718" s="2">
        <v>253.27</v>
      </c>
      <c r="G1718" s="2">
        <v>218.72</v>
      </c>
      <c r="H1718" s="2">
        <v>211.39</v>
      </c>
    </row>
    <row r="1719" spans="1:8">
      <c r="A1719" s="3">
        <v>1083.5</v>
      </c>
      <c r="B1719" s="2">
        <v>220.41</v>
      </c>
      <c r="C1719" s="2">
        <v>231.92</v>
      </c>
      <c r="D1719" s="2">
        <v>226.97</v>
      </c>
      <c r="E1719" s="2">
        <v>232.17</v>
      </c>
      <c r="F1719" s="2">
        <v>256.42</v>
      </c>
      <c r="G1719" s="2">
        <v>215.38</v>
      </c>
      <c r="H1719" s="2">
        <v>203.57</v>
      </c>
    </row>
    <row r="1720" spans="1:8">
      <c r="A1720" s="3">
        <v>1084</v>
      </c>
      <c r="B1720" s="2">
        <v>214.45</v>
      </c>
      <c r="C1720" s="2">
        <v>228.76</v>
      </c>
      <c r="D1720" s="2">
        <v>229.4</v>
      </c>
      <c r="E1720" s="2">
        <v>232.92</v>
      </c>
      <c r="F1720" s="2">
        <v>248</v>
      </c>
      <c r="G1720" s="2">
        <v>208.14</v>
      </c>
      <c r="H1720" s="2">
        <v>201.37</v>
      </c>
    </row>
    <row r="1721" spans="1:8">
      <c r="A1721" s="3">
        <v>1084.5</v>
      </c>
      <c r="B1721" s="2">
        <v>216.21</v>
      </c>
      <c r="C1721" s="2">
        <v>222.21</v>
      </c>
      <c r="D1721" s="2">
        <v>226.75</v>
      </c>
      <c r="E1721" s="2">
        <v>225.28</v>
      </c>
      <c r="F1721" s="2">
        <v>242.33</v>
      </c>
      <c r="G1721" s="2">
        <v>195.9</v>
      </c>
      <c r="H1721" s="2">
        <v>206.09</v>
      </c>
    </row>
    <row r="1722" spans="1:8">
      <c r="A1722" s="3">
        <v>1085</v>
      </c>
      <c r="B1722" s="2">
        <v>212.43</v>
      </c>
      <c r="C1722" s="2">
        <v>219.13</v>
      </c>
      <c r="D1722" s="2">
        <v>220.11</v>
      </c>
      <c r="E1722" s="2">
        <v>211.47</v>
      </c>
      <c r="F1722" s="2">
        <v>235.69</v>
      </c>
      <c r="G1722" s="2">
        <v>190.29</v>
      </c>
      <c r="H1722" s="2">
        <v>206.5</v>
      </c>
    </row>
    <row r="1723" spans="1:8">
      <c r="A1723" s="3">
        <v>1085.5</v>
      </c>
      <c r="B1723" s="2">
        <v>206.44</v>
      </c>
      <c r="C1723" s="2">
        <v>213.71</v>
      </c>
      <c r="D1723" s="2">
        <v>206.74</v>
      </c>
      <c r="E1723" s="2">
        <v>197.86</v>
      </c>
      <c r="F1723" s="2">
        <v>236.19</v>
      </c>
      <c r="G1723" s="2">
        <v>190.01</v>
      </c>
      <c r="H1723" s="2">
        <v>206.23</v>
      </c>
    </row>
    <row r="1724" spans="1:8">
      <c r="A1724" s="3">
        <v>1086</v>
      </c>
      <c r="B1724" s="2">
        <v>199.02</v>
      </c>
      <c r="C1724" s="2">
        <v>203.04</v>
      </c>
      <c r="D1724" s="2">
        <v>198.67</v>
      </c>
      <c r="E1724" s="2">
        <v>189.87</v>
      </c>
      <c r="F1724" s="2">
        <v>242.32</v>
      </c>
      <c r="G1724" s="2">
        <v>196.41</v>
      </c>
      <c r="H1724" s="2">
        <v>198.19</v>
      </c>
    </row>
    <row r="1725" spans="1:8">
      <c r="A1725" s="3">
        <v>1086.5</v>
      </c>
      <c r="B1725" s="2">
        <v>195.97</v>
      </c>
      <c r="C1725" s="2">
        <v>190.89</v>
      </c>
      <c r="D1725" s="2">
        <v>190.1</v>
      </c>
      <c r="E1725" s="2">
        <v>188.13</v>
      </c>
      <c r="F1725" s="2">
        <v>238.93</v>
      </c>
      <c r="G1725" s="2">
        <v>201.19</v>
      </c>
      <c r="H1725" s="2">
        <v>199.73</v>
      </c>
    </row>
    <row r="1726" spans="1:8">
      <c r="A1726" s="3">
        <v>1087</v>
      </c>
      <c r="B1726" s="2">
        <v>199.29</v>
      </c>
      <c r="C1726" s="2">
        <v>188.22</v>
      </c>
      <c r="D1726" s="2">
        <v>187.08</v>
      </c>
      <c r="E1726" s="2">
        <v>191.75</v>
      </c>
      <c r="F1726" s="2">
        <v>233.76</v>
      </c>
      <c r="G1726" s="2">
        <v>201.86</v>
      </c>
      <c r="H1726" s="2">
        <v>203.32</v>
      </c>
    </row>
    <row r="1727" spans="1:8">
      <c r="A1727" s="3">
        <v>1087.5</v>
      </c>
      <c r="B1727" s="2">
        <v>201.22</v>
      </c>
      <c r="C1727" s="2">
        <v>195.2</v>
      </c>
      <c r="D1727" s="2">
        <v>184.51</v>
      </c>
      <c r="E1727" s="2">
        <v>187.64</v>
      </c>
      <c r="F1727" s="2">
        <v>227.1</v>
      </c>
      <c r="G1727" s="2">
        <v>207.46</v>
      </c>
      <c r="H1727" s="2">
        <v>209.41</v>
      </c>
    </row>
    <row r="1728" spans="1:8">
      <c r="A1728" s="3">
        <v>1088</v>
      </c>
      <c r="B1728" s="2">
        <v>203.51</v>
      </c>
      <c r="C1728" s="2">
        <v>207.67</v>
      </c>
      <c r="D1728" s="2">
        <v>190.02</v>
      </c>
      <c r="E1728" s="2">
        <v>187.96</v>
      </c>
      <c r="F1728" s="2">
        <v>231.87</v>
      </c>
      <c r="G1728" s="2">
        <v>221.63</v>
      </c>
      <c r="H1728" s="2">
        <v>216.41</v>
      </c>
    </row>
    <row r="1729" spans="1:8">
      <c r="A1729" s="3">
        <v>1088.5</v>
      </c>
      <c r="B1729" s="2">
        <v>199.7</v>
      </c>
      <c r="C1729" s="2">
        <v>209.94</v>
      </c>
      <c r="D1729" s="2">
        <v>189.6</v>
      </c>
      <c r="E1729" s="2">
        <v>187</v>
      </c>
      <c r="F1729" s="2">
        <v>238.92</v>
      </c>
      <c r="G1729" s="2">
        <v>232.55</v>
      </c>
      <c r="H1729" s="2">
        <v>217.87</v>
      </c>
    </row>
    <row r="1730" spans="1:8">
      <c r="A1730" s="3">
        <v>1089</v>
      </c>
      <c r="B1730" s="2">
        <v>199.98</v>
      </c>
      <c r="C1730" s="2">
        <v>210.76</v>
      </c>
      <c r="D1730" s="2">
        <v>191.46</v>
      </c>
      <c r="E1730" s="2">
        <v>188.18</v>
      </c>
      <c r="F1730" s="2">
        <v>238.3</v>
      </c>
      <c r="G1730" s="2">
        <v>235.29</v>
      </c>
      <c r="H1730" s="2">
        <v>217.47</v>
      </c>
    </row>
    <row r="1731" spans="1:8">
      <c r="A1731" s="3">
        <v>1089.5</v>
      </c>
      <c r="B1731" s="2">
        <v>195.8</v>
      </c>
      <c r="C1731" s="2">
        <v>201.95</v>
      </c>
      <c r="D1731" s="2">
        <v>192.97</v>
      </c>
      <c r="E1731" s="2">
        <v>191.56</v>
      </c>
      <c r="F1731" s="2">
        <v>226.22</v>
      </c>
      <c r="G1731" s="2">
        <v>216.15</v>
      </c>
      <c r="H1731" s="2">
        <v>206.7</v>
      </c>
    </row>
    <row r="1732" spans="1:8">
      <c r="A1732" s="3">
        <v>1090</v>
      </c>
      <c r="B1732" s="2">
        <v>193.9</v>
      </c>
      <c r="C1732" s="2">
        <v>201.12</v>
      </c>
      <c r="D1732" s="2">
        <v>196.35</v>
      </c>
      <c r="E1732" s="2">
        <v>197.85</v>
      </c>
      <c r="F1732" s="2">
        <v>211.58</v>
      </c>
      <c r="G1732" s="2">
        <v>196.83</v>
      </c>
      <c r="H1732" s="2">
        <v>201.36</v>
      </c>
    </row>
    <row r="1733" spans="1:8">
      <c r="A1733" s="3">
        <v>1090.5</v>
      </c>
      <c r="B1733" s="2">
        <v>199.13</v>
      </c>
      <c r="C1733" s="2">
        <v>202.03</v>
      </c>
      <c r="D1733" s="2">
        <v>199.75</v>
      </c>
      <c r="E1733" s="2">
        <v>200.09</v>
      </c>
      <c r="F1733" s="2">
        <v>202.59</v>
      </c>
      <c r="G1733" s="2">
        <v>181.49</v>
      </c>
      <c r="H1733" s="2">
        <v>189.71</v>
      </c>
    </row>
    <row r="1734" spans="1:8">
      <c r="A1734" s="3">
        <v>1091</v>
      </c>
      <c r="B1734" s="2">
        <v>195.55</v>
      </c>
      <c r="C1734" s="2">
        <v>198.02</v>
      </c>
      <c r="D1734" s="2">
        <v>197.06</v>
      </c>
      <c r="E1734" s="2">
        <v>198.57</v>
      </c>
      <c r="F1734" s="2">
        <v>197.12</v>
      </c>
      <c r="G1734" s="2">
        <v>177.06</v>
      </c>
      <c r="H1734" s="2">
        <v>180.69</v>
      </c>
    </row>
    <row r="1735" spans="1:8">
      <c r="A1735" s="3">
        <v>1091.5</v>
      </c>
      <c r="B1735" s="2">
        <v>192.41</v>
      </c>
      <c r="C1735" s="2">
        <v>192.55</v>
      </c>
      <c r="D1735" s="2">
        <v>194.56</v>
      </c>
      <c r="E1735" s="2">
        <v>187.59</v>
      </c>
      <c r="F1735" s="2">
        <v>195.81</v>
      </c>
      <c r="G1735" s="2">
        <v>180.2</v>
      </c>
      <c r="H1735" s="2">
        <v>175.14</v>
      </c>
    </row>
    <row r="1736" spans="1:8">
      <c r="A1736" s="3">
        <v>1092</v>
      </c>
      <c r="B1736" s="2">
        <v>181.01</v>
      </c>
      <c r="C1736" s="2">
        <v>185.85</v>
      </c>
      <c r="D1736" s="2">
        <v>188.09</v>
      </c>
      <c r="E1736" s="2">
        <v>176.41</v>
      </c>
      <c r="F1736" s="2">
        <v>197.92</v>
      </c>
      <c r="G1736" s="2">
        <v>183.8</v>
      </c>
      <c r="H1736" s="2">
        <v>171.39</v>
      </c>
    </row>
    <row r="1737" spans="1:8">
      <c r="A1737" s="3">
        <v>1092.5</v>
      </c>
      <c r="B1737" s="2">
        <v>178.12</v>
      </c>
      <c r="C1737" s="2">
        <v>184.96</v>
      </c>
      <c r="D1737" s="2">
        <v>191.39</v>
      </c>
      <c r="E1737" s="2">
        <v>173.95</v>
      </c>
      <c r="F1737" s="2">
        <v>211.99</v>
      </c>
      <c r="G1737" s="2">
        <v>180.13</v>
      </c>
      <c r="H1737" s="2">
        <v>171.46</v>
      </c>
    </row>
    <row r="1738" spans="1:8">
      <c r="A1738" s="3">
        <v>1093</v>
      </c>
      <c r="B1738" s="2">
        <v>176.34</v>
      </c>
      <c r="C1738" s="2">
        <v>183.09</v>
      </c>
      <c r="D1738" s="2">
        <v>185.18</v>
      </c>
      <c r="E1738" s="2">
        <v>173.04</v>
      </c>
      <c r="F1738" s="2">
        <v>211.78</v>
      </c>
      <c r="G1738" s="2">
        <v>162.38999999999999</v>
      </c>
      <c r="H1738" s="2">
        <v>171.81</v>
      </c>
    </row>
    <row r="1739" spans="1:8">
      <c r="A1739" s="3">
        <v>1093.5</v>
      </c>
      <c r="B1739" s="2">
        <v>182.81</v>
      </c>
      <c r="C1739" s="2">
        <v>181.68</v>
      </c>
      <c r="D1739" s="2">
        <v>180.46</v>
      </c>
      <c r="E1739" s="2">
        <v>176.53</v>
      </c>
      <c r="F1739" s="2">
        <v>209.69</v>
      </c>
      <c r="G1739" s="2">
        <v>153.31</v>
      </c>
      <c r="H1739" s="2">
        <v>169.35</v>
      </c>
    </row>
    <row r="1740" spans="1:8">
      <c r="A1740" s="3">
        <v>1094</v>
      </c>
      <c r="B1740" s="2">
        <v>186.86</v>
      </c>
      <c r="C1740" s="2">
        <v>181.28</v>
      </c>
      <c r="D1740" s="2">
        <v>171.26</v>
      </c>
      <c r="E1740" s="2">
        <v>176.02</v>
      </c>
      <c r="F1740" s="2">
        <v>197.45</v>
      </c>
      <c r="G1740" s="2">
        <v>153.94999999999999</v>
      </c>
      <c r="H1740" s="2">
        <v>171.15</v>
      </c>
    </row>
    <row r="1741" spans="1:8">
      <c r="A1741" s="3">
        <v>1094.5</v>
      </c>
      <c r="B1741" s="2">
        <v>186.67</v>
      </c>
      <c r="C1741" s="2">
        <v>176.69</v>
      </c>
      <c r="D1741" s="2">
        <v>166.22</v>
      </c>
      <c r="E1741" s="2">
        <v>166.4</v>
      </c>
      <c r="F1741" s="2">
        <v>193.2</v>
      </c>
      <c r="G1741" s="2">
        <v>163.35</v>
      </c>
      <c r="H1741" s="2">
        <v>170.79</v>
      </c>
    </row>
    <row r="1742" spans="1:8">
      <c r="A1742" s="3">
        <v>1095</v>
      </c>
      <c r="B1742" s="2">
        <v>176.31</v>
      </c>
      <c r="C1742" s="2">
        <v>169.4</v>
      </c>
      <c r="D1742" s="2">
        <v>163.02000000000001</v>
      </c>
      <c r="E1742" s="2">
        <v>158.38999999999999</v>
      </c>
      <c r="F1742" s="2">
        <v>187.19</v>
      </c>
      <c r="G1742" s="2">
        <v>166.49</v>
      </c>
      <c r="H1742" s="2">
        <v>168.08</v>
      </c>
    </row>
    <row r="1743" spans="1:8">
      <c r="A1743" s="3">
        <v>1095.5</v>
      </c>
      <c r="B1743" s="2">
        <v>158.16</v>
      </c>
      <c r="C1743" s="2">
        <v>158.94</v>
      </c>
      <c r="D1743" s="2">
        <v>152.38999999999999</v>
      </c>
      <c r="E1743" s="2">
        <v>144.44999999999999</v>
      </c>
      <c r="F1743" s="2">
        <v>177.92</v>
      </c>
      <c r="G1743" s="2">
        <v>161.81</v>
      </c>
      <c r="H1743" s="2">
        <v>168.74</v>
      </c>
    </row>
    <row r="1744" spans="1:8">
      <c r="A1744" s="3">
        <v>1096</v>
      </c>
      <c r="B1744" s="2">
        <v>140.56</v>
      </c>
      <c r="C1744" s="2">
        <v>144.35</v>
      </c>
      <c r="D1744" s="2">
        <v>138.35</v>
      </c>
      <c r="E1744" s="2">
        <v>139.63</v>
      </c>
      <c r="F1744" s="2">
        <v>172.39</v>
      </c>
      <c r="G1744" s="2">
        <v>160.49</v>
      </c>
      <c r="H1744" s="2">
        <v>166.61</v>
      </c>
    </row>
    <row r="1745" spans="1:8">
      <c r="A1745" s="3">
        <v>1096.5</v>
      </c>
      <c r="B1745" s="2">
        <v>137.52000000000001</v>
      </c>
      <c r="C1745" s="2">
        <v>142.63</v>
      </c>
      <c r="D1745" s="2">
        <v>132</v>
      </c>
      <c r="E1745" s="2">
        <v>150.34</v>
      </c>
      <c r="F1745" s="2">
        <v>173.28</v>
      </c>
      <c r="G1745" s="2">
        <v>159</v>
      </c>
      <c r="H1745" s="2">
        <v>168.68</v>
      </c>
    </row>
    <row r="1746" spans="1:8">
      <c r="A1746" s="3">
        <v>1097</v>
      </c>
      <c r="B1746" s="2">
        <v>141.78</v>
      </c>
      <c r="C1746" s="2">
        <v>146.72</v>
      </c>
      <c r="D1746" s="2">
        <v>131.66</v>
      </c>
      <c r="E1746" s="2">
        <v>155.06</v>
      </c>
      <c r="F1746" s="2">
        <v>176.31</v>
      </c>
      <c r="G1746" s="2">
        <v>153.5</v>
      </c>
      <c r="H1746" s="2">
        <v>164.54</v>
      </c>
    </row>
    <row r="1747" spans="1:8">
      <c r="A1747" s="3">
        <v>1097.5</v>
      </c>
      <c r="B1747" s="2">
        <v>153.86000000000001</v>
      </c>
      <c r="C1747" s="2">
        <v>159.19</v>
      </c>
      <c r="D1747" s="2">
        <v>147.02000000000001</v>
      </c>
      <c r="E1747" s="2">
        <v>160.26</v>
      </c>
      <c r="F1747" s="2">
        <v>181.05</v>
      </c>
      <c r="G1747" s="2">
        <v>155.91999999999999</v>
      </c>
      <c r="H1747" s="2">
        <v>158.01</v>
      </c>
    </row>
    <row r="1748" spans="1:8">
      <c r="A1748" s="3">
        <v>1098</v>
      </c>
      <c r="B1748" s="2">
        <v>159.76</v>
      </c>
      <c r="C1748" s="2">
        <v>170.9</v>
      </c>
      <c r="D1748" s="2">
        <v>159.57</v>
      </c>
      <c r="E1748" s="2">
        <v>156.09</v>
      </c>
      <c r="F1748" s="2">
        <v>178.79</v>
      </c>
      <c r="G1748" s="2">
        <v>160.37</v>
      </c>
      <c r="H1748" s="2">
        <v>160.12</v>
      </c>
    </row>
    <row r="1749" spans="1:8">
      <c r="A1749" s="3">
        <v>1098.5</v>
      </c>
      <c r="B1749" s="2">
        <v>159.05000000000001</v>
      </c>
      <c r="C1749" s="2">
        <v>169.46</v>
      </c>
      <c r="D1749" s="2">
        <v>169.43</v>
      </c>
      <c r="E1749" s="2">
        <v>155.55000000000001</v>
      </c>
      <c r="F1749" s="2">
        <v>174.38</v>
      </c>
      <c r="G1749" s="2">
        <v>154.15</v>
      </c>
      <c r="H1749" s="2">
        <v>164.2</v>
      </c>
    </row>
    <row r="1750" spans="1:8">
      <c r="A1750" s="3">
        <v>1099</v>
      </c>
      <c r="B1750" s="2">
        <v>151.71</v>
      </c>
      <c r="C1750" s="2">
        <v>160.72</v>
      </c>
      <c r="D1750" s="2">
        <v>163.07</v>
      </c>
      <c r="E1750" s="2">
        <v>156.57</v>
      </c>
      <c r="F1750" s="2">
        <v>178.69</v>
      </c>
      <c r="G1750" s="2">
        <v>147.94</v>
      </c>
      <c r="H1750" s="2">
        <v>172.04</v>
      </c>
    </row>
    <row r="1751" spans="1:8">
      <c r="A1751" s="3">
        <v>1099.5</v>
      </c>
      <c r="B1751" s="2">
        <v>150.15</v>
      </c>
      <c r="C1751" s="2">
        <v>151.96</v>
      </c>
      <c r="D1751" s="2">
        <v>155.52000000000001</v>
      </c>
      <c r="E1751" s="2">
        <v>157.27000000000001</v>
      </c>
      <c r="F1751" s="2">
        <v>183.62</v>
      </c>
      <c r="G1751" s="2">
        <v>141.21</v>
      </c>
      <c r="H1751" s="2">
        <v>162.25</v>
      </c>
    </row>
    <row r="1752" spans="1:8">
      <c r="A1752" s="3">
        <v>1100</v>
      </c>
      <c r="B1752" s="2">
        <v>146.41999999999999</v>
      </c>
      <c r="C1752" s="2">
        <v>143.62</v>
      </c>
      <c r="D1752" s="2">
        <v>147.19999999999999</v>
      </c>
      <c r="E1752" s="2">
        <v>157.32</v>
      </c>
      <c r="F1752" s="2">
        <v>188.47</v>
      </c>
      <c r="G1752" s="2">
        <v>140.34</v>
      </c>
      <c r="H1752" s="2">
        <v>147.26</v>
      </c>
    </row>
    <row r="1753" spans="1:8">
      <c r="A1753" s="3">
        <v>1100.5</v>
      </c>
      <c r="B1753" s="2">
        <v>147.52000000000001</v>
      </c>
      <c r="C1753" s="2">
        <v>142.62</v>
      </c>
      <c r="D1753" s="2">
        <v>139.91</v>
      </c>
      <c r="E1753" s="2">
        <v>159.01</v>
      </c>
      <c r="F1753" s="2">
        <v>181.32</v>
      </c>
      <c r="G1753" s="2">
        <v>140.43</v>
      </c>
      <c r="H1753" s="2">
        <v>131.03</v>
      </c>
    </row>
    <row r="1754" spans="1:8">
      <c r="A1754" s="3">
        <v>1101</v>
      </c>
      <c r="B1754" s="2">
        <v>141.58000000000001</v>
      </c>
      <c r="C1754" s="2">
        <v>137.74</v>
      </c>
      <c r="D1754" s="2">
        <v>128.81</v>
      </c>
      <c r="E1754" s="2">
        <v>157.36000000000001</v>
      </c>
      <c r="F1754" s="2">
        <v>163.56</v>
      </c>
      <c r="G1754" s="2">
        <v>141.44</v>
      </c>
      <c r="H1754" s="2">
        <v>118.52</v>
      </c>
    </row>
    <row r="1755" spans="1:8">
      <c r="A1755" s="3">
        <v>1101.5</v>
      </c>
      <c r="B1755" s="2">
        <v>112.14</v>
      </c>
      <c r="C1755" s="2">
        <v>96.698999999999998</v>
      </c>
      <c r="D1755" s="2">
        <v>96.956000000000003</v>
      </c>
      <c r="E1755" s="2">
        <v>116.75</v>
      </c>
      <c r="F1755" s="2">
        <v>108.53</v>
      </c>
      <c r="G1755" s="2">
        <v>87.477999999999994</v>
      </c>
      <c r="H1755" s="2">
        <v>85.67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9"/>
  <sheetViews>
    <sheetView workbookViewId="0">
      <selection activeCell="B2" sqref="B2:B1755"/>
    </sheetView>
  </sheetViews>
  <sheetFormatPr baseColWidth="10" defaultRowHeight="15" x14ac:dyDescent="0"/>
  <cols>
    <col min="1" max="1" width="43" bestFit="1" customWidth="1"/>
    <col min="2" max="3" width="8.83203125" bestFit="1" customWidth="1"/>
  </cols>
  <sheetData>
    <row r="1" spans="1:16" ht="30">
      <c r="A1" s="1" t="s">
        <v>911</v>
      </c>
      <c r="B1" t="s">
        <v>912</v>
      </c>
      <c r="C1" t="s">
        <v>913</v>
      </c>
      <c r="D1" s="1" t="s">
        <v>914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</v>
      </c>
      <c r="O1" t="s">
        <v>8</v>
      </c>
      <c r="P1" t="s">
        <v>9</v>
      </c>
    </row>
    <row r="2" spans="1:16">
      <c r="A2">
        <v>225</v>
      </c>
    </row>
    <row r="3" spans="1:16">
      <c r="A3">
        <v>225.5</v>
      </c>
    </row>
    <row r="4" spans="1:16">
      <c r="A4">
        <v>226</v>
      </c>
    </row>
    <row r="5" spans="1:16">
      <c r="A5">
        <v>226.5</v>
      </c>
    </row>
    <row r="6" spans="1:16">
      <c r="A6">
        <v>227</v>
      </c>
    </row>
    <row r="7" spans="1:16">
      <c r="A7">
        <v>227.5</v>
      </c>
    </row>
    <row r="8" spans="1:16">
      <c r="A8">
        <v>228</v>
      </c>
    </row>
    <row r="9" spans="1:16">
      <c r="A9">
        <v>228.5</v>
      </c>
    </row>
    <row r="10" spans="1:16">
      <c r="A10">
        <v>229</v>
      </c>
    </row>
    <row r="11" spans="1:16">
      <c r="A11">
        <v>229.5</v>
      </c>
    </row>
    <row r="12" spans="1:16">
      <c r="A12">
        <v>230</v>
      </c>
    </row>
    <row r="13" spans="1:16">
      <c r="A13">
        <v>230.5</v>
      </c>
    </row>
    <row r="14" spans="1:16">
      <c r="A14">
        <v>231</v>
      </c>
    </row>
    <row r="15" spans="1:16">
      <c r="A15">
        <v>231.5</v>
      </c>
    </row>
    <row r="16" spans="1:16">
      <c r="A16">
        <v>232</v>
      </c>
    </row>
    <row r="17" spans="1:1">
      <c r="A17">
        <v>232.5</v>
      </c>
    </row>
    <row r="18" spans="1:1">
      <c r="A18">
        <v>233</v>
      </c>
    </row>
    <row r="19" spans="1:1">
      <c r="A19">
        <v>233.5</v>
      </c>
    </row>
    <row r="20" spans="1:1">
      <c r="A20">
        <v>234</v>
      </c>
    </row>
    <row r="21" spans="1:1">
      <c r="A21">
        <v>234.5</v>
      </c>
    </row>
    <row r="22" spans="1:1">
      <c r="A22">
        <v>235</v>
      </c>
    </row>
    <row r="23" spans="1:1">
      <c r="A23">
        <v>235.5</v>
      </c>
    </row>
    <row r="24" spans="1:1">
      <c r="A24">
        <v>236</v>
      </c>
    </row>
    <row r="25" spans="1:1">
      <c r="A25">
        <v>236.5</v>
      </c>
    </row>
    <row r="26" spans="1:1">
      <c r="A26">
        <v>237</v>
      </c>
    </row>
    <row r="27" spans="1:1">
      <c r="A27">
        <v>237.5</v>
      </c>
    </row>
    <row r="28" spans="1:1">
      <c r="A28">
        <v>238</v>
      </c>
    </row>
    <row r="29" spans="1:1">
      <c r="A29">
        <v>238.5</v>
      </c>
    </row>
    <row r="30" spans="1:1">
      <c r="A30">
        <v>239</v>
      </c>
    </row>
    <row r="31" spans="1:1">
      <c r="A31">
        <v>239.5</v>
      </c>
    </row>
    <row r="32" spans="1:1">
      <c r="A32">
        <v>240</v>
      </c>
    </row>
    <row r="33" spans="1:1">
      <c r="A33">
        <v>240.5</v>
      </c>
    </row>
    <row r="34" spans="1:1">
      <c r="A34">
        <v>241</v>
      </c>
    </row>
    <row r="35" spans="1:1">
      <c r="A35">
        <v>241.5</v>
      </c>
    </row>
    <row r="36" spans="1:1">
      <c r="A36">
        <v>242</v>
      </c>
    </row>
    <row r="37" spans="1:1">
      <c r="A37">
        <v>242.5</v>
      </c>
    </row>
    <row r="38" spans="1:1">
      <c r="A38">
        <v>243</v>
      </c>
    </row>
    <row r="39" spans="1:1">
      <c r="A39">
        <v>243.5</v>
      </c>
    </row>
    <row r="40" spans="1:1">
      <c r="A40">
        <v>244</v>
      </c>
    </row>
    <row r="41" spans="1:1">
      <c r="A41">
        <v>244.5</v>
      </c>
    </row>
    <row r="42" spans="1:1">
      <c r="A42">
        <v>245</v>
      </c>
    </row>
    <row r="43" spans="1:1">
      <c r="A43">
        <v>245.5</v>
      </c>
    </row>
    <row r="44" spans="1:1">
      <c r="A44">
        <v>246</v>
      </c>
    </row>
    <row r="45" spans="1:1">
      <c r="A45">
        <v>246.5</v>
      </c>
    </row>
    <row r="46" spans="1:1">
      <c r="A46">
        <v>247</v>
      </c>
    </row>
    <row r="47" spans="1:1">
      <c r="A47">
        <v>247.5</v>
      </c>
    </row>
    <row r="48" spans="1:1">
      <c r="A48">
        <v>248</v>
      </c>
    </row>
    <row r="49" spans="1:1">
      <c r="A49">
        <v>248.5</v>
      </c>
    </row>
    <row r="50" spans="1:1">
      <c r="A50">
        <v>249</v>
      </c>
    </row>
    <row r="51" spans="1:1">
      <c r="A51">
        <v>249.5</v>
      </c>
    </row>
    <row r="52" spans="1:1">
      <c r="A52">
        <v>250</v>
      </c>
    </row>
    <row r="53" spans="1:1">
      <c r="A53">
        <v>250.5</v>
      </c>
    </row>
    <row r="54" spans="1:1">
      <c r="A54">
        <v>251</v>
      </c>
    </row>
    <row r="55" spans="1:1">
      <c r="A55">
        <v>251.5</v>
      </c>
    </row>
    <row r="56" spans="1:1">
      <c r="A56">
        <v>252</v>
      </c>
    </row>
    <row r="57" spans="1:1">
      <c r="A57">
        <v>252.5</v>
      </c>
    </row>
    <row r="58" spans="1:1">
      <c r="A58">
        <v>253</v>
      </c>
    </row>
    <row r="59" spans="1:1">
      <c r="A59">
        <v>253.5</v>
      </c>
    </row>
    <row r="60" spans="1:1">
      <c r="A60">
        <v>254</v>
      </c>
    </row>
    <row r="61" spans="1:1">
      <c r="A61">
        <v>254.5</v>
      </c>
    </row>
    <row r="62" spans="1:1">
      <c r="A62">
        <v>255</v>
      </c>
    </row>
    <row r="63" spans="1:1">
      <c r="A63">
        <v>255.5</v>
      </c>
    </row>
    <row r="64" spans="1:1">
      <c r="A64">
        <v>256</v>
      </c>
    </row>
    <row r="65" spans="1:1">
      <c r="A65">
        <v>256.5</v>
      </c>
    </row>
    <row r="66" spans="1:1">
      <c r="A66">
        <v>257</v>
      </c>
    </row>
    <row r="67" spans="1:1">
      <c r="A67">
        <v>257.5</v>
      </c>
    </row>
    <row r="68" spans="1:1">
      <c r="A68">
        <v>258</v>
      </c>
    </row>
    <row r="69" spans="1:1">
      <c r="A69">
        <v>258.5</v>
      </c>
    </row>
    <row r="70" spans="1:1">
      <c r="A70">
        <v>259</v>
      </c>
    </row>
    <row r="71" spans="1:1">
      <c r="A71">
        <v>259.5</v>
      </c>
    </row>
    <row r="72" spans="1:1">
      <c r="A72">
        <v>260</v>
      </c>
    </row>
    <row r="73" spans="1:1">
      <c r="A73">
        <v>260.5</v>
      </c>
    </row>
    <row r="74" spans="1:1">
      <c r="A74">
        <v>261</v>
      </c>
    </row>
    <row r="75" spans="1:1">
      <c r="A75">
        <v>261.5</v>
      </c>
    </row>
    <row r="76" spans="1:1">
      <c r="A76">
        <v>262</v>
      </c>
    </row>
    <row r="77" spans="1:1">
      <c r="A77">
        <v>262.5</v>
      </c>
    </row>
    <row r="78" spans="1:1">
      <c r="A78">
        <v>263</v>
      </c>
    </row>
    <row r="79" spans="1:1">
      <c r="A79">
        <v>263.5</v>
      </c>
    </row>
    <row r="80" spans="1:1">
      <c r="A80">
        <v>264</v>
      </c>
    </row>
    <row r="81" spans="1:1">
      <c r="A81">
        <v>264.5</v>
      </c>
    </row>
    <row r="82" spans="1:1">
      <c r="A82">
        <v>265</v>
      </c>
    </row>
    <row r="83" spans="1:1">
      <c r="A83">
        <v>265.5</v>
      </c>
    </row>
    <row r="84" spans="1:1">
      <c r="A84">
        <v>266</v>
      </c>
    </row>
    <row r="85" spans="1:1">
      <c r="A85">
        <v>266.5</v>
      </c>
    </row>
    <row r="86" spans="1:1">
      <c r="A86">
        <v>267</v>
      </c>
    </row>
    <row r="87" spans="1:1">
      <c r="A87">
        <v>267.5</v>
      </c>
    </row>
    <row r="88" spans="1:1">
      <c r="A88">
        <v>268</v>
      </c>
    </row>
    <row r="89" spans="1:1">
      <c r="A89">
        <v>268.5</v>
      </c>
    </row>
    <row r="90" spans="1:1">
      <c r="A90">
        <v>269</v>
      </c>
    </row>
    <row r="91" spans="1:1">
      <c r="A91">
        <v>269.5</v>
      </c>
    </row>
    <row r="92" spans="1:1">
      <c r="A92">
        <v>270</v>
      </c>
    </row>
    <row r="93" spans="1:1">
      <c r="A93">
        <v>270.5</v>
      </c>
    </row>
    <row r="94" spans="1:1">
      <c r="A94">
        <v>271</v>
      </c>
    </row>
    <row r="95" spans="1:1">
      <c r="A95">
        <v>271.5</v>
      </c>
    </row>
    <row r="96" spans="1:1">
      <c r="A96">
        <v>272</v>
      </c>
    </row>
    <row r="97" spans="1:1">
      <c r="A97">
        <v>272.5</v>
      </c>
    </row>
    <row r="98" spans="1:1">
      <c r="A98">
        <v>273</v>
      </c>
    </row>
    <row r="99" spans="1:1">
      <c r="A99">
        <v>273.5</v>
      </c>
    </row>
    <row r="100" spans="1:1">
      <c r="A100">
        <v>274</v>
      </c>
    </row>
    <row r="101" spans="1:1">
      <c r="A101">
        <v>274.5</v>
      </c>
    </row>
    <row r="102" spans="1:1">
      <c r="A102">
        <v>275</v>
      </c>
    </row>
    <row r="103" spans="1:1">
      <c r="A103">
        <v>275.5</v>
      </c>
    </row>
    <row r="104" spans="1:1">
      <c r="A104">
        <v>276</v>
      </c>
    </row>
    <row r="105" spans="1:1">
      <c r="A105">
        <v>276.5</v>
      </c>
    </row>
    <row r="106" spans="1:1">
      <c r="A106">
        <v>277</v>
      </c>
    </row>
    <row r="107" spans="1:1">
      <c r="A107">
        <v>277.5</v>
      </c>
    </row>
    <row r="108" spans="1:1">
      <c r="A108">
        <v>278</v>
      </c>
    </row>
    <row r="109" spans="1:1">
      <c r="A109">
        <v>278.5</v>
      </c>
    </row>
    <row r="110" spans="1:1">
      <c r="A110">
        <v>279</v>
      </c>
    </row>
    <row r="111" spans="1:1">
      <c r="A111">
        <v>279.5</v>
      </c>
    </row>
    <row r="112" spans="1:1">
      <c r="A112">
        <v>280</v>
      </c>
    </row>
    <row r="113" spans="1:1">
      <c r="A113">
        <v>280.5</v>
      </c>
    </row>
    <row r="114" spans="1:1">
      <c r="A114">
        <v>281</v>
      </c>
    </row>
    <row r="115" spans="1:1">
      <c r="A115">
        <v>281.5</v>
      </c>
    </row>
    <row r="116" spans="1:1">
      <c r="A116">
        <v>282</v>
      </c>
    </row>
    <row r="117" spans="1:1">
      <c r="A117">
        <v>282.5</v>
      </c>
    </row>
    <row r="118" spans="1:1">
      <c r="A118">
        <v>283</v>
      </c>
    </row>
    <row r="119" spans="1:1">
      <c r="A119">
        <v>283.5</v>
      </c>
    </row>
    <row r="120" spans="1:1">
      <c r="A120">
        <v>284</v>
      </c>
    </row>
    <row r="121" spans="1:1">
      <c r="A121">
        <v>284.5</v>
      </c>
    </row>
    <row r="122" spans="1:1">
      <c r="A122">
        <v>285</v>
      </c>
    </row>
    <row r="123" spans="1:1">
      <c r="A123">
        <v>285.5</v>
      </c>
    </row>
    <row r="124" spans="1:1">
      <c r="A124">
        <v>286</v>
      </c>
    </row>
    <row r="125" spans="1:1">
      <c r="A125">
        <v>286.5</v>
      </c>
    </row>
    <row r="126" spans="1:1">
      <c r="A126">
        <v>287</v>
      </c>
    </row>
    <row r="127" spans="1:1">
      <c r="A127">
        <v>287.5</v>
      </c>
    </row>
    <row r="128" spans="1:1">
      <c r="A128">
        <v>288</v>
      </c>
    </row>
    <row r="129" spans="1:1">
      <c r="A129">
        <v>288.5</v>
      </c>
    </row>
    <row r="130" spans="1:1">
      <c r="A130">
        <v>289</v>
      </c>
    </row>
    <row r="131" spans="1:1">
      <c r="A131">
        <v>289.5</v>
      </c>
    </row>
    <row r="132" spans="1:1">
      <c r="A132">
        <v>290</v>
      </c>
    </row>
    <row r="133" spans="1:1">
      <c r="A133">
        <v>290.5</v>
      </c>
    </row>
    <row r="134" spans="1:1">
      <c r="A134">
        <v>291</v>
      </c>
    </row>
    <row r="135" spans="1:1">
      <c r="A135">
        <v>291.5</v>
      </c>
    </row>
    <row r="136" spans="1:1">
      <c r="A136">
        <v>292</v>
      </c>
    </row>
    <row r="137" spans="1:1">
      <c r="A137">
        <v>292.5</v>
      </c>
    </row>
    <row r="138" spans="1:1">
      <c r="A138">
        <v>293</v>
      </c>
    </row>
    <row r="139" spans="1:1">
      <c r="A139">
        <v>293.5</v>
      </c>
    </row>
    <row r="140" spans="1:1">
      <c r="A140">
        <v>294</v>
      </c>
    </row>
    <row r="141" spans="1:1">
      <c r="A141">
        <v>294.5</v>
      </c>
    </row>
    <row r="142" spans="1:1">
      <c r="A142">
        <v>295</v>
      </c>
    </row>
    <row r="143" spans="1:1">
      <c r="A143">
        <v>295.5</v>
      </c>
    </row>
    <row r="144" spans="1:1">
      <c r="A144">
        <v>296</v>
      </c>
    </row>
    <row r="145" spans="1:1">
      <c r="A145">
        <v>296.5</v>
      </c>
    </row>
    <row r="146" spans="1:1">
      <c r="A146">
        <v>297</v>
      </c>
    </row>
    <row r="147" spans="1:1">
      <c r="A147">
        <v>297.5</v>
      </c>
    </row>
    <row r="148" spans="1:1">
      <c r="A148">
        <v>298</v>
      </c>
    </row>
    <row r="149" spans="1:1">
      <c r="A149">
        <v>298.5</v>
      </c>
    </row>
    <row r="150" spans="1:1">
      <c r="A150">
        <v>299</v>
      </c>
    </row>
    <row r="151" spans="1:1">
      <c r="A151">
        <v>299.5</v>
      </c>
    </row>
    <row r="152" spans="1:1">
      <c r="A152">
        <v>300</v>
      </c>
    </row>
    <row r="153" spans="1:1">
      <c r="A153">
        <v>300.5</v>
      </c>
    </row>
    <row r="154" spans="1:1">
      <c r="A154">
        <v>301</v>
      </c>
    </row>
    <row r="155" spans="1:1">
      <c r="A155">
        <v>301.5</v>
      </c>
    </row>
    <row r="156" spans="1:1">
      <c r="A156">
        <v>302</v>
      </c>
    </row>
    <row r="157" spans="1:1">
      <c r="A157">
        <v>302.5</v>
      </c>
    </row>
    <row r="158" spans="1:1">
      <c r="A158">
        <v>303</v>
      </c>
    </row>
    <row r="159" spans="1:1">
      <c r="A159">
        <v>303.5</v>
      </c>
    </row>
    <row r="160" spans="1:1">
      <c r="A160">
        <v>304</v>
      </c>
    </row>
    <row r="161" spans="1:1">
      <c r="A161">
        <v>304.5</v>
      </c>
    </row>
    <row r="162" spans="1:1">
      <c r="A162">
        <v>305</v>
      </c>
    </row>
    <row r="163" spans="1:1">
      <c r="A163">
        <v>305.5</v>
      </c>
    </row>
    <row r="164" spans="1:1">
      <c r="A164">
        <v>306</v>
      </c>
    </row>
    <row r="165" spans="1:1">
      <c r="A165">
        <v>306.5</v>
      </c>
    </row>
    <row r="166" spans="1:1">
      <c r="A166">
        <v>307</v>
      </c>
    </row>
    <row r="167" spans="1:1">
      <c r="A167">
        <v>307.5</v>
      </c>
    </row>
    <row r="168" spans="1:1">
      <c r="A168">
        <v>308</v>
      </c>
    </row>
    <row r="169" spans="1:1">
      <c r="A169">
        <v>308.5</v>
      </c>
    </row>
    <row r="170" spans="1:1">
      <c r="A170">
        <v>309</v>
      </c>
    </row>
    <row r="171" spans="1:1">
      <c r="A171">
        <v>309.5</v>
      </c>
    </row>
    <row r="172" spans="1:1">
      <c r="A172">
        <v>310</v>
      </c>
    </row>
    <row r="173" spans="1:1">
      <c r="A173">
        <v>310.5</v>
      </c>
    </row>
    <row r="174" spans="1:1">
      <c r="A174">
        <v>311</v>
      </c>
    </row>
    <row r="175" spans="1:1">
      <c r="A175">
        <v>311.5</v>
      </c>
    </row>
    <row r="176" spans="1:1">
      <c r="A176">
        <v>312</v>
      </c>
    </row>
    <row r="177" spans="1:1">
      <c r="A177">
        <v>312.5</v>
      </c>
    </row>
    <row r="178" spans="1:1">
      <c r="A178">
        <v>313</v>
      </c>
    </row>
    <row r="179" spans="1:1">
      <c r="A179">
        <v>313.5</v>
      </c>
    </row>
    <row r="180" spans="1:1">
      <c r="A180">
        <v>314</v>
      </c>
    </row>
    <row r="181" spans="1:1">
      <c r="A181">
        <v>314.5</v>
      </c>
    </row>
    <row r="182" spans="1:1">
      <c r="A182">
        <v>315</v>
      </c>
    </row>
    <row r="183" spans="1:1">
      <c r="A183">
        <v>315.5</v>
      </c>
    </row>
    <row r="184" spans="1:1">
      <c r="A184">
        <v>316</v>
      </c>
    </row>
    <row r="185" spans="1:1">
      <c r="A185">
        <v>316.5</v>
      </c>
    </row>
    <row r="186" spans="1:1">
      <c r="A186">
        <v>317</v>
      </c>
    </row>
    <row r="187" spans="1:1">
      <c r="A187">
        <v>317.5</v>
      </c>
    </row>
    <row r="188" spans="1:1">
      <c r="A188">
        <v>318</v>
      </c>
    </row>
    <row r="189" spans="1:1">
      <c r="A189">
        <v>318.5</v>
      </c>
    </row>
    <row r="190" spans="1:1">
      <c r="A190">
        <v>319</v>
      </c>
    </row>
    <row r="191" spans="1:1">
      <c r="A191">
        <v>319.5</v>
      </c>
    </row>
    <row r="192" spans="1:1">
      <c r="A192">
        <v>320</v>
      </c>
    </row>
    <row r="193" spans="1:1">
      <c r="A193">
        <v>320.5</v>
      </c>
    </row>
    <row r="194" spans="1:1">
      <c r="A194">
        <v>321</v>
      </c>
    </row>
    <row r="195" spans="1:1">
      <c r="A195">
        <v>321.5</v>
      </c>
    </row>
    <row r="196" spans="1:1">
      <c r="A196">
        <v>322</v>
      </c>
    </row>
    <row r="197" spans="1:1">
      <c r="A197">
        <v>322.5</v>
      </c>
    </row>
    <row r="198" spans="1:1">
      <c r="A198">
        <v>323</v>
      </c>
    </row>
    <row r="199" spans="1:1">
      <c r="A199">
        <v>323.5</v>
      </c>
    </row>
    <row r="200" spans="1:1">
      <c r="A200">
        <v>324</v>
      </c>
    </row>
    <row r="201" spans="1:1">
      <c r="A201">
        <v>324.5</v>
      </c>
    </row>
    <row r="202" spans="1:1">
      <c r="A202">
        <v>325</v>
      </c>
    </row>
    <row r="203" spans="1:1">
      <c r="A203">
        <v>325.5</v>
      </c>
    </row>
    <row r="204" spans="1:1">
      <c r="A204">
        <v>326</v>
      </c>
    </row>
    <row r="205" spans="1:1">
      <c r="A205">
        <v>326.5</v>
      </c>
    </row>
    <row r="206" spans="1:1">
      <c r="A206">
        <v>327</v>
      </c>
    </row>
    <row r="207" spans="1:1">
      <c r="A207">
        <v>327.5</v>
      </c>
    </row>
    <row r="208" spans="1:1">
      <c r="A208">
        <v>328</v>
      </c>
    </row>
    <row r="209" spans="1:1">
      <c r="A209">
        <v>328.5</v>
      </c>
    </row>
    <row r="210" spans="1:1">
      <c r="A210">
        <v>329</v>
      </c>
    </row>
    <row r="211" spans="1:1">
      <c r="A211">
        <v>329.5</v>
      </c>
    </row>
    <row r="212" spans="1:1">
      <c r="A212">
        <v>330</v>
      </c>
    </row>
    <row r="213" spans="1:1">
      <c r="A213">
        <v>330.5</v>
      </c>
    </row>
    <row r="214" spans="1:1">
      <c r="A214">
        <v>331</v>
      </c>
    </row>
    <row r="215" spans="1:1">
      <c r="A215">
        <v>331.5</v>
      </c>
    </row>
    <row r="216" spans="1:1">
      <c r="A216">
        <v>332</v>
      </c>
    </row>
    <row r="217" spans="1:1">
      <c r="A217">
        <v>332.5</v>
      </c>
    </row>
    <row r="218" spans="1:1">
      <c r="A218">
        <v>333</v>
      </c>
    </row>
    <row r="219" spans="1:1">
      <c r="A219">
        <v>333.5</v>
      </c>
    </row>
    <row r="220" spans="1:1">
      <c r="A220">
        <v>334</v>
      </c>
    </row>
    <row r="221" spans="1:1">
      <c r="A221">
        <v>334.5</v>
      </c>
    </row>
    <row r="222" spans="1:1">
      <c r="A222">
        <v>335</v>
      </c>
    </row>
    <row r="223" spans="1:1">
      <c r="A223">
        <v>335.5</v>
      </c>
    </row>
    <row r="224" spans="1:1">
      <c r="A224">
        <v>336</v>
      </c>
    </row>
    <row r="225" spans="1:1">
      <c r="A225">
        <v>336.5</v>
      </c>
    </row>
    <row r="226" spans="1:1">
      <c r="A226">
        <v>337</v>
      </c>
    </row>
    <row r="227" spans="1:1">
      <c r="A227">
        <v>337.5</v>
      </c>
    </row>
    <row r="228" spans="1:1">
      <c r="A228">
        <v>338</v>
      </c>
    </row>
    <row r="229" spans="1:1">
      <c r="A229">
        <v>338.5</v>
      </c>
    </row>
    <row r="230" spans="1:1">
      <c r="A230">
        <v>339</v>
      </c>
    </row>
    <row r="231" spans="1:1">
      <c r="A231">
        <v>339.5</v>
      </c>
    </row>
    <row r="232" spans="1:1">
      <c r="A232">
        <v>340</v>
      </c>
    </row>
    <row r="233" spans="1:1">
      <c r="A233">
        <v>340.5</v>
      </c>
    </row>
    <row r="234" spans="1:1">
      <c r="A234">
        <v>341</v>
      </c>
    </row>
    <row r="235" spans="1:1">
      <c r="A235">
        <v>341.5</v>
      </c>
    </row>
    <row r="236" spans="1:1">
      <c r="A236">
        <v>342</v>
      </c>
    </row>
    <row r="237" spans="1:1">
      <c r="A237">
        <v>342.5</v>
      </c>
    </row>
    <row r="238" spans="1:1">
      <c r="A238">
        <v>343</v>
      </c>
    </row>
    <row r="239" spans="1:1">
      <c r="A239">
        <v>343.5</v>
      </c>
    </row>
    <row r="240" spans="1:1">
      <c r="A240">
        <v>344</v>
      </c>
    </row>
    <row r="241" spans="1:1">
      <c r="A241">
        <v>344.5</v>
      </c>
    </row>
    <row r="242" spans="1:1">
      <c r="A242">
        <v>345</v>
      </c>
    </row>
    <row r="243" spans="1:1">
      <c r="A243">
        <v>345.5</v>
      </c>
    </row>
    <row r="244" spans="1:1">
      <c r="A244">
        <v>346</v>
      </c>
    </row>
    <row r="245" spans="1:1">
      <c r="A245">
        <v>346.5</v>
      </c>
    </row>
    <row r="246" spans="1:1">
      <c r="A246">
        <v>347</v>
      </c>
    </row>
    <row r="247" spans="1:1">
      <c r="A247">
        <v>347.5</v>
      </c>
    </row>
    <row r="248" spans="1:1">
      <c r="A248">
        <v>348</v>
      </c>
    </row>
    <row r="249" spans="1:1">
      <c r="A249">
        <v>348.5</v>
      </c>
    </row>
    <row r="250" spans="1:1">
      <c r="A250">
        <v>349</v>
      </c>
    </row>
    <row r="251" spans="1:1">
      <c r="A251">
        <v>349.5</v>
      </c>
    </row>
    <row r="252" spans="1:1">
      <c r="A252">
        <v>350</v>
      </c>
    </row>
    <row r="253" spans="1:1">
      <c r="A253">
        <v>350.5</v>
      </c>
    </row>
    <row r="254" spans="1:1">
      <c r="A254">
        <v>351</v>
      </c>
    </row>
    <row r="255" spans="1:1">
      <c r="A255">
        <v>351.5</v>
      </c>
    </row>
    <row r="256" spans="1:1">
      <c r="A256">
        <v>352</v>
      </c>
    </row>
    <row r="257" spans="1:1">
      <c r="A257">
        <v>352.5</v>
      </c>
    </row>
    <row r="258" spans="1:1">
      <c r="A258">
        <v>353</v>
      </c>
    </row>
    <row r="259" spans="1:1">
      <c r="A259">
        <v>353.5</v>
      </c>
    </row>
    <row r="260" spans="1:1">
      <c r="A260">
        <v>354</v>
      </c>
    </row>
    <row r="261" spans="1:1">
      <c r="A261">
        <v>354.5</v>
      </c>
    </row>
    <row r="262" spans="1:1">
      <c r="A262">
        <v>355</v>
      </c>
    </row>
    <row r="263" spans="1:1">
      <c r="A263">
        <v>355.5</v>
      </c>
    </row>
    <row r="264" spans="1:1">
      <c r="A264">
        <v>356</v>
      </c>
    </row>
    <row r="265" spans="1:1">
      <c r="A265">
        <v>356.5</v>
      </c>
    </row>
    <row r="266" spans="1:1">
      <c r="A266">
        <v>357</v>
      </c>
    </row>
    <row r="267" spans="1:1">
      <c r="A267">
        <v>357.5</v>
      </c>
    </row>
    <row r="268" spans="1:1">
      <c r="A268">
        <v>358</v>
      </c>
    </row>
    <row r="269" spans="1:1">
      <c r="A269">
        <v>358.5</v>
      </c>
    </row>
    <row r="270" spans="1:1">
      <c r="A270">
        <v>359</v>
      </c>
    </row>
    <row r="271" spans="1:1">
      <c r="A271">
        <v>359.5</v>
      </c>
    </row>
    <row r="272" spans="1:1">
      <c r="A272">
        <v>360</v>
      </c>
    </row>
    <row r="273" spans="1:1">
      <c r="A273">
        <v>360.5</v>
      </c>
    </row>
    <row r="274" spans="1:1">
      <c r="A274">
        <v>361</v>
      </c>
    </row>
    <row r="275" spans="1:1">
      <c r="A275">
        <v>361.5</v>
      </c>
    </row>
    <row r="276" spans="1:1">
      <c r="A276">
        <v>362</v>
      </c>
    </row>
    <row r="277" spans="1:1">
      <c r="A277">
        <v>362.5</v>
      </c>
    </row>
    <row r="278" spans="1:1">
      <c r="A278">
        <v>363</v>
      </c>
    </row>
    <row r="279" spans="1:1">
      <c r="A279">
        <v>363.5</v>
      </c>
    </row>
    <row r="280" spans="1:1">
      <c r="A280">
        <v>364</v>
      </c>
    </row>
    <row r="281" spans="1:1">
      <c r="A281">
        <v>364.5</v>
      </c>
    </row>
    <row r="282" spans="1:1">
      <c r="A282">
        <v>365</v>
      </c>
    </row>
    <row r="283" spans="1:1">
      <c r="A283">
        <v>365.5</v>
      </c>
    </row>
    <row r="284" spans="1:1">
      <c r="A284">
        <v>366</v>
      </c>
    </row>
    <row r="285" spans="1:1">
      <c r="A285">
        <v>366.5</v>
      </c>
    </row>
    <row r="286" spans="1:1">
      <c r="A286">
        <v>367</v>
      </c>
    </row>
    <row r="287" spans="1:1">
      <c r="A287">
        <v>367.5</v>
      </c>
    </row>
    <row r="288" spans="1:1">
      <c r="A288">
        <v>368</v>
      </c>
    </row>
    <row r="289" spans="1:1">
      <c r="A289">
        <v>368.5</v>
      </c>
    </row>
    <row r="290" spans="1:1">
      <c r="A290">
        <v>369</v>
      </c>
    </row>
    <row r="291" spans="1:1">
      <c r="A291">
        <v>369.5</v>
      </c>
    </row>
    <row r="292" spans="1:1">
      <c r="A292">
        <v>370</v>
      </c>
    </row>
    <row r="293" spans="1:1">
      <c r="A293">
        <v>370.5</v>
      </c>
    </row>
    <row r="294" spans="1:1">
      <c r="A294">
        <v>371</v>
      </c>
    </row>
    <row r="295" spans="1:1">
      <c r="A295">
        <v>371.5</v>
      </c>
    </row>
    <row r="296" spans="1:1">
      <c r="A296">
        <v>372</v>
      </c>
    </row>
    <row r="297" spans="1:1">
      <c r="A297">
        <v>372.5</v>
      </c>
    </row>
    <row r="298" spans="1:1">
      <c r="A298">
        <v>373</v>
      </c>
    </row>
    <row r="299" spans="1:1">
      <c r="A299">
        <v>373.5</v>
      </c>
    </row>
    <row r="300" spans="1:1">
      <c r="A300">
        <v>374</v>
      </c>
    </row>
    <row r="301" spans="1:1">
      <c r="A301">
        <v>374.5</v>
      </c>
    </row>
    <row r="302" spans="1:1">
      <c r="A302">
        <v>375</v>
      </c>
    </row>
    <row r="303" spans="1:1">
      <c r="A303">
        <v>375.5</v>
      </c>
    </row>
    <row r="304" spans="1:1">
      <c r="A304">
        <v>376</v>
      </c>
    </row>
    <row r="305" spans="1:1">
      <c r="A305">
        <v>376.5</v>
      </c>
    </row>
    <row r="306" spans="1:1">
      <c r="A306">
        <v>377</v>
      </c>
    </row>
    <row r="307" spans="1:1">
      <c r="A307">
        <v>377.5</v>
      </c>
    </row>
    <row r="308" spans="1:1">
      <c r="A308">
        <v>378</v>
      </c>
    </row>
    <row r="309" spans="1:1">
      <c r="A309">
        <v>378.5</v>
      </c>
    </row>
    <row r="310" spans="1:1">
      <c r="A310">
        <v>379</v>
      </c>
    </row>
    <row r="311" spans="1:1">
      <c r="A311">
        <v>379.5</v>
      </c>
    </row>
    <row r="312" spans="1:1">
      <c r="A312">
        <v>380</v>
      </c>
    </row>
    <row r="313" spans="1:1">
      <c r="A313">
        <v>380.5</v>
      </c>
    </row>
    <row r="314" spans="1:1">
      <c r="A314">
        <v>381</v>
      </c>
    </row>
    <row r="315" spans="1:1">
      <c r="A315">
        <v>381.5</v>
      </c>
    </row>
    <row r="316" spans="1:1">
      <c r="A316">
        <v>382</v>
      </c>
    </row>
    <row r="317" spans="1:1">
      <c r="A317">
        <v>382.5</v>
      </c>
    </row>
    <row r="318" spans="1:1">
      <c r="A318">
        <v>383</v>
      </c>
    </row>
    <row r="319" spans="1:1">
      <c r="A319">
        <v>383.5</v>
      </c>
    </row>
    <row r="320" spans="1:1">
      <c r="A320">
        <v>384</v>
      </c>
    </row>
    <row r="321" spans="1:1">
      <c r="A321">
        <v>384.5</v>
      </c>
    </row>
    <row r="322" spans="1:1">
      <c r="A322">
        <v>385</v>
      </c>
    </row>
    <row r="323" spans="1:1">
      <c r="A323">
        <v>385.5</v>
      </c>
    </row>
    <row r="324" spans="1:1">
      <c r="A324">
        <v>386</v>
      </c>
    </row>
    <row r="325" spans="1:1">
      <c r="A325">
        <v>386.5</v>
      </c>
    </row>
    <row r="326" spans="1:1">
      <c r="A326">
        <v>387</v>
      </c>
    </row>
    <row r="327" spans="1:1">
      <c r="A327">
        <v>387.5</v>
      </c>
    </row>
    <row r="328" spans="1:1">
      <c r="A328">
        <v>388</v>
      </c>
    </row>
    <row r="329" spans="1:1">
      <c r="A329">
        <v>388.5</v>
      </c>
    </row>
    <row r="330" spans="1:1">
      <c r="A330">
        <v>389</v>
      </c>
    </row>
    <row r="331" spans="1:1">
      <c r="A331">
        <v>389.5</v>
      </c>
    </row>
    <row r="332" spans="1:1">
      <c r="A332">
        <v>390</v>
      </c>
    </row>
    <row r="333" spans="1:1">
      <c r="A333">
        <v>390.5</v>
      </c>
    </row>
    <row r="334" spans="1:1">
      <c r="A334">
        <v>391</v>
      </c>
    </row>
    <row r="335" spans="1:1">
      <c r="A335">
        <v>391.5</v>
      </c>
    </row>
    <row r="336" spans="1:1">
      <c r="A336">
        <v>392</v>
      </c>
    </row>
    <row r="337" spans="1:1">
      <c r="A337">
        <v>392.5</v>
      </c>
    </row>
    <row r="338" spans="1:1">
      <c r="A338">
        <v>393</v>
      </c>
    </row>
    <row r="339" spans="1:1">
      <c r="A339">
        <v>393.5</v>
      </c>
    </row>
    <row r="340" spans="1:1">
      <c r="A340">
        <v>394</v>
      </c>
    </row>
    <row r="341" spans="1:1">
      <c r="A341">
        <v>394.5</v>
      </c>
    </row>
    <row r="342" spans="1:1">
      <c r="A342">
        <v>395</v>
      </c>
    </row>
    <row r="343" spans="1:1">
      <c r="A343">
        <v>395.5</v>
      </c>
    </row>
    <row r="344" spans="1:1">
      <c r="A344">
        <v>396</v>
      </c>
    </row>
    <row r="345" spans="1:1">
      <c r="A345">
        <v>396.5</v>
      </c>
    </row>
    <row r="346" spans="1:1">
      <c r="A346">
        <v>397</v>
      </c>
    </row>
    <row r="347" spans="1:1">
      <c r="A347">
        <v>397.5</v>
      </c>
    </row>
    <row r="348" spans="1:1">
      <c r="A348">
        <v>398</v>
      </c>
    </row>
    <row r="349" spans="1:1">
      <c r="A349">
        <v>398.5</v>
      </c>
    </row>
    <row r="350" spans="1:1">
      <c r="A350">
        <v>399</v>
      </c>
    </row>
    <row r="351" spans="1:1">
      <c r="A351">
        <v>399.5</v>
      </c>
    </row>
    <row r="352" spans="1:1">
      <c r="A352">
        <v>400</v>
      </c>
    </row>
    <row r="353" spans="1:1">
      <c r="A353">
        <v>400.5</v>
      </c>
    </row>
    <row r="354" spans="1:1">
      <c r="A354">
        <v>401</v>
      </c>
    </row>
    <row r="355" spans="1:1">
      <c r="A355">
        <v>401.5</v>
      </c>
    </row>
    <row r="356" spans="1:1">
      <c r="A356">
        <v>402</v>
      </c>
    </row>
    <row r="357" spans="1:1">
      <c r="A357">
        <v>402.5</v>
      </c>
    </row>
    <row r="358" spans="1:1">
      <c r="A358">
        <v>403</v>
      </c>
    </row>
    <row r="359" spans="1:1">
      <c r="A359">
        <v>403.5</v>
      </c>
    </row>
    <row r="360" spans="1:1">
      <c r="A360">
        <v>404</v>
      </c>
    </row>
    <row r="361" spans="1:1">
      <c r="A361">
        <v>404.5</v>
      </c>
    </row>
    <row r="362" spans="1:1">
      <c r="A362">
        <v>405</v>
      </c>
    </row>
    <row r="363" spans="1:1">
      <c r="A363">
        <v>405.5</v>
      </c>
    </row>
    <row r="364" spans="1:1">
      <c r="A364">
        <v>406</v>
      </c>
    </row>
    <row r="365" spans="1:1">
      <c r="A365">
        <v>406.5</v>
      </c>
    </row>
    <row r="366" spans="1:1">
      <c r="A366">
        <v>407</v>
      </c>
    </row>
    <row r="367" spans="1:1">
      <c r="A367">
        <v>407.5</v>
      </c>
    </row>
    <row r="368" spans="1:1">
      <c r="A368">
        <v>408</v>
      </c>
    </row>
    <row r="369" spans="1:1">
      <c r="A369">
        <v>408.5</v>
      </c>
    </row>
    <row r="370" spans="1:1">
      <c r="A370">
        <v>409</v>
      </c>
    </row>
    <row r="371" spans="1:1">
      <c r="A371">
        <v>409.5</v>
      </c>
    </row>
    <row r="372" spans="1:1">
      <c r="A372">
        <v>410</v>
      </c>
    </row>
    <row r="373" spans="1:1">
      <c r="A373">
        <v>410.5</v>
      </c>
    </row>
    <row r="374" spans="1:1">
      <c r="A374">
        <v>411</v>
      </c>
    </row>
    <row r="375" spans="1:1">
      <c r="A375">
        <v>411.5</v>
      </c>
    </row>
    <row r="376" spans="1:1">
      <c r="A376">
        <v>412</v>
      </c>
    </row>
    <row r="377" spans="1:1">
      <c r="A377">
        <v>412.5</v>
      </c>
    </row>
    <row r="378" spans="1:1">
      <c r="A378">
        <v>413</v>
      </c>
    </row>
    <row r="379" spans="1:1">
      <c r="A379">
        <v>413.5</v>
      </c>
    </row>
    <row r="380" spans="1:1">
      <c r="A380">
        <v>414</v>
      </c>
    </row>
    <row r="381" spans="1:1">
      <c r="A381">
        <v>414.5</v>
      </c>
    </row>
    <row r="382" spans="1:1">
      <c r="A382">
        <v>415</v>
      </c>
    </row>
    <row r="383" spans="1:1">
      <c r="A383">
        <v>415.5</v>
      </c>
    </row>
    <row r="384" spans="1:1">
      <c r="A384">
        <v>416</v>
      </c>
    </row>
    <row r="385" spans="1:1">
      <c r="A385">
        <v>416.5</v>
      </c>
    </row>
    <row r="386" spans="1:1">
      <c r="A386">
        <v>417</v>
      </c>
    </row>
    <row r="387" spans="1:1">
      <c r="A387">
        <v>417.5</v>
      </c>
    </row>
    <row r="388" spans="1:1">
      <c r="A388">
        <v>418</v>
      </c>
    </row>
    <row r="389" spans="1:1">
      <c r="A389">
        <v>418.5</v>
      </c>
    </row>
    <row r="390" spans="1:1">
      <c r="A390">
        <v>419</v>
      </c>
    </row>
    <row r="391" spans="1:1">
      <c r="A391">
        <v>419.5</v>
      </c>
    </row>
    <row r="392" spans="1:1">
      <c r="A392">
        <v>420</v>
      </c>
    </row>
    <row r="393" spans="1:1">
      <c r="A393">
        <v>420.5</v>
      </c>
    </row>
    <row r="394" spans="1:1">
      <c r="A394">
        <v>421</v>
      </c>
    </row>
    <row r="395" spans="1:1">
      <c r="A395">
        <v>421.5</v>
      </c>
    </row>
    <row r="396" spans="1:1">
      <c r="A396">
        <v>422</v>
      </c>
    </row>
    <row r="397" spans="1:1">
      <c r="A397">
        <v>422.5</v>
      </c>
    </row>
    <row r="398" spans="1:1">
      <c r="A398">
        <v>423</v>
      </c>
    </row>
    <row r="399" spans="1:1">
      <c r="A399">
        <v>423.5</v>
      </c>
    </row>
    <row r="400" spans="1:1">
      <c r="A400">
        <v>424</v>
      </c>
    </row>
    <row r="401" spans="1:1">
      <c r="A401">
        <v>424.5</v>
      </c>
    </row>
    <row r="402" spans="1:1">
      <c r="A402">
        <v>425</v>
      </c>
    </row>
    <row r="403" spans="1:1">
      <c r="A403">
        <v>425.5</v>
      </c>
    </row>
    <row r="404" spans="1:1">
      <c r="A404">
        <v>426</v>
      </c>
    </row>
    <row r="405" spans="1:1">
      <c r="A405">
        <v>426.5</v>
      </c>
    </row>
    <row r="406" spans="1:1">
      <c r="A406">
        <v>427</v>
      </c>
    </row>
    <row r="407" spans="1:1">
      <c r="A407">
        <v>427.5</v>
      </c>
    </row>
    <row r="408" spans="1:1">
      <c r="A408">
        <v>428</v>
      </c>
    </row>
    <row r="409" spans="1:1">
      <c r="A409">
        <v>428.5</v>
      </c>
    </row>
    <row r="410" spans="1:1">
      <c r="A410">
        <v>429</v>
      </c>
    </row>
    <row r="411" spans="1:1">
      <c r="A411">
        <v>429.5</v>
      </c>
    </row>
    <row r="412" spans="1:1">
      <c r="A412">
        <v>430</v>
      </c>
    </row>
    <row r="413" spans="1:1">
      <c r="A413">
        <v>430.5</v>
      </c>
    </row>
    <row r="414" spans="1:1">
      <c r="A414">
        <v>431</v>
      </c>
    </row>
    <row r="415" spans="1:1">
      <c r="A415">
        <v>431.5</v>
      </c>
    </row>
    <row r="416" spans="1:1">
      <c r="A416">
        <v>432</v>
      </c>
    </row>
    <row r="417" spans="1:1">
      <c r="A417">
        <v>432.5</v>
      </c>
    </row>
    <row r="418" spans="1:1">
      <c r="A418">
        <v>433</v>
      </c>
    </row>
    <row r="419" spans="1:1">
      <c r="A419">
        <v>433.5</v>
      </c>
    </row>
    <row r="420" spans="1:1">
      <c r="A420">
        <v>434</v>
      </c>
    </row>
    <row r="421" spans="1:1">
      <c r="A421">
        <v>434.5</v>
      </c>
    </row>
    <row r="422" spans="1:1">
      <c r="A422">
        <v>435</v>
      </c>
    </row>
    <row r="423" spans="1:1">
      <c r="A423">
        <v>435.5</v>
      </c>
    </row>
    <row r="424" spans="1:1">
      <c r="A424">
        <v>436</v>
      </c>
    </row>
    <row r="425" spans="1:1">
      <c r="A425">
        <v>436.5</v>
      </c>
    </row>
    <row r="426" spans="1:1">
      <c r="A426">
        <v>437</v>
      </c>
    </row>
    <row r="427" spans="1:1">
      <c r="A427">
        <v>437.5</v>
      </c>
    </row>
    <row r="428" spans="1:1">
      <c r="A428">
        <v>438</v>
      </c>
    </row>
    <row r="429" spans="1:1">
      <c r="A429">
        <v>438.5</v>
      </c>
    </row>
    <row r="430" spans="1:1">
      <c r="A430">
        <v>439</v>
      </c>
    </row>
    <row r="431" spans="1:1">
      <c r="A431">
        <v>439.5</v>
      </c>
    </row>
    <row r="432" spans="1:1">
      <c r="A432">
        <v>440</v>
      </c>
    </row>
    <row r="433" spans="1:1">
      <c r="A433">
        <v>440.5</v>
      </c>
    </row>
    <row r="434" spans="1:1">
      <c r="A434">
        <v>441</v>
      </c>
    </row>
    <row r="435" spans="1:1">
      <c r="A435">
        <v>441.5</v>
      </c>
    </row>
    <row r="436" spans="1:1">
      <c r="A436">
        <v>442</v>
      </c>
    </row>
    <row r="437" spans="1:1">
      <c r="A437">
        <v>442.5</v>
      </c>
    </row>
    <row r="438" spans="1:1">
      <c r="A438">
        <v>443</v>
      </c>
    </row>
    <row r="439" spans="1:1">
      <c r="A439">
        <v>443.5</v>
      </c>
    </row>
    <row r="440" spans="1:1">
      <c r="A440">
        <v>444</v>
      </c>
    </row>
    <row r="441" spans="1:1">
      <c r="A441">
        <v>444.5</v>
      </c>
    </row>
    <row r="442" spans="1:1">
      <c r="A442">
        <v>445</v>
      </c>
    </row>
    <row r="443" spans="1:1">
      <c r="A443">
        <v>445.5</v>
      </c>
    </row>
    <row r="444" spans="1:1">
      <c r="A444">
        <v>446</v>
      </c>
    </row>
    <row r="445" spans="1:1">
      <c r="A445">
        <v>446.5</v>
      </c>
    </row>
    <row r="446" spans="1:1">
      <c r="A446">
        <v>447</v>
      </c>
    </row>
    <row r="447" spans="1:1">
      <c r="A447">
        <v>447.5</v>
      </c>
    </row>
    <row r="448" spans="1:1">
      <c r="A448">
        <v>448</v>
      </c>
    </row>
    <row r="449" spans="1:1">
      <c r="A449">
        <v>448.5</v>
      </c>
    </row>
    <row r="450" spans="1:1">
      <c r="A450">
        <v>449</v>
      </c>
    </row>
    <row r="451" spans="1:1">
      <c r="A451">
        <v>449.5</v>
      </c>
    </row>
    <row r="452" spans="1:1">
      <c r="A452">
        <v>450</v>
      </c>
    </row>
    <row r="453" spans="1:1">
      <c r="A453">
        <v>450.5</v>
      </c>
    </row>
    <row r="454" spans="1:1">
      <c r="A454">
        <v>451</v>
      </c>
    </row>
    <row r="455" spans="1:1">
      <c r="A455">
        <v>451.5</v>
      </c>
    </row>
    <row r="456" spans="1:1">
      <c r="A456">
        <v>452</v>
      </c>
    </row>
    <row r="457" spans="1:1">
      <c r="A457">
        <v>452.5</v>
      </c>
    </row>
    <row r="458" spans="1:1">
      <c r="A458">
        <v>453</v>
      </c>
    </row>
    <row r="459" spans="1:1">
      <c r="A459">
        <v>453.5</v>
      </c>
    </row>
    <row r="460" spans="1:1">
      <c r="A460">
        <v>454</v>
      </c>
    </row>
    <row r="461" spans="1:1">
      <c r="A461">
        <v>454.5</v>
      </c>
    </row>
    <row r="462" spans="1:1">
      <c r="A462">
        <v>455</v>
      </c>
    </row>
    <row r="463" spans="1:1">
      <c r="A463">
        <v>455.5</v>
      </c>
    </row>
    <row r="464" spans="1:1">
      <c r="A464">
        <v>456</v>
      </c>
    </row>
    <row r="465" spans="1:1">
      <c r="A465">
        <v>456.5</v>
      </c>
    </row>
    <row r="466" spans="1:1">
      <c r="A466">
        <v>457</v>
      </c>
    </row>
    <row r="467" spans="1:1">
      <c r="A467">
        <v>457.5</v>
      </c>
    </row>
    <row r="468" spans="1:1">
      <c r="A468">
        <v>458</v>
      </c>
    </row>
    <row r="469" spans="1:1">
      <c r="A469">
        <v>458.5</v>
      </c>
    </row>
    <row r="470" spans="1:1">
      <c r="A470">
        <v>459</v>
      </c>
    </row>
    <row r="471" spans="1:1">
      <c r="A471">
        <v>459.5</v>
      </c>
    </row>
    <row r="472" spans="1:1">
      <c r="A472">
        <v>460</v>
      </c>
    </row>
    <row r="473" spans="1:1">
      <c r="A473">
        <v>460.5</v>
      </c>
    </row>
    <row r="474" spans="1:1">
      <c r="A474">
        <v>461</v>
      </c>
    </row>
    <row r="475" spans="1:1">
      <c r="A475">
        <v>461.5</v>
      </c>
    </row>
    <row r="476" spans="1:1">
      <c r="A476">
        <v>462</v>
      </c>
    </row>
    <row r="477" spans="1:1">
      <c r="A477">
        <v>462.5</v>
      </c>
    </row>
    <row r="478" spans="1:1">
      <c r="A478">
        <v>463</v>
      </c>
    </row>
    <row r="479" spans="1:1">
      <c r="A479">
        <v>463.5</v>
      </c>
    </row>
    <row r="480" spans="1:1">
      <c r="A480">
        <v>464</v>
      </c>
    </row>
    <row r="481" spans="1:1">
      <c r="A481">
        <v>464.5</v>
      </c>
    </row>
    <row r="482" spans="1:1">
      <c r="A482">
        <v>465</v>
      </c>
    </row>
    <row r="483" spans="1:1">
      <c r="A483">
        <v>465.5</v>
      </c>
    </row>
    <row r="484" spans="1:1">
      <c r="A484">
        <v>466</v>
      </c>
    </row>
    <row r="485" spans="1:1">
      <c r="A485">
        <v>466.5</v>
      </c>
    </row>
    <row r="486" spans="1:1">
      <c r="A486">
        <v>467</v>
      </c>
    </row>
    <row r="487" spans="1:1">
      <c r="A487">
        <v>467.5</v>
      </c>
    </row>
    <row r="488" spans="1:1">
      <c r="A488">
        <v>468</v>
      </c>
    </row>
    <row r="489" spans="1:1">
      <c r="A489">
        <v>468.5</v>
      </c>
    </row>
    <row r="490" spans="1:1">
      <c r="A490">
        <v>469</v>
      </c>
    </row>
    <row r="491" spans="1:1">
      <c r="A491">
        <v>469.5</v>
      </c>
    </row>
    <row r="492" spans="1:1">
      <c r="A492">
        <v>470</v>
      </c>
    </row>
    <row r="493" spans="1:1">
      <c r="A493">
        <v>470.5</v>
      </c>
    </row>
    <row r="494" spans="1:1">
      <c r="A494">
        <v>471</v>
      </c>
    </row>
    <row r="495" spans="1:1">
      <c r="A495">
        <v>471.5</v>
      </c>
    </row>
    <row r="496" spans="1:1">
      <c r="A496">
        <v>472</v>
      </c>
    </row>
    <row r="497" spans="1:1">
      <c r="A497">
        <v>472.5</v>
      </c>
    </row>
    <row r="498" spans="1:1">
      <c r="A498">
        <v>473</v>
      </c>
    </row>
    <row r="499" spans="1:1">
      <c r="A499">
        <v>473.5</v>
      </c>
    </row>
    <row r="500" spans="1:1">
      <c r="A500">
        <v>474</v>
      </c>
    </row>
    <row r="501" spans="1:1">
      <c r="A501">
        <v>474.5</v>
      </c>
    </row>
    <row r="502" spans="1:1">
      <c r="A502">
        <v>475</v>
      </c>
    </row>
    <row r="503" spans="1:1">
      <c r="A503">
        <v>475.5</v>
      </c>
    </row>
    <row r="504" spans="1:1">
      <c r="A504">
        <v>476</v>
      </c>
    </row>
    <row r="505" spans="1:1">
      <c r="A505">
        <v>476.5</v>
      </c>
    </row>
    <row r="506" spans="1:1">
      <c r="A506">
        <v>477</v>
      </c>
    </row>
    <row r="507" spans="1:1">
      <c r="A507">
        <v>477.5</v>
      </c>
    </row>
    <row r="508" spans="1:1">
      <c r="A508">
        <v>478</v>
      </c>
    </row>
    <row r="509" spans="1:1">
      <c r="A509">
        <v>478.5</v>
      </c>
    </row>
    <row r="510" spans="1:1">
      <c r="A510">
        <v>479</v>
      </c>
    </row>
    <row r="511" spans="1:1">
      <c r="A511">
        <v>479.5</v>
      </c>
    </row>
    <row r="512" spans="1:1">
      <c r="A512">
        <v>480</v>
      </c>
    </row>
    <row r="513" spans="1:1">
      <c r="A513">
        <v>480.5</v>
      </c>
    </row>
    <row r="514" spans="1:1">
      <c r="A514">
        <v>481</v>
      </c>
    </row>
    <row r="515" spans="1:1">
      <c r="A515">
        <v>481.5</v>
      </c>
    </row>
    <row r="516" spans="1:1">
      <c r="A516">
        <v>482</v>
      </c>
    </row>
    <row r="517" spans="1:1">
      <c r="A517">
        <v>482.5</v>
      </c>
    </row>
    <row r="518" spans="1:1">
      <c r="A518">
        <v>483</v>
      </c>
    </row>
    <row r="519" spans="1:1">
      <c r="A519">
        <v>483.5</v>
      </c>
    </row>
    <row r="520" spans="1:1">
      <c r="A520">
        <v>484</v>
      </c>
    </row>
    <row r="521" spans="1:1">
      <c r="A521">
        <v>484.5</v>
      </c>
    </row>
    <row r="522" spans="1:1">
      <c r="A522">
        <v>485</v>
      </c>
    </row>
    <row r="523" spans="1:1">
      <c r="A523">
        <v>485.5</v>
      </c>
    </row>
    <row r="524" spans="1:1">
      <c r="A524">
        <v>486</v>
      </c>
    </row>
    <row r="525" spans="1:1">
      <c r="A525">
        <v>486.5</v>
      </c>
    </row>
    <row r="526" spans="1:1">
      <c r="A526">
        <v>487</v>
      </c>
    </row>
    <row r="527" spans="1:1">
      <c r="A527">
        <v>487.5</v>
      </c>
    </row>
    <row r="528" spans="1:1">
      <c r="A528">
        <v>488</v>
      </c>
    </row>
    <row r="529" spans="1:1">
      <c r="A529">
        <v>488.5</v>
      </c>
    </row>
    <row r="530" spans="1:1">
      <c r="A530">
        <v>489</v>
      </c>
    </row>
    <row r="531" spans="1:1">
      <c r="A531">
        <v>489.5</v>
      </c>
    </row>
    <row r="532" spans="1:1">
      <c r="A532">
        <v>490</v>
      </c>
    </row>
    <row r="533" spans="1:1">
      <c r="A533">
        <v>490.5</v>
      </c>
    </row>
    <row r="534" spans="1:1">
      <c r="A534">
        <v>491</v>
      </c>
    </row>
    <row r="535" spans="1:1">
      <c r="A535">
        <v>491.5</v>
      </c>
    </row>
    <row r="536" spans="1:1">
      <c r="A536">
        <v>492</v>
      </c>
    </row>
    <row r="537" spans="1:1">
      <c r="A537">
        <v>492.5</v>
      </c>
    </row>
    <row r="538" spans="1:1">
      <c r="A538">
        <v>493</v>
      </c>
    </row>
    <row r="539" spans="1:1">
      <c r="A539">
        <v>493.5</v>
      </c>
    </row>
    <row r="540" spans="1:1">
      <c r="A540">
        <v>494</v>
      </c>
    </row>
    <row r="541" spans="1:1">
      <c r="A541">
        <v>494.5</v>
      </c>
    </row>
    <row r="542" spans="1:1">
      <c r="A542">
        <v>495</v>
      </c>
    </row>
    <row r="543" spans="1:1">
      <c r="A543">
        <v>495.5</v>
      </c>
    </row>
    <row r="544" spans="1:1">
      <c r="A544">
        <v>496</v>
      </c>
    </row>
    <row r="545" spans="1:1">
      <c r="A545">
        <v>496.5</v>
      </c>
    </row>
    <row r="546" spans="1:1">
      <c r="A546">
        <v>497</v>
      </c>
    </row>
    <row r="547" spans="1:1">
      <c r="A547">
        <v>497.5</v>
      </c>
    </row>
    <row r="548" spans="1:1">
      <c r="A548">
        <v>498</v>
      </c>
    </row>
    <row r="549" spans="1:1">
      <c r="A549">
        <v>498.5</v>
      </c>
    </row>
    <row r="550" spans="1:1">
      <c r="A550">
        <v>499</v>
      </c>
    </row>
    <row r="551" spans="1:1">
      <c r="A551">
        <v>499.5</v>
      </c>
    </row>
    <row r="552" spans="1:1">
      <c r="A552">
        <v>500</v>
      </c>
    </row>
    <row r="553" spans="1:1">
      <c r="A553">
        <v>500.5</v>
      </c>
    </row>
    <row r="554" spans="1:1">
      <c r="A554">
        <v>501</v>
      </c>
    </row>
    <row r="555" spans="1:1">
      <c r="A555">
        <v>501.5</v>
      </c>
    </row>
    <row r="556" spans="1:1">
      <c r="A556">
        <v>502</v>
      </c>
    </row>
    <row r="557" spans="1:1">
      <c r="A557">
        <v>502.5</v>
      </c>
    </row>
    <row r="558" spans="1:1">
      <c r="A558">
        <v>503</v>
      </c>
    </row>
    <row r="559" spans="1:1">
      <c r="A559">
        <v>503.5</v>
      </c>
    </row>
    <row r="560" spans="1:1">
      <c r="A560">
        <v>504</v>
      </c>
    </row>
    <row r="561" spans="1:1">
      <c r="A561">
        <v>504.5</v>
      </c>
    </row>
    <row r="562" spans="1:1">
      <c r="A562">
        <v>505</v>
      </c>
    </row>
    <row r="563" spans="1:1">
      <c r="A563">
        <v>505.5</v>
      </c>
    </row>
    <row r="564" spans="1:1">
      <c r="A564">
        <v>506</v>
      </c>
    </row>
    <row r="565" spans="1:1">
      <c r="A565">
        <v>506.5</v>
      </c>
    </row>
    <row r="566" spans="1:1">
      <c r="A566">
        <v>507</v>
      </c>
    </row>
    <row r="567" spans="1:1">
      <c r="A567">
        <v>507.5</v>
      </c>
    </row>
    <row r="568" spans="1:1">
      <c r="A568">
        <v>508</v>
      </c>
    </row>
    <row r="569" spans="1:1">
      <c r="A569">
        <v>508.5</v>
      </c>
    </row>
    <row r="570" spans="1:1">
      <c r="A570">
        <v>509</v>
      </c>
    </row>
    <row r="571" spans="1:1">
      <c r="A571">
        <v>509.5</v>
      </c>
    </row>
    <row r="572" spans="1:1">
      <c r="A572">
        <v>510</v>
      </c>
    </row>
    <row r="573" spans="1:1">
      <c r="A573">
        <v>510.5</v>
      </c>
    </row>
    <row r="574" spans="1:1">
      <c r="A574">
        <v>511</v>
      </c>
    </row>
    <row r="575" spans="1:1">
      <c r="A575">
        <v>511.5</v>
      </c>
    </row>
    <row r="576" spans="1:1">
      <c r="A576">
        <v>512</v>
      </c>
    </row>
    <row r="577" spans="1:1">
      <c r="A577">
        <v>512.5</v>
      </c>
    </row>
    <row r="578" spans="1:1">
      <c r="A578">
        <v>513</v>
      </c>
    </row>
    <row r="579" spans="1:1">
      <c r="A579">
        <v>513.5</v>
      </c>
    </row>
    <row r="580" spans="1:1">
      <c r="A580">
        <v>514</v>
      </c>
    </row>
    <row r="581" spans="1:1">
      <c r="A581">
        <v>514.5</v>
      </c>
    </row>
    <row r="582" spans="1:1">
      <c r="A582">
        <v>515</v>
      </c>
    </row>
    <row r="583" spans="1:1">
      <c r="A583">
        <v>515.5</v>
      </c>
    </row>
    <row r="584" spans="1:1">
      <c r="A584">
        <v>516</v>
      </c>
    </row>
    <row r="585" spans="1:1">
      <c r="A585">
        <v>516.5</v>
      </c>
    </row>
    <row r="586" spans="1:1">
      <c r="A586">
        <v>517</v>
      </c>
    </row>
    <row r="587" spans="1:1">
      <c r="A587">
        <v>517.5</v>
      </c>
    </row>
    <row r="588" spans="1:1">
      <c r="A588">
        <v>518</v>
      </c>
    </row>
    <row r="589" spans="1:1">
      <c r="A589">
        <v>518.5</v>
      </c>
    </row>
    <row r="590" spans="1:1">
      <c r="A590">
        <v>519</v>
      </c>
    </row>
    <row r="591" spans="1:1">
      <c r="A591">
        <v>519.5</v>
      </c>
    </row>
    <row r="592" spans="1:1">
      <c r="A592">
        <v>520</v>
      </c>
    </row>
    <row r="593" spans="1:1">
      <c r="A593">
        <v>520.5</v>
      </c>
    </row>
    <row r="594" spans="1:1">
      <c r="A594">
        <v>521</v>
      </c>
    </row>
    <row r="595" spans="1:1">
      <c r="A595">
        <v>521.5</v>
      </c>
    </row>
    <row r="596" spans="1:1">
      <c r="A596">
        <v>522</v>
      </c>
    </row>
    <row r="597" spans="1:1">
      <c r="A597">
        <v>522.5</v>
      </c>
    </row>
    <row r="598" spans="1:1">
      <c r="A598">
        <v>523</v>
      </c>
    </row>
    <row r="599" spans="1:1">
      <c r="A599">
        <v>523.5</v>
      </c>
    </row>
    <row r="600" spans="1:1">
      <c r="A600">
        <v>524</v>
      </c>
    </row>
    <row r="601" spans="1:1">
      <c r="A601">
        <v>524.5</v>
      </c>
    </row>
    <row r="602" spans="1:1">
      <c r="A602">
        <v>525</v>
      </c>
    </row>
    <row r="603" spans="1:1">
      <c r="A603">
        <v>525.5</v>
      </c>
    </row>
    <row r="604" spans="1:1">
      <c r="A604">
        <v>526</v>
      </c>
    </row>
    <row r="605" spans="1:1">
      <c r="A605">
        <v>526.5</v>
      </c>
    </row>
    <row r="606" spans="1:1">
      <c r="A606">
        <v>527</v>
      </c>
    </row>
    <row r="607" spans="1:1">
      <c r="A607">
        <v>527.5</v>
      </c>
    </row>
    <row r="608" spans="1:1">
      <c r="A608">
        <v>528</v>
      </c>
    </row>
    <row r="609" spans="1:1">
      <c r="A609">
        <v>528.5</v>
      </c>
    </row>
    <row r="610" spans="1:1">
      <c r="A610">
        <v>529</v>
      </c>
    </row>
    <row r="611" spans="1:1">
      <c r="A611">
        <v>529.5</v>
      </c>
    </row>
    <row r="612" spans="1:1">
      <c r="A612">
        <v>530</v>
      </c>
    </row>
    <row r="613" spans="1:1">
      <c r="A613">
        <v>530.5</v>
      </c>
    </row>
    <row r="614" spans="1:1">
      <c r="A614">
        <v>531</v>
      </c>
    </row>
    <row r="615" spans="1:1">
      <c r="A615">
        <v>531.5</v>
      </c>
    </row>
    <row r="616" spans="1:1">
      <c r="A616">
        <v>532</v>
      </c>
    </row>
    <row r="617" spans="1:1">
      <c r="A617">
        <v>532.5</v>
      </c>
    </row>
    <row r="618" spans="1:1">
      <c r="A618">
        <v>533</v>
      </c>
    </row>
    <row r="619" spans="1:1">
      <c r="A619">
        <v>533.5</v>
      </c>
    </row>
    <row r="620" spans="1:1">
      <c r="A620">
        <v>534</v>
      </c>
    </row>
    <row r="621" spans="1:1">
      <c r="A621">
        <v>534.5</v>
      </c>
    </row>
    <row r="622" spans="1:1">
      <c r="A622">
        <v>535</v>
      </c>
    </row>
    <row r="623" spans="1:1">
      <c r="A623">
        <v>535.5</v>
      </c>
    </row>
    <row r="624" spans="1:1">
      <c r="A624">
        <v>536</v>
      </c>
    </row>
    <row r="625" spans="1:1">
      <c r="A625">
        <v>536.5</v>
      </c>
    </row>
    <row r="626" spans="1:1">
      <c r="A626">
        <v>537</v>
      </c>
    </row>
    <row r="627" spans="1:1">
      <c r="A627">
        <v>537.5</v>
      </c>
    </row>
    <row r="628" spans="1:1">
      <c r="A628">
        <v>538</v>
      </c>
    </row>
    <row r="629" spans="1:1">
      <c r="A629">
        <v>538.5</v>
      </c>
    </row>
    <row r="630" spans="1:1">
      <c r="A630">
        <v>539</v>
      </c>
    </row>
    <row r="631" spans="1:1">
      <c r="A631">
        <v>539.5</v>
      </c>
    </row>
    <row r="632" spans="1:1">
      <c r="A632">
        <v>540</v>
      </c>
    </row>
    <row r="633" spans="1:1">
      <c r="A633">
        <v>540.5</v>
      </c>
    </row>
    <row r="634" spans="1:1">
      <c r="A634">
        <v>541</v>
      </c>
    </row>
    <row r="635" spans="1:1">
      <c r="A635">
        <v>541.5</v>
      </c>
    </row>
    <row r="636" spans="1:1">
      <c r="A636">
        <v>542</v>
      </c>
    </row>
    <row r="637" spans="1:1">
      <c r="A637">
        <v>542.5</v>
      </c>
    </row>
    <row r="638" spans="1:1">
      <c r="A638">
        <v>543</v>
      </c>
    </row>
    <row r="639" spans="1:1">
      <c r="A639">
        <v>543.5</v>
      </c>
    </row>
    <row r="640" spans="1:1">
      <c r="A640">
        <v>544</v>
      </c>
    </row>
    <row r="641" spans="1:1">
      <c r="A641">
        <v>544.5</v>
      </c>
    </row>
    <row r="642" spans="1:1">
      <c r="A642">
        <v>545</v>
      </c>
    </row>
    <row r="643" spans="1:1">
      <c r="A643">
        <v>545.5</v>
      </c>
    </row>
    <row r="644" spans="1:1">
      <c r="A644">
        <v>546</v>
      </c>
    </row>
    <row r="645" spans="1:1">
      <c r="A645">
        <v>546.5</v>
      </c>
    </row>
    <row r="646" spans="1:1">
      <c r="A646">
        <v>547</v>
      </c>
    </row>
    <row r="647" spans="1:1">
      <c r="A647">
        <v>547.5</v>
      </c>
    </row>
    <row r="648" spans="1:1">
      <c r="A648">
        <v>548</v>
      </c>
    </row>
    <row r="649" spans="1:1">
      <c r="A649">
        <v>548.5</v>
      </c>
    </row>
    <row r="650" spans="1:1">
      <c r="A650">
        <v>549</v>
      </c>
    </row>
    <row r="651" spans="1:1">
      <c r="A651">
        <v>549.5</v>
      </c>
    </row>
    <row r="652" spans="1:1">
      <c r="A652">
        <v>550</v>
      </c>
    </row>
    <row r="653" spans="1:1">
      <c r="A653">
        <v>550.5</v>
      </c>
    </row>
    <row r="654" spans="1:1">
      <c r="A654">
        <v>551</v>
      </c>
    </row>
    <row r="655" spans="1:1">
      <c r="A655">
        <v>551.5</v>
      </c>
    </row>
    <row r="656" spans="1:1">
      <c r="A656">
        <v>552</v>
      </c>
    </row>
    <row r="657" spans="1:1">
      <c r="A657">
        <v>552.5</v>
      </c>
    </row>
    <row r="658" spans="1:1">
      <c r="A658">
        <v>553</v>
      </c>
    </row>
    <row r="659" spans="1:1">
      <c r="A659">
        <v>553.5</v>
      </c>
    </row>
    <row r="660" spans="1:1">
      <c r="A660">
        <v>554</v>
      </c>
    </row>
    <row r="661" spans="1:1">
      <c r="A661">
        <v>554.5</v>
      </c>
    </row>
    <row r="662" spans="1:1">
      <c r="A662">
        <v>555</v>
      </c>
    </row>
    <row r="663" spans="1:1">
      <c r="A663">
        <v>555.5</v>
      </c>
    </row>
    <row r="664" spans="1:1">
      <c r="A664">
        <v>556</v>
      </c>
    </row>
    <row r="665" spans="1:1">
      <c r="A665">
        <v>556.5</v>
      </c>
    </row>
    <row r="666" spans="1:1">
      <c r="A666">
        <v>557</v>
      </c>
    </row>
    <row r="667" spans="1:1">
      <c r="A667">
        <v>557.5</v>
      </c>
    </row>
    <row r="668" spans="1:1">
      <c r="A668">
        <v>558</v>
      </c>
    </row>
    <row r="669" spans="1:1">
      <c r="A669">
        <v>558.5</v>
      </c>
    </row>
    <row r="670" spans="1:1">
      <c r="A670">
        <v>559</v>
      </c>
    </row>
    <row r="671" spans="1:1">
      <c r="A671">
        <v>559.5</v>
      </c>
    </row>
    <row r="672" spans="1:1">
      <c r="A672">
        <v>560</v>
      </c>
    </row>
    <row r="673" spans="1:1">
      <c r="A673">
        <v>560.5</v>
      </c>
    </row>
    <row r="674" spans="1:1">
      <c r="A674">
        <v>561</v>
      </c>
    </row>
    <row r="675" spans="1:1">
      <c r="A675">
        <v>561.5</v>
      </c>
    </row>
    <row r="676" spans="1:1">
      <c r="A676">
        <v>562</v>
      </c>
    </row>
    <row r="677" spans="1:1">
      <c r="A677">
        <v>562.5</v>
      </c>
    </row>
    <row r="678" spans="1:1">
      <c r="A678">
        <v>563</v>
      </c>
    </row>
    <row r="679" spans="1:1">
      <c r="A679">
        <v>563.5</v>
      </c>
    </row>
    <row r="680" spans="1:1">
      <c r="A680">
        <v>564</v>
      </c>
    </row>
    <row r="681" spans="1:1">
      <c r="A681">
        <v>564.5</v>
      </c>
    </row>
    <row r="682" spans="1:1">
      <c r="A682">
        <v>565</v>
      </c>
    </row>
    <row r="683" spans="1:1">
      <c r="A683">
        <v>565.5</v>
      </c>
    </row>
    <row r="684" spans="1:1">
      <c r="A684">
        <v>566</v>
      </c>
    </row>
    <row r="685" spans="1:1">
      <c r="A685">
        <v>566.5</v>
      </c>
    </row>
    <row r="686" spans="1:1">
      <c r="A686">
        <v>567</v>
      </c>
    </row>
    <row r="687" spans="1:1">
      <c r="A687">
        <v>567.5</v>
      </c>
    </row>
    <row r="688" spans="1:1">
      <c r="A688">
        <v>568</v>
      </c>
    </row>
    <row r="689" spans="1:1">
      <c r="A689">
        <v>568.5</v>
      </c>
    </row>
    <row r="690" spans="1:1">
      <c r="A690">
        <v>569</v>
      </c>
    </row>
    <row r="691" spans="1:1">
      <c r="A691">
        <v>569.5</v>
      </c>
    </row>
    <row r="692" spans="1:1">
      <c r="A692">
        <v>570</v>
      </c>
    </row>
    <row r="693" spans="1:1">
      <c r="A693">
        <v>570.5</v>
      </c>
    </row>
    <row r="694" spans="1:1">
      <c r="A694">
        <v>571</v>
      </c>
    </row>
    <row r="695" spans="1:1">
      <c r="A695">
        <v>571.5</v>
      </c>
    </row>
    <row r="696" spans="1:1">
      <c r="A696">
        <v>572</v>
      </c>
    </row>
    <row r="697" spans="1:1">
      <c r="A697">
        <v>572.5</v>
      </c>
    </row>
    <row r="698" spans="1:1">
      <c r="A698">
        <v>573</v>
      </c>
    </row>
    <row r="699" spans="1:1">
      <c r="A699">
        <v>573.5</v>
      </c>
    </row>
    <row r="700" spans="1:1">
      <c r="A700">
        <v>574</v>
      </c>
    </row>
    <row r="701" spans="1:1">
      <c r="A701">
        <v>574.5</v>
      </c>
    </row>
    <row r="702" spans="1:1">
      <c r="A702">
        <v>575</v>
      </c>
    </row>
    <row r="703" spans="1:1">
      <c r="A703">
        <v>575.5</v>
      </c>
    </row>
    <row r="704" spans="1:1">
      <c r="A704">
        <v>576</v>
      </c>
    </row>
    <row r="705" spans="1:1">
      <c r="A705">
        <v>576.5</v>
      </c>
    </row>
    <row r="706" spans="1:1">
      <c r="A706">
        <v>577</v>
      </c>
    </row>
    <row r="707" spans="1:1">
      <c r="A707">
        <v>577.5</v>
      </c>
    </row>
    <row r="708" spans="1:1">
      <c r="A708">
        <v>578</v>
      </c>
    </row>
    <row r="709" spans="1:1">
      <c r="A709">
        <v>578.5</v>
      </c>
    </row>
    <row r="710" spans="1:1">
      <c r="A710">
        <v>579</v>
      </c>
    </row>
    <row r="711" spans="1:1">
      <c r="A711">
        <v>579.5</v>
      </c>
    </row>
    <row r="712" spans="1:1">
      <c r="A712">
        <v>580</v>
      </c>
    </row>
    <row r="713" spans="1:1">
      <c r="A713">
        <v>580.5</v>
      </c>
    </row>
    <row r="714" spans="1:1">
      <c r="A714">
        <v>581</v>
      </c>
    </row>
    <row r="715" spans="1:1">
      <c r="A715">
        <v>581.5</v>
      </c>
    </row>
    <row r="716" spans="1:1">
      <c r="A716">
        <v>582</v>
      </c>
    </row>
    <row r="717" spans="1:1">
      <c r="A717">
        <v>582.5</v>
      </c>
    </row>
    <row r="718" spans="1:1">
      <c r="A718">
        <v>583</v>
      </c>
    </row>
    <row r="719" spans="1:1">
      <c r="A719">
        <v>583.5</v>
      </c>
    </row>
    <row r="720" spans="1:1">
      <c r="A720">
        <v>584</v>
      </c>
    </row>
    <row r="721" spans="1:1">
      <c r="A721">
        <v>584.5</v>
      </c>
    </row>
    <row r="722" spans="1:1">
      <c r="A722">
        <v>585</v>
      </c>
    </row>
    <row r="723" spans="1:1">
      <c r="A723">
        <v>585.5</v>
      </c>
    </row>
    <row r="724" spans="1:1">
      <c r="A724">
        <v>586</v>
      </c>
    </row>
    <row r="725" spans="1:1">
      <c r="A725">
        <v>586.5</v>
      </c>
    </row>
    <row r="726" spans="1:1">
      <c r="A726">
        <v>587</v>
      </c>
    </row>
    <row r="727" spans="1:1">
      <c r="A727">
        <v>587.5</v>
      </c>
    </row>
    <row r="728" spans="1:1">
      <c r="A728">
        <v>588</v>
      </c>
    </row>
    <row r="729" spans="1:1">
      <c r="A729">
        <v>588.5</v>
      </c>
    </row>
    <row r="730" spans="1:1">
      <c r="A730">
        <v>589</v>
      </c>
    </row>
    <row r="731" spans="1:1">
      <c r="A731">
        <v>589.5</v>
      </c>
    </row>
    <row r="732" spans="1:1">
      <c r="A732">
        <v>590</v>
      </c>
    </row>
    <row r="733" spans="1:1">
      <c r="A733">
        <v>590.5</v>
      </c>
    </row>
    <row r="734" spans="1:1">
      <c r="A734">
        <v>591</v>
      </c>
    </row>
    <row r="735" spans="1:1">
      <c r="A735">
        <v>591.5</v>
      </c>
    </row>
    <row r="736" spans="1:1">
      <c r="A736">
        <v>592</v>
      </c>
    </row>
    <row r="737" spans="1:1">
      <c r="A737">
        <v>592.5</v>
      </c>
    </row>
    <row r="738" spans="1:1">
      <c r="A738">
        <v>593</v>
      </c>
    </row>
    <row r="739" spans="1:1">
      <c r="A739">
        <v>593.5</v>
      </c>
    </row>
    <row r="740" spans="1:1">
      <c r="A740">
        <v>594</v>
      </c>
    </row>
    <row r="741" spans="1:1">
      <c r="A741">
        <v>594.5</v>
      </c>
    </row>
    <row r="742" spans="1:1">
      <c r="A742">
        <v>595</v>
      </c>
    </row>
    <row r="743" spans="1:1">
      <c r="A743">
        <v>595.5</v>
      </c>
    </row>
    <row r="744" spans="1:1">
      <c r="A744">
        <v>596</v>
      </c>
    </row>
    <row r="745" spans="1:1">
      <c r="A745">
        <v>596.5</v>
      </c>
    </row>
    <row r="746" spans="1:1">
      <c r="A746">
        <v>597</v>
      </c>
    </row>
    <row r="747" spans="1:1">
      <c r="A747">
        <v>597.5</v>
      </c>
    </row>
    <row r="748" spans="1:1">
      <c r="A748">
        <v>598</v>
      </c>
    </row>
    <row r="749" spans="1:1">
      <c r="A749">
        <v>598.5</v>
      </c>
    </row>
    <row r="750" spans="1:1">
      <c r="A750">
        <v>599</v>
      </c>
    </row>
    <row r="751" spans="1:1">
      <c r="A751">
        <v>599.5</v>
      </c>
    </row>
    <row r="752" spans="1:1">
      <c r="A752">
        <v>600</v>
      </c>
    </row>
    <row r="753" spans="1:1">
      <c r="A753">
        <v>600.5</v>
      </c>
    </row>
    <row r="754" spans="1:1">
      <c r="A754">
        <v>601</v>
      </c>
    </row>
    <row r="755" spans="1:1">
      <c r="A755">
        <v>601.5</v>
      </c>
    </row>
    <row r="756" spans="1:1">
      <c r="A756">
        <v>602</v>
      </c>
    </row>
    <row r="757" spans="1:1">
      <c r="A757">
        <v>602.5</v>
      </c>
    </row>
    <row r="758" spans="1:1">
      <c r="A758">
        <v>603</v>
      </c>
    </row>
    <row r="759" spans="1:1">
      <c r="A759">
        <v>603.5</v>
      </c>
    </row>
    <row r="760" spans="1:1">
      <c r="A760">
        <v>604</v>
      </c>
    </row>
    <row r="761" spans="1:1">
      <c r="A761">
        <v>604.5</v>
      </c>
    </row>
    <row r="762" spans="1:1">
      <c r="A762">
        <v>605</v>
      </c>
    </row>
    <row r="763" spans="1:1">
      <c r="A763">
        <v>605.5</v>
      </c>
    </row>
    <row r="764" spans="1:1">
      <c r="A764">
        <v>606</v>
      </c>
    </row>
    <row r="765" spans="1:1">
      <c r="A765">
        <v>606.5</v>
      </c>
    </row>
    <row r="766" spans="1:1">
      <c r="A766">
        <v>607</v>
      </c>
    </row>
    <row r="767" spans="1:1">
      <c r="A767">
        <v>607.5</v>
      </c>
    </row>
    <row r="768" spans="1:1">
      <c r="A768">
        <v>608</v>
      </c>
    </row>
    <row r="769" spans="1:1">
      <c r="A769">
        <v>608.5</v>
      </c>
    </row>
    <row r="770" spans="1:1">
      <c r="A770">
        <v>609</v>
      </c>
    </row>
    <row r="771" spans="1:1">
      <c r="A771">
        <v>609.5</v>
      </c>
    </row>
    <row r="772" spans="1:1">
      <c r="A772">
        <v>610</v>
      </c>
    </row>
    <row r="773" spans="1:1">
      <c r="A773">
        <v>610.5</v>
      </c>
    </row>
    <row r="774" spans="1:1">
      <c r="A774">
        <v>611</v>
      </c>
    </row>
    <row r="775" spans="1:1">
      <c r="A775">
        <v>611.5</v>
      </c>
    </row>
    <row r="776" spans="1:1">
      <c r="A776">
        <v>612</v>
      </c>
    </row>
    <row r="777" spans="1:1">
      <c r="A777">
        <v>612.5</v>
      </c>
    </row>
    <row r="778" spans="1:1">
      <c r="A778">
        <v>613</v>
      </c>
    </row>
    <row r="779" spans="1:1">
      <c r="A779">
        <v>613.5</v>
      </c>
    </row>
    <row r="780" spans="1:1">
      <c r="A780">
        <v>614</v>
      </c>
    </row>
    <row r="781" spans="1:1">
      <c r="A781">
        <v>614.5</v>
      </c>
    </row>
    <row r="782" spans="1:1">
      <c r="A782">
        <v>615</v>
      </c>
    </row>
    <row r="783" spans="1:1">
      <c r="A783">
        <v>615.5</v>
      </c>
    </row>
    <row r="784" spans="1:1">
      <c r="A784">
        <v>616</v>
      </c>
    </row>
    <row r="785" spans="1:1">
      <c r="A785">
        <v>616.5</v>
      </c>
    </row>
    <row r="786" spans="1:1">
      <c r="A786">
        <v>617</v>
      </c>
    </row>
    <row r="787" spans="1:1">
      <c r="A787">
        <v>617.5</v>
      </c>
    </row>
    <row r="788" spans="1:1">
      <c r="A788">
        <v>618</v>
      </c>
    </row>
    <row r="789" spans="1:1">
      <c r="A789">
        <v>618.5</v>
      </c>
    </row>
    <row r="790" spans="1:1">
      <c r="A790">
        <v>619</v>
      </c>
    </row>
    <row r="791" spans="1:1">
      <c r="A791">
        <v>619.5</v>
      </c>
    </row>
    <row r="792" spans="1:1">
      <c r="A792">
        <v>620</v>
      </c>
    </row>
    <row r="793" spans="1:1">
      <c r="A793">
        <v>620.5</v>
      </c>
    </row>
    <row r="794" spans="1:1">
      <c r="A794">
        <v>621</v>
      </c>
    </row>
    <row r="795" spans="1:1">
      <c r="A795">
        <v>621.5</v>
      </c>
    </row>
    <row r="796" spans="1:1">
      <c r="A796">
        <v>622</v>
      </c>
    </row>
    <row r="797" spans="1:1">
      <c r="A797">
        <v>622.5</v>
      </c>
    </row>
    <row r="798" spans="1:1">
      <c r="A798">
        <v>623</v>
      </c>
    </row>
    <row r="799" spans="1:1">
      <c r="A799">
        <v>623.5</v>
      </c>
    </row>
    <row r="800" spans="1:1">
      <c r="A800">
        <v>624</v>
      </c>
    </row>
    <row r="801" spans="1:1">
      <c r="A801">
        <v>624.5</v>
      </c>
    </row>
    <row r="802" spans="1:1">
      <c r="A802">
        <v>625</v>
      </c>
    </row>
    <row r="803" spans="1:1">
      <c r="A803">
        <v>625.5</v>
      </c>
    </row>
    <row r="804" spans="1:1">
      <c r="A804">
        <v>626</v>
      </c>
    </row>
    <row r="805" spans="1:1">
      <c r="A805">
        <v>626.5</v>
      </c>
    </row>
    <row r="806" spans="1:1">
      <c r="A806">
        <v>627</v>
      </c>
    </row>
    <row r="807" spans="1:1">
      <c r="A807">
        <v>627.5</v>
      </c>
    </row>
    <row r="808" spans="1:1">
      <c r="A808">
        <v>628</v>
      </c>
    </row>
    <row r="809" spans="1:1">
      <c r="A809">
        <v>628.5</v>
      </c>
    </row>
    <row r="810" spans="1:1">
      <c r="A810">
        <v>629</v>
      </c>
    </row>
    <row r="811" spans="1:1">
      <c r="A811">
        <v>629.5</v>
      </c>
    </row>
    <row r="812" spans="1:1">
      <c r="A812">
        <v>630</v>
      </c>
    </row>
    <row r="813" spans="1:1">
      <c r="A813">
        <v>630.5</v>
      </c>
    </row>
    <row r="814" spans="1:1">
      <c r="A814">
        <v>631</v>
      </c>
    </row>
    <row r="815" spans="1:1">
      <c r="A815">
        <v>631.5</v>
      </c>
    </row>
    <row r="816" spans="1:1">
      <c r="A816">
        <v>632</v>
      </c>
    </row>
    <row r="817" spans="1:1">
      <c r="A817">
        <v>632.5</v>
      </c>
    </row>
    <row r="818" spans="1:1">
      <c r="A818">
        <v>633</v>
      </c>
    </row>
    <row r="819" spans="1:1">
      <c r="A819">
        <v>633.5</v>
      </c>
    </row>
    <row r="820" spans="1:1">
      <c r="A820">
        <v>634</v>
      </c>
    </row>
    <row r="821" spans="1:1">
      <c r="A821">
        <v>634.5</v>
      </c>
    </row>
    <row r="822" spans="1:1">
      <c r="A822">
        <v>635</v>
      </c>
    </row>
    <row r="823" spans="1:1">
      <c r="A823">
        <v>635.5</v>
      </c>
    </row>
    <row r="824" spans="1:1">
      <c r="A824">
        <v>636</v>
      </c>
    </row>
    <row r="825" spans="1:1">
      <c r="A825">
        <v>636.5</v>
      </c>
    </row>
    <row r="826" spans="1:1">
      <c r="A826">
        <v>637</v>
      </c>
    </row>
    <row r="827" spans="1:1">
      <c r="A827">
        <v>637.5</v>
      </c>
    </row>
    <row r="828" spans="1:1">
      <c r="A828">
        <v>638</v>
      </c>
    </row>
    <row r="829" spans="1:1">
      <c r="A829">
        <v>638.5</v>
      </c>
    </row>
    <row r="830" spans="1:1">
      <c r="A830">
        <v>639</v>
      </c>
    </row>
    <row r="831" spans="1:1">
      <c r="A831">
        <v>639.5</v>
      </c>
    </row>
    <row r="832" spans="1:1">
      <c r="A832">
        <v>640</v>
      </c>
    </row>
    <row r="833" spans="1:1">
      <c r="A833">
        <v>640.5</v>
      </c>
    </row>
    <row r="834" spans="1:1">
      <c r="A834">
        <v>641</v>
      </c>
    </row>
    <row r="835" spans="1:1">
      <c r="A835">
        <v>641.5</v>
      </c>
    </row>
    <row r="836" spans="1:1">
      <c r="A836">
        <v>642</v>
      </c>
    </row>
    <row r="837" spans="1:1">
      <c r="A837">
        <v>642.5</v>
      </c>
    </row>
    <row r="838" spans="1:1">
      <c r="A838">
        <v>643</v>
      </c>
    </row>
    <row r="839" spans="1:1">
      <c r="A839">
        <v>643.5</v>
      </c>
    </row>
    <row r="840" spans="1:1">
      <c r="A840">
        <v>644</v>
      </c>
    </row>
    <row r="841" spans="1:1">
      <c r="A841">
        <v>644.5</v>
      </c>
    </row>
    <row r="842" spans="1:1">
      <c r="A842">
        <v>645</v>
      </c>
    </row>
    <row r="843" spans="1:1">
      <c r="A843">
        <v>645.5</v>
      </c>
    </row>
    <row r="844" spans="1:1">
      <c r="A844">
        <v>646</v>
      </c>
    </row>
    <row r="845" spans="1:1">
      <c r="A845">
        <v>646.5</v>
      </c>
    </row>
    <row r="846" spans="1:1">
      <c r="A846">
        <v>647</v>
      </c>
    </row>
    <row r="847" spans="1:1">
      <c r="A847">
        <v>647.5</v>
      </c>
    </row>
    <row r="848" spans="1:1">
      <c r="A848">
        <v>648</v>
      </c>
    </row>
    <row r="849" spans="1:1">
      <c r="A849">
        <v>648.5</v>
      </c>
    </row>
    <row r="850" spans="1:1">
      <c r="A850">
        <v>649</v>
      </c>
    </row>
    <row r="851" spans="1:1">
      <c r="A851">
        <v>649.5</v>
      </c>
    </row>
    <row r="852" spans="1:1">
      <c r="A852">
        <v>650</v>
      </c>
    </row>
    <row r="853" spans="1:1">
      <c r="A853">
        <v>650.5</v>
      </c>
    </row>
    <row r="854" spans="1:1">
      <c r="A854">
        <v>651</v>
      </c>
    </row>
    <row r="855" spans="1:1">
      <c r="A855">
        <v>651.5</v>
      </c>
    </row>
    <row r="856" spans="1:1">
      <c r="A856">
        <v>652</v>
      </c>
    </row>
    <row r="857" spans="1:1">
      <c r="A857">
        <v>652.5</v>
      </c>
    </row>
    <row r="858" spans="1:1">
      <c r="A858">
        <v>653</v>
      </c>
    </row>
    <row r="859" spans="1:1">
      <c r="A859">
        <v>653.5</v>
      </c>
    </row>
    <row r="860" spans="1:1">
      <c r="A860">
        <v>654</v>
      </c>
    </row>
    <row r="861" spans="1:1">
      <c r="A861">
        <v>654.5</v>
      </c>
    </row>
    <row r="862" spans="1:1">
      <c r="A862">
        <v>655</v>
      </c>
    </row>
    <row r="863" spans="1:1">
      <c r="A863">
        <v>655.5</v>
      </c>
    </row>
    <row r="864" spans="1:1">
      <c r="A864">
        <v>656</v>
      </c>
    </row>
    <row r="865" spans="1:1">
      <c r="A865">
        <v>656.5</v>
      </c>
    </row>
    <row r="866" spans="1:1">
      <c r="A866">
        <v>657</v>
      </c>
    </row>
    <row r="867" spans="1:1">
      <c r="A867">
        <v>657.5</v>
      </c>
    </row>
    <row r="868" spans="1:1">
      <c r="A868">
        <v>658</v>
      </c>
    </row>
    <row r="869" spans="1:1">
      <c r="A869">
        <v>658.5</v>
      </c>
    </row>
    <row r="870" spans="1:1">
      <c r="A870">
        <v>659</v>
      </c>
    </row>
    <row r="871" spans="1:1">
      <c r="A871">
        <v>659.5</v>
      </c>
    </row>
    <row r="872" spans="1:1">
      <c r="A872">
        <v>660</v>
      </c>
    </row>
    <row r="873" spans="1:1">
      <c r="A873">
        <v>660.5</v>
      </c>
    </row>
    <row r="874" spans="1:1">
      <c r="A874">
        <v>661</v>
      </c>
    </row>
    <row r="875" spans="1:1">
      <c r="A875">
        <v>661.5</v>
      </c>
    </row>
    <row r="876" spans="1:1">
      <c r="A876">
        <v>662</v>
      </c>
    </row>
    <row r="877" spans="1:1">
      <c r="A877">
        <v>662.5</v>
      </c>
    </row>
    <row r="878" spans="1:1">
      <c r="A878">
        <v>663</v>
      </c>
    </row>
    <row r="879" spans="1:1">
      <c r="A879">
        <v>663.5</v>
      </c>
    </row>
    <row r="880" spans="1:1">
      <c r="A880">
        <v>664</v>
      </c>
    </row>
    <row r="881" spans="1:1">
      <c r="A881">
        <v>664.5</v>
      </c>
    </row>
    <row r="882" spans="1:1">
      <c r="A882">
        <v>665</v>
      </c>
    </row>
    <row r="883" spans="1:1">
      <c r="A883">
        <v>665.5</v>
      </c>
    </row>
    <row r="884" spans="1:1">
      <c r="A884">
        <v>666</v>
      </c>
    </row>
    <row r="885" spans="1:1">
      <c r="A885">
        <v>666.5</v>
      </c>
    </row>
    <row r="886" spans="1:1">
      <c r="A886">
        <v>667</v>
      </c>
    </row>
    <row r="887" spans="1:1">
      <c r="A887">
        <v>667.5</v>
      </c>
    </row>
    <row r="888" spans="1:1">
      <c r="A888">
        <v>668</v>
      </c>
    </row>
    <row r="889" spans="1:1">
      <c r="A889">
        <v>668.5</v>
      </c>
    </row>
    <row r="890" spans="1:1">
      <c r="A890">
        <v>669</v>
      </c>
    </row>
    <row r="891" spans="1:1">
      <c r="A891">
        <v>669.5</v>
      </c>
    </row>
    <row r="892" spans="1:1">
      <c r="A892">
        <v>670</v>
      </c>
    </row>
    <row r="893" spans="1:1">
      <c r="A893">
        <v>670.5</v>
      </c>
    </row>
    <row r="894" spans="1:1">
      <c r="A894">
        <v>671</v>
      </c>
    </row>
    <row r="895" spans="1:1">
      <c r="A895">
        <v>671.5</v>
      </c>
    </row>
    <row r="896" spans="1:1">
      <c r="A896">
        <v>672</v>
      </c>
    </row>
    <row r="897" spans="1:1">
      <c r="A897">
        <v>672.5</v>
      </c>
    </row>
    <row r="898" spans="1:1">
      <c r="A898">
        <v>673</v>
      </c>
    </row>
    <row r="899" spans="1:1">
      <c r="A899">
        <v>673.5</v>
      </c>
    </row>
    <row r="900" spans="1:1">
      <c r="A900">
        <v>674</v>
      </c>
    </row>
    <row r="901" spans="1:1">
      <c r="A901">
        <v>674.5</v>
      </c>
    </row>
    <row r="902" spans="1:1">
      <c r="A902">
        <v>675</v>
      </c>
    </row>
    <row r="903" spans="1:1">
      <c r="A903">
        <v>675.5</v>
      </c>
    </row>
    <row r="904" spans="1:1">
      <c r="A904">
        <v>676</v>
      </c>
    </row>
    <row r="905" spans="1:1">
      <c r="A905">
        <v>676.5</v>
      </c>
    </row>
    <row r="906" spans="1:1">
      <c r="A906">
        <v>677</v>
      </c>
    </row>
    <row r="907" spans="1:1">
      <c r="A907">
        <v>677.5</v>
      </c>
    </row>
    <row r="908" spans="1:1">
      <c r="A908">
        <v>678</v>
      </c>
    </row>
    <row r="909" spans="1:1">
      <c r="A909">
        <v>678.5</v>
      </c>
    </row>
    <row r="910" spans="1:1">
      <c r="A910">
        <v>679</v>
      </c>
    </row>
    <row r="911" spans="1:1">
      <c r="A911">
        <v>679.5</v>
      </c>
    </row>
    <row r="912" spans="1:1">
      <c r="A912">
        <v>680</v>
      </c>
    </row>
    <row r="913" spans="1:1">
      <c r="A913">
        <v>680.5</v>
      </c>
    </row>
    <row r="914" spans="1:1">
      <c r="A914">
        <v>681</v>
      </c>
    </row>
    <row r="915" spans="1:1">
      <c r="A915">
        <v>681.5</v>
      </c>
    </row>
    <row r="916" spans="1:1">
      <c r="A916">
        <v>682</v>
      </c>
    </row>
    <row r="917" spans="1:1">
      <c r="A917">
        <v>682.5</v>
      </c>
    </row>
    <row r="918" spans="1:1">
      <c r="A918">
        <v>683</v>
      </c>
    </row>
    <row r="919" spans="1:1">
      <c r="A919">
        <v>683.5</v>
      </c>
    </row>
    <row r="920" spans="1:1">
      <c r="A920">
        <v>684</v>
      </c>
    </row>
    <row r="921" spans="1:1">
      <c r="A921">
        <v>684.5</v>
      </c>
    </row>
    <row r="922" spans="1:1">
      <c r="A922">
        <v>685</v>
      </c>
    </row>
    <row r="923" spans="1:1">
      <c r="A923">
        <v>685.5</v>
      </c>
    </row>
    <row r="924" spans="1:1">
      <c r="A924">
        <v>686</v>
      </c>
    </row>
    <row r="925" spans="1:1">
      <c r="A925">
        <v>686.5</v>
      </c>
    </row>
    <row r="926" spans="1:1">
      <c r="A926">
        <v>687</v>
      </c>
    </row>
    <row r="927" spans="1:1">
      <c r="A927">
        <v>687.5</v>
      </c>
    </row>
    <row r="928" spans="1:1">
      <c r="A928">
        <v>688</v>
      </c>
    </row>
    <row r="929" spans="1:1">
      <c r="A929">
        <v>688.5</v>
      </c>
    </row>
    <row r="930" spans="1:1">
      <c r="A930">
        <v>689</v>
      </c>
    </row>
    <row r="931" spans="1:1">
      <c r="A931">
        <v>689.5</v>
      </c>
    </row>
    <row r="932" spans="1:1">
      <c r="A932">
        <v>690</v>
      </c>
    </row>
    <row r="933" spans="1:1">
      <c r="A933">
        <v>690.5</v>
      </c>
    </row>
    <row r="934" spans="1:1">
      <c r="A934">
        <v>691</v>
      </c>
    </row>
    <row r="935" spans="1:1">
      <c r="A935">
        <v>691.5</v>
      </c>
    </row>
    <row r="936" spans="1:1">
      <c r="A936">
        <v>692</v>
      </c>
    </row>
    <row r="937" spans="1:1">
      <c r="A937">
        <v>692.5</v>
      </c>
    </row>
    <row r="938" spans="1:1">
      <c r="A938">
        <v>693</v>
      </c>
    </row>
    <row r="939" spans="1:1">
      <c r="A939">
        <v>693.5</v>
      </c>
    </row>
    <row r="940" spans="1:1">
      <c r="A940">
        <v>694</v>
      </c>
    </row>
    <row r="941" spans="1:1">
      <c r="A941">
        <v>694.5</v>
      </c>
    </row>
    <row r="942" spans="1:1">
      <c r="A942">
        <v>695</v>
      </c>
    </row>
    <row r="943" spans="1:1">
      <c r="A943">
        <v>695.5</v>
      </c>
    </row>
    <row r="944" spans="1:1">
      <c r="A944">
        <v>696</v>
      </c>
    </row>
    <row r="945" spans="1:1">
      <c r="A945">
        <v>696.5</v>
      </c>
    </row>
    <row r="946" spans="1:1">
      <c r="A946">
        <v>697</v>
      </c>
    </row>
    <row r="947" spans="1:1">
      <c r="A947">
        <v>697.5</v>
      </c>
    </row>
    <row r="948" spans="1:1">
      <c r="A948">
        <v>698</v>
      </c>
    </row>
    <row r="949" spans="1:1">
      <c r="A949">
        <v>698.5</v>
      </c>
    </row>
    <row r="950" spans="1:1">
      <c r="A950">
        <v>699</v>
      </c>
    </row>
    <row r="951" spans="1:1">
      <c r="A951">
        <v>699.5</v>
      </c>
    </row>
    <row r="952" spans="1:1">
      <c r="A952">
        <v>700</v>
      </c>
    </row>
    <row r="953" spans="1:1">
      <c r="A953">
        <v>700.5</v>
      </c>
    </row>
    <row r="954" spans="1:1">
      <c r="A954">
        <v>701</v>
      </c>
    </row>
    <row r="955" spans="1:1">
      <c r="A955">
        <v>701.5</v>
      </c>
    </row>
    <row r="956" spans="1:1">
      <c r="A956">
        <v>702</v>
      </c>
    </row>
    <row r="957" spans="1:1">
      <c r="A957">
        <v>702.5</v>
      </c>
    </row>
    <row r="958" spans="1:1">
      <c r="A958">
        <v>703</v>
      </c>
    </row>
    <row r="959" spans="1:1">
      <c r="A959">
        <v>703.5</v>
      </c>
    </row>
    <row r="960" spans="1:1">
      <c r="A960">
        <v>704</v>
      </c>
    </row>
    <row r="961" spans="1:1">
      <c r="A961">
        <v>704.5</v>
      </c>
    </row>
    <row r="962" spans="1:1">
      <c r="A962">
        <v>705</v>
      </c>
    </row>
    <row r="963" spans="1:1">
      <c r="A963">
        <v>705.5</v>
      </c>
    </row>
    <row r="964" spans="1:1">
      <c r="A964">
        <v>706</v>
      </c>
    </row>
    <row r="965" spans="1:1">
      <c r="A965">
        <v>706.5</v>
      </c>
    </row>
    <row r="966" spans="1:1">
      <c r="A966">
        <v>707</v>
      </c>
    </row>
    <row r="967" spans="1:1">
      <c r="A967">
        <v>707.5</v>
      </c>
    </row>
    <row r="968" spans="1:1">
      <c r="A968">
        <v>708</v>
      </c>
    </row>
    <row r="969" spans="1:1">
      <c r="A969">
        <v>708.5</v>
      </c>
    </row>
    <row r="970" spans="1:1">
      <c r="A970">
        <v>709</v>
      </c>
    </row>
    <row r="971" spans="1:1">
      <c r="A971">
        <v>709.5</v>
      </c>
    </row>
    <row r="972" spans="1:1">
      <c r="A972">
        <v>710</v>
      </c>
    </row>
    <row r="973" spans="1:1">
      <c r="A973">
        <v>710.5</v>
      </c>
    </row>
    <row r="974" spans="1:1">
      <c r="A974">
        <v>711</v>
      </c>
    </row>
    <row r="975" spans="1:1">
      <c r="A975">
        <v>711.5</v>
      </c>
    </row>
    <row r="976" spans="1:1">
      <c r="A976">
        <v>712</v>
      </c>
    </row>
    <row r="977" spans="1:1">
      <c r="A977">
        <v>712.5</v>
      </c>
    </row>
    <row r="978" spans="1:1">
      <c r="A978">
        <v>713</v>
      </c>
    </row>
    <row r="979" spans="1:1">
      <c r="A979">
        <v>713.5</v>
      </c>
    </row>
    <row r="980" spans="1:1">
      <c r="A980">
        <v>714</v>
      </c>
    </row>
    <row r="981" spans="1:1">
      <c r="A981">
        <v>714.5</v>
      </c>
    </row>
    <row r="982" spans="1:1">
      <c r="A982">
        <v>715</v>
      </c>
    </row>
    <row r="983" spans="1:1">
      <c r="A983">
        <v>715.5</v>
      </c>
    </row>
    <row r="984" spans="1:1">
      <c r="A984">
        <v>716</v>
      </c>
    </row>
    <row r="985" spans="1:1">
      <c r="A985">
        <v>716.5</v>
      </c>
    </row>
    <row r="986" spans="1:1">
      <c r="A986">
        <v>717</v>
      </c>
    </row>
    <row r="987" spans="1:1">
      <c r="A987">
        <v>717.5</v>
      </c>
    </row>
    <row r="988" spans="1:1">
      <c r="A988">
        <v>718</v>
      </c>
    </row>
    <row r="989" spans="1:1">
      <c r="A989">
        <v>718.5</v>
      </c>
    </row>
    <row r="990" spans="1:1">
      <c r="A990">
        <v>719</v>
      </c>
    </row>
    <row r="991" spans="1:1">
      <c r="A991">
        <v>719.5</v>
      </c>
    </row>
    <row r="992" spans="1:1">
      <c r="A992">
        <v>720</v>
      </c>
    </row>
    <row r="993" spans="1:1">
      <c r="A993">
        <v>720.5</v>
      </c>
    </row>
    <row r="994" spans="1:1">
      <c r="A994">
        <v>721</v>
      </c>
    </row>
    <row r="995" spans="1:1">
      <c r="A995">
        <v>721.5</v>
      </c>
    </row>
    <row r="996" spans="1:1">
      <c r="A996">
        <v>722</v>
      </c>
    </row>
    <row r="997" spans="1:1">
      <c r="A997">
        <v>722.5</v>
      </c>
    </row>
    <row r="998" spans="1:1">
      <c r="A998">
        <v>723</v>
      </c>
    </row>
    <row r="999" spans="1:1">
      <c r="A999">
        <v>723.5</v>
      </c>
    </row>
    <row r="1000" spans="1:1">
      <c r="A1000">
        <v>724</v>
      </c>
    </row>
    <row r="1001" spans="1:1">
      <c r="A1001">
        <v>724.5</v>
      </c>
    </row>
    <row r="1002" spans="1:1">
      <c r="A1002">
        <v>725</v>
      </c>
    </row>
    <row r="1003" spans="1:1">
      <c r="A1003">
        <v>725.5</v>
      </c>
    </row>
    <row r="1004" spans="1:1">
      <c r="A1004">
        <v>726</v>
      </c>
    </row>
    <row r="1005" spans="1:1">
      <c r="A1005">
        <v>726.5</v>
      </c>
    </row>
    <row r="1006" spans="1:1">
      <c r="A1006">
        <v>727</v>
      </c>
    </row>
    <row r="1007" spans="1:1">
      <c r="A1007">
        <v>727.5</v>
      </c>
    </row>
    <row r="1008" spans="1:1">
      <c r="A1008">
        <v>728</v>
      </c>
    </row>
    <row r="1009" spans="1:1">
      <c r="A1009">
        <v>728.5</v>
      </c>
    </row>
    <row r="1010" spans="1:1">
      <c r="A1010">
        <v>729</v>
      </c>
    </row>
    <row r="1011" spans="1:1">
      <c r="A1011">
        <v>729.5</v>
      </c>
    </row>
    <row r="1012" spans="1:1">
      <c r="A1012">
        <v>730</v>
      </c>
    </row>
    <row r="1013" spans="1:1">
      <c r="A1013">
        <v>730.5</v>
      </c>
    </row>
    <row r="1014" spans="1:1">
      <c r="A1014">
        <v>731</v>
      </c>
    </row>
    <row r="1015" spans="1:1">
      <c r="A1015">
        <v>731.5</v>
      </c>
    </row>
    <row r="1016" spans="1:1">
      <c r="A1016">
        <v>732</v>
      </c>
    </row>
    <row r="1017" spans="1:1">
      <c r="A1017">
        <v>732.5</v>
      </c>
    </row>
    <row r="1018" spans="1:1">
      <c r="A1018">
        <v>733</v>
      </c>
    </row>
    <row r="1019" spans="1:1">
      <c r="A1019">
        <v>733.5</v>
      </c>
    </row>
    <row r="1020" spans="1:1">
      <c r="A1020">
        <v>734</v>
      </c>
    </row>
    <row r="1021" spans="1:1">
      <c r="A1021">
        <v>734.5</v>
      </c>
    </row>
    <row r="1022" spans="1:1">
      <c r="A1022">
        <v>735</v>
      </c>
    </row>
    <row r="1023" spans="1:1">
      <c r="A1023">
        <v>735.5</v>
      </c>
    </row>
    <row r="1024" spans="1:1">
      <c r="A1024">
        <v>736</v>
      </c>
    </row>
    <row r="1025" spans="1:1">
      <c r="A1025">
        <v>736.5</v>
      </c>
    </row>
    <row r="1026" spans="1:1">
      <c r="A1026">
        <v>737</v>
      </c>
    </row>
    <row r="1027" spans="1:1">
      <c r="A1027">
        <v>737.5</v>
      </c>
    </row>
    <row r="1028" spans="1:1">
      <c r="A1028">
        <v>738</v>
      </c>
    </row>
    <row r="1029" spans="1:1">
      <c r="A1029">
        <v>738.5</v>
      </c>
    </row>
    <row r="1030" spans="1:1">
      <c r="A1030">
        <v>739</v>
      </c>
    </row>
    <row r="1031" spans="1:1">
      <c r="A1031">
        <v>739.5</v>
      </c>
    </row>
    <row r="1032" spans="1:1">
      <c r="A1032">
        <v>740</v>
      </c>
    </row>
    <row r="1033" spans="1:1">
      <c r="A1033">
        <v>740.5</v>
      </c>
    </row>
    <row r="1034" spans="1:1">
      <c r="A1034">
        <v>741</v>
      </c>
    </row>
    <row r="1035" spans="1:1">
      <c r="A1035">
        <v>741.5</v>
      </c>
    </row>
    <row r="1036" spans="1:1">
      <c r="A1036">
        <v>742</v>
      </c>
    </row>
    <row r="1037" spans="1:1">
      <c r="A1037">
        <v>742.5</v>
      </c>
    </row>
    <row r="1038" spans="1:1">
      <c r="A1038">
        <v>743</v>
      </c>
    </row>
    <row r="1039" spans="1:1">
      <c r="A1039">
        <v>743.5</v>
      </c>
    </row>
    <row r="1040" spans="1:1">
      <c r="A1040">
        <v>744</v>
      </c>
    </row>
    <row r="1041" spans="1:1">
      <c r="A1041">
        <v>744.5</v>
      </c>
    </row>
    <row r="1042" spans="1:1">
      <c r="A1042">
        <v>745</v>
      </c>
    </row>
    <row r="1043" spans="1:1">
      <c r="A1043">
        <v>745.5</v>
      </c>
    </row>
    <row r="1044" spans="1:1">
      <c r="A1044">
        <v>746</v>
      </c>
    </row>
    <row r="1045" spans="1:1">
      <c r="A1045">
        <v>746.5</v>
      </c>
    </row>
    <row r="1046" spans="1:1">
      <c r="A1046">
        <v>747</v>
      </c>
    </row>
    <row r="1047" spans="1:1">
      <c r="A1047">
        <v>747.5</v>
      </c>
    </row>
    <row r="1048" spans="1:1">
      <c r="A1048">
        <v>748</v>
      </c>
    </row>
    <row r="1049" spans="1:1">
      <c r="A1049">
        <v>748.5</v>
      </c>
    </row>
    <row r="1050" spans="1:1">
      <c r="A1050">
        <v>749</v>
      </c>
    </row>
    <row r="1051" spans="1:1">
      <c r="A1051">
        <v>749.5</v>
      </c>
    </row>
    <row r="1052" spans="1:1">
      <c r="A1052">
        <v>750</v>
      </c>
    </row>
    <row r="1053" spans="1:1">
      <c r="A1053">
        <v>750.5</v>
      </c>
    </row>
    <row r="1054" spans="1:1">
      <c r="A1054">
        <v>751</v>
      </c>
    </row>
    <row r="1055" spans="1:1">
      <c r="A1055">
        <v>751.5</v>
      </c>
    </row>
    <row r="1056" spans="1:1">
      <c r="A1056">
        <v>752</v>
      </c>
    </row>
    <row r="1057" spans="1:1">
      <c r="A1057">
        <v>752.5</v>
      </c>
    </row>
    <row r="1058" spans="1:1">
      <c r="A1058">
        <v>753</v>
      </c>
    </row>
    <row r="1059" spans="1:1">
      <c r="A1059">
        <v>753.5</v>
      </c>
    </row>
    <row r="1060" spans="1:1">
      <c r="A1060">
        <v>754</v>
      </c>
    </row>
    <row r="1061" spans="1:1">
      <c r="A1061">
        <v>754.5</v>
      </c>
    </row>
    <row r="1062" spans="1:1">
      <c r="A1062">
        <v>755</v>
      </c>
    </row>
    <row r="1063" spans="1:1">
      <c r="A1063">
        <v>755.5</v>
      </c>
    </row>
    <row r="1064" spans="1:1">
      <c r="A1064">
        <v>756</v>
      </c>
    </row>
    <row r="1065" spans="1:1">
      <c r="A1065">
        <v>756.5</v>
      </c>
    </row>
    <row r="1066" spans="1:1">
      <c r="A1066">
        <v>757</v>
      </c>
    </row>
    <row r="1067" spans="1:1">
      <c r="A1067">
        <v>757.5</v>
      </c>
    </row>
    <row r="1068" spans="1:1">
      <c r="A1068">
        <v>758</v>
      </c>
    </row>
    <row r="1069" spans="1:1">
      <c r="A1069">
        <v>758.5</v>
      </c>
    </row>
    <row r="1070" spans="1:1">
      <c r="A1070">
        <v>759</v>
      </c>
    </row>
    <row r="1071" spans="1:1">
      <c r="A1071">
        <v>759.5</v>
      </c>
    </row>
    <row r="1072" spans="1:1">
      <c r="A1072">
        <v>760</v>
      </c>
    </row>
    <row r="1073" spans="1:1">
      <c r="A1073">
        <v>760.5</v>
      </c>
    </row>
    <row r="1074" spans="1:1">
      <c r="A1074">
        <v>761</v>
      </c>
    </row>
    <row r="1075" spans="1:1">
      <c r="A1075">
        <v>761.5</v>
      </c>
    </row>
    <row r="1076" spans="1:1">
      <c r="A1076">
        <v>762</v>
      </c>
    </row>
    <row r="1077" spans="1:1">
      <c r="A1077">
        <v>762.5</v>
      </c>
    </row>
    <row r="1078" spans="1:1">
      <c r="A1078">
        <v>763</v>
      </c>
    </row>
    <row r="1079" spans="1:1">
      <c r="A1079">
        <v>763.5</v>
      </c>
    </row>
    <row r="1080" spans="1:1">
      <c r="A1080">
        <v>764</v>
      </c>
    </row>
    <row r="1081" spans="1:1">
      <c r="A1081">
        <v>764.5</v>
      </c>
    </row>
    <row r="1082" spans="1:1">
      <c r="A1082">
        <v>765</v>
      </c>
    </row>
    <row r="1083" spans="1:1">
      <c r="A1083">
        <v>765.5</v>
      </c>
    </row>
    <row r="1084" spans="1:1">
      <c r="A1084">
        <v>766</v>
      </c>
    </row>
    <row r="1085" spans="1:1">
      <c r="A1085">
        <v>766.5</v>
      </c>
    </row>
    <row r="1086" spans="1:1">
      <c r="A1086">
        <v>767</v>
      </c>
    </row>
    <row r="1087" spans="1:1">
      <c r="A1087">
        <v>767.5</v>
      </c>
    </row>
    <row r="1088" spans="1:1">
      <c r="A1088">
        <v>768</v>
      </c>
    </row>
    <row r="1089" spans="1:1">
      <c r="A1089">
        <v>768.5</v>
      </c>
    </row>
    <row r="1090" spans="1:1">
      <c r="A1090">
        <v>769</v>
      </c>
    </row>
    <row r="1091" spans="1:1">
      <c r="A1091">
        <v>769.5</v>
      </c>
    </row>
    <row r="1092" spans="1:1">
      <c r="A1092">
        <v>770</v>
      </c>
    </row>
    <row r="1093" spans="1:1">
      <c r="A1093">
        <v>770.5</v>
      </c>
    </row>
    <row r="1094" spans="1:1">
      <c r="A1094">
        <v>771</v>
      </c>
    </row>
    <row r="1095" spans="1:1">
      <c r="A1095">
        <v>771.5</v>
      </c>
    </row>
    <row r="1096" spans="1:1">
      <c r="A1096">
        <v>772</v>
      </c>
    </row>
    <row r="1097" spans="1:1">
      <c r="A1097">
        <v>772.5</v>
      </c>
    </row>
    <row r="1098" spans="1:1">
      <c r="A1098">
        <v>773</v>
      </c>
    </row>
    <row r="1099" spans="1:1">
      <c r="A1099">
        <v>773.5</v>
      </c>
    </row>
    <row r="1100" spans="1:1">
      <c r="A1100">
        <v>774</v>
      </c>
    </row>
    <row r="1101" spans="1:1">
      <c r="A1101">
        <v>774.5</v>
      </c>
    </row>
    <row r="1102" spans="1:1">
      <c r="A1102">
        <v>775</v>
      </c>
    </row>
    <row r="1103" spans="1:1">
      <c r="A1103">
        <v>775.5</v>
      </c>
    </row>
    <row r="1104" spans="1:1">
      <c r="A1104">
        <v>776</v>
      </c>
    </row>
    <row r="1105" spans="1:1">
      <c r="A1105">
        <v>776.5</v>
      </c>
    </row>
    <row r="1106" spans="1:1">
      <c r="A1106">
        <v>777</v>
      </c>
    </row>
    <row r="1107" spans="1:1">
      <c r="A1107">
        <v>777.5</v>
      </c>
    </row>
    <row r="1108" spans="1:1">
      <c r="A1108">
        <v>778</v>
      </c>
    </row>
    <row r="1109" spans="1:1">
      <c r="A1109">
        <v>778.5</v>
      </c>
    </row>
    <row r="1110" spans="1:1">
      <c r="A1110">
        <v>779</v>
      </c>
    </row>
    <row r="1111" spans="1:1">
      <c r="A1111">
        <v>779.5</v>
      </c>
    </row>
    <row r="1112" spans="1:1">
      <c r="A1112">
        <v>780</v>
      </c>
    </row>
    <row r="1113" spans="1:1">
      <c r="A1113">
        <v>780.5</v>
      </c>
    </row>
    <row r="1114" spans="1:1">
      <c r="A1114">
        <v>781</v>
      </c>
    </row>
    <row r="1115" spans="1:1">
      <c r="A1115">
        <v>781.5</v>
      </c>
    </row>
    <row r="1116" spans="1:1">
      <c r="A1116">
        <v>782</v>
      </c>
    </row>
    <row r="1117" spans="1:1">
      <c r="A1117">
        <v>782.5</v>
      </c>
    </row>
    <row r="1118" spans="1:1">
      <c r="A1118">
        <v>783</v>
      </c>
    </row>
    <row r="1119" spans="1:1">
      <c r="A1119">
        <v>783.5</v>
      </c>
    </row>
    <row r="1120" spans="1:1">
      <c r="A1120">
        <v>784</v>
      </c>
    </row>
    <row r="1121" spans="1:1">
      <c r="A1121">
        <v>784.5</v>
      </c>
    </row>
    <row r="1122" spans="1:1">
      <c r="A1122">
        <v>785</v>
      </c>
    </row>
    <row r="1123" spans="1:1">
      <c r="A1123">
        <v>785.5</v>
      </c>
    </row>
    <row r="1124" spans="1:1">
      <c r="A1124">
        <v>786</v>
      </c>
    </row>
    <row r="1125" spans="1:1">
      <c r="A1125">
        <v>786.5</v>
      </c>
    </row>
    <row r="1126" spans="1:1">
      <c r="A1126">
        <v>787</v>
      </c>
    </row>
    <row r="1127" spans="1:1">
      <c r="A1127">
        <v>787.5</v>
      </c>
    </row>
    <row r="1128" spans="1:1">
      <c r="A1128">
        <v>788</v>
      </c>
    </row>
    <row r="1129" spans="1:1">
      <c r="A1129">
        <v>788.5</v>
      </c>
    </row>
    <row r="1130" spans="1:1">
      <c r="A1130">
        <v>789</v>
      </c>
    </row>
    <row r="1131" spans="1:1">
      <c r="A1131">
        <v>789.5</v>
      </c>
    </row>
    <row r="1132" spans="1:1">
      <c r="A1132">
        <v>790</v>
      </c>
    </row>
    <row r="1133" spans="1:1">
      <c r="A1133">
        <v>790.5</v>
      </c>
    </row>
    <row r="1134" spans="1:1">
      <c r="A1134">
        <v>791</v>
      </c>
    </row>
    <row r="1135" spans="1:1">
      <c r="A1135">
        <v>791.5</v>
      </c>
    </row>
    <row r="1136" spans="1:1">
      <c r="A1136">
        <v>792</v>
      </c>
    </row>
    <row r="1137" spans="1:1">
      <c r="A1137">
        <v>792.5</v>
      </c>
    </row>
    <row r="1138" spans="1:1">
      <c r="A1138">
        <v>793</v>
      </c>
    </row>
    <row r="1139" spans="1:1">
      <c r="A1139">
        <v>793.5</v>
      </c>
    </row>
    <row r="1140" spans="1:1">
      <c r="A1140">
        <v>794</v>
      </c>
    </row>
    <row r="1141" spans="1:1">
      <c r="A1141">
        <v>794.5</v>
      </c>
    </row>
    <row r="1142" spans="1:1">
      <c r="A1142">
        <v>795</v>
      </c>
    </row>
    <row r="1143" spans="1:1">
      <c r="A1143">
        <v>795.5</v>
      </c>
    </row>
    <row r="1144" spans="1:1">
      <c r="A1144">
        <v>796</v>
      </c>
    </row>
    <row r="1145" spans="1:1">
      <c r="A1145">
        <v>796.5</v>
      </c>
    </row>
    <row r="1146" spans="1:1">
      <c r="A1146">
        <v>797</v>
      </c>
    </row>
    <row r="1147" spans="1:1">
      <c r="A1147">
        <v>797.5</v>
      </c>
    </row>
    <row r="1148" spans="1:1">
      <c r="A1148">
        <v>798</v>
      </c>
    </row>
    <row r="1149" spans="1:1">
      <c r="A1149">
        <v>798.5</v>
      </c>
    </row>
    <row r="1150" spans="1:1">
      <c r="A1150">
        <v>799</v>
      </c>
    </row>
    <row r="1151" spans="1:1">
      <c r="A1151">
        <v>799.5</v>
      </c>
    </row>
    <row r="1152" spans="1:1">
      <c r="A1152">
        <v>800</v>
      </c>
    </row>
    <row r="1153" spans="1:1">
      <c r="A1153">
        <v>800.5</v>
      </c>
    </row>
    <row r="1154" spans="1:1">
      <c r="A1154">
        <v>801</v>
      </c>
    </row>
    <row r="1155" spans="1:1">
      <c r="A1155">
        <v>801.5</v>
      </c>
    </row>
    <row r="1156" spans="1:1">
      <c r="A1156">
        <v>802</v>
      </c>
    </row>
    <row r="1157" spans="1:1">
      <c r="A1157">
        <v>802.5</v>
      </c>
    </row>
    <row r="1158" spans="1:1">
      <c r="A1158">
        <v>803</v>
      </c>
    </row>
    <row r="1159" spans="1:1">
      <c r="A1159">
        <v>803.5</v>
      </c>
    </row>
    <row r="1160" spans="1:1">
      <c r="A1160">
        <v>804</v>
      </c>
    </row>
    <row r="1161" spans="1:1">
      <c r="A1161">
        <v>804.5</v>
      </c>
    </row>
    <row r="1162" spans="1:1">
      <c r="A1162">
        <v>805</v>
      </c>
    </row>
    <row r="1163" spans="1:1">
      <c r="A1163">
        <v>805.5</v>
      </c>
    </row>
    <row r="1164" spans="1:1">
      <c r="A1164">
        <v>806</v>
      </c>
    </row>
    <row r="1165" spans="1:1">
      <c r="A1165">
        <v>806.5</v>
      </c>
    </row>
    <row r="1166" spans="1:1">
      <c r="A1166">
        <v>807</v>
      </c>
    </row>
    <row r="1167" spans="1:1">
      <c r="A1167">
        <v>807.5</v>
      </c>
    </row>
    <row r="1168" spans="1:1">
      <c r="A1168">
        <v>808</v>
      </c>
    </row>
    <row r="1169" spans="1:1">
      <c r="A1169">
        <v>808.5</v>
      </c>
    </row>
    <row r="1170" spans="1:1">
      <c r="A1170">
        <v>809</v>
      </c>
    </row>
    <row r="1171" spans="1:1">
      <c r="A1171">
        <v>809.5</v>
      </c>
    </row>
    <row r="1172" spans="1:1">
      <c r="A1172">
        <v>810</v>
      </c>
    </row>
    <row r="1173" spans="1:1">
      <c r="A1173">
        <v>810.5</v>
      </c>
    </row>
    <row r="1174" spans="1:1">
      <c r="A1174">
        <v>811</v>
      </c>
    </row>
    <row r="1175" spans="1:1">
      <c r="A1175">
        <v>811.5</v>
      </c>
    </row>
    <row r="1176" spans="1:1">
      <c r="A1176">
        <v>812</v>
      </c>
    </row>
    <row r="1177" spans="1:1">
      <c r="A1177">
        <v>812.5</v>
      </c>
    </row>
    <row r="1178" spans="1:1">
      <c r="A1178">
        <v>813</v>
      </c>
    </row>
    <row r="1179" spans="1:1">
      <c r="A1179">
        <v>813.5</v>
      </c>
    </row>
    <row r="1180" spans="1:1">
      <c r="A1180">
        <v>814</v>
      </c>
    </row>
    <row r="1181" spans="1:1">
      <c r="A1181">
        <v>814.5</v>
      </c>
    </row>
    <row r="1182" spans="1:1">
      <c r="A1182">
        <v>815</v>
      </c>
    </row>
    <row r="1183" spans="1:1">
      <c r="A1183">
        <v>815.5</v>
      </c>
    </row>
    <row r="1184" spans="1:1">
      <c r="A1184">
        <v>816</v>
      </c>
    </row>
    <row r="1185" spans="1:1">
      <c r="A1185">
        <v>816.5</v>
      </c>
    </row>
    <row r="1186" spans="1:1">
      <c r="A1186">
        <v>817</v>
      </c>
    </row>
    <row r="1187" spans="1:1">
      <c r="A1187">
        <v>817.5</v>
      </c>
    </row>
    <row r="1188" spans="1:1">
      <c r="A1188">
        <v>818</v>
      </c>
    </row>
    <row r="1189" spans="1:1">
      <c r="A1189">
        <v>818.5</v>
      </c>
    </row>
    <row r="1190" spans="1:1">
      <c r="A1190">
        <v>819</v>
      </c>
    </row>
    <row r="1191" spans="1:1">
      <c r="A1191">
        <v>819.5</v>
      </c>
    </row>
    <row r="1192" spans="1:1">
      <c r="A1192">
        <v>820</v>
      </c>
    </row>
    <row r="1193" spans="1:1">
      <c r="A1193">
        <v>820.5</v>
      </c>
    </row>
    <row r="1194" spans="1:1">
      <c r="A1194">
        <v>821</v>
      </c>
    </row>
    <row r="1195" spans="1:1">
      <c r="A1195">
        <v>821.5</v>
      </c>
    </row>
    <row r="1196" spans="1:1">
      <c r="A1196">
        <v>822</v>
      </c>
    </row>
    <row r="1197" spans="1:1">
      <c r="A1197">
        <v>822.5</v>
      </c>
    </row>
    <row r="1198" spans="1:1">
      <c r="A1198">
        <v>823</v>
      </c>
    </row>
    <row r="1199" spans="1:1">
      <c r="A1199">
        <v>823.5</v>
      </c>
    </row>
    <row r="1200" spans="1:1">
      <c r="A1200">
        <v>824</v>
      </c>
    </row>
    <row r="1201" spans="1:1">
      <c r="A1201">
        <v>824.5</v>
      </c>
    </row>
    <row r="1202" spans="1:1">
      <c r="A1202">
        <v>825</v>
      </c>
    </row>
    <row r="1203" spans="1:1">
      <c r="A1203">
        <v>825.5</v>
      </c>
    </row>
    <row r="1204" spans="1:1">
      <c r="A1204">
        <v>826</v>
      </c>
    </row>
    <row r="1205" spans="1:1">
      <c r="A1205">
        <v>826.5</v>
      </c>
    </row>
    <row r="1206" spans="1:1">
      <c r="A1206">
        <v>827</v>
      </c>
    </row>
    <row r="1207" spans="1:1">
      <c r="A1207">
        <v>827.5</v>
      </c>
    </row>
    <row r="1208" spans="1:1">
      <c r="A1208">
        <v>828</v>
      </c>
    </row>
    <row r="1209" spans="1:1">
      <c r="A1209">
        <v>828.5</v>
      </c>
    </row>
    <row r="1210" spans="1:1">
      <c r="A1210">
        <v>829</v>
      </c>
    </row>
    <row r="1211" spans="1:1">
      <c r="A1211">
        <v>829.5</v>
      </c>
    </row>
    <row r="1212" spans="1:1">
      <c r="A1212">
        <v>830</v>
      </c>
    </row>
    <row r="1213" spans="1:1">
      <c r="A1213">
        <v>830.5</v>
      </c>
    </row>
    <row r="1214" spans="1:1">
      <c r="A1214">
        <v>831</v>
      </c>
    </row>
    <row r="1215" spans="1:1">
      <c r="A1215">
        <v>831.5</v>
      </c>
    </row>
    <row r="1216" spans="1:1">
      <c r="A1216">
        <v>832</v>
      </c>
    </row>
    <row r="1217" spans="1:1">
      <c r="A1217">
        <v>832.5</v>
      </c>
    </row>
    <row r="1218" spans="1:1">
      <c r="A1218">
        <v>833</v>
      </c>
    </row>
    <row r="1219" spans="1:1">
      <c r="A1219">
        <v>833.5</v>
      </c>
    </row>
    <row r="1220" spans="1:1">
      <c r="A1220">
        <v>834</v>
      </c>
    </row>
    <row r="1221" spans="1:1">
      <c r="A1221">
        <v>834.5</v>
      </c>
    </row>
    <row r="1222" spans="1:1">
      <c r="A1222">
        <v>835</v>
      </c>
    </row>
    <row r="1223" spans="1:1">
      <c r="A1223">
        <v>835.5</v>
      </c>
    </row>
    <row r="1224" spans="1:1">
      <c r="A1224">
        <v>836</v>
      </c>
    </row>
    <row r="1225" spans="1:1">
      <c r="A1225">
        <v>836.5</v>
      </c>
    </row>
    <row r="1226" spans="1:1">
      <c r="A1226">
        <v>837</v>
      </c>
    </row>
    <row r="1227" spans="1:1">
      <c r="A1227">
        <v>837.5</v>
      </c>
    </row>
    <row r="1228" spans="1:1">
      <c r="A1228">
        <v>838</v>
      </c>
    </row>
    <row r="1229" spans="1:1">
      <c r="A1229">
        <v>838.5</v>
      </c>
    </row>
    <row r="1230" spans="1:1">
      <c r="A1230">
        <v>839</v>
      </c>
    </row>
    <row r="1231" spans="1:1">
      <c r="A1231">
        <v>839.5</v>
      </c>
    </row>
    <row r="1232" spans="1:1">
      <c r="A1232">
        <v>840</v>
      </c>
    </row>
    <row r="1233" spans="1:1">
      <c r="A1233">
        <v>840.5</v>
      </c>
    </row>
    <row r="1234" spans="1:1">
      <c r="A1234">
        <v>841</v>
      </c>
    </row>
    <row r="1235" spans="1:1">
      <c r="A1235">
        <v>841.5</v>
      </c>
    </row>
    <row r="1236" spans="1:1">
      <c r="A1236">
        <v>842</v>
      </c>
    </row>
    <row r="1237" spans="1:1">
      <c r="A1237">
        <v>842.5</v>
      </c>
    </row>
    <row r="1238" spans="1:1">
      <c r="A1238">
        <v>843</v>
      </c>
    </row>
    <row r="1239" spans="1:1">
      <c r="A1239">
        <v>843.5</v>
      </c>
    </row>
    <row r="1240" spans="1:1">
      <c r="A1240">
        <v>844</v>
      </c>
    </row>
    <row r="1241" spans="1:1">
      <c r="A1241">
        <v>844.5</v>
      </c>
    </row>
    <row r="1242" spans="1:1">
      <c r="A1242">
        <v>845</v>
      </c>
    </row>
    <row r="1243" spans="1:1">
      <c r="A1243">
        <v>845.5</v>
      </c>
    </row>
    <row r="1244" spans="1:1">
      <c r="A1244">
        <v>846</v>
      </c>
    </row>
    <row r="1245" spans="1:1">
      <c r="A1245">
        <v>846.5</v>
      </c>
    </row>
    <row r="1246" spans="1:1">
      <c r="A1246">
        <v>847</v>
      </c>
    </row>
    <row r="1247" spans="1:1">
      <c r="A1247">
        <v>847.5</v>
      </c>
    </row>
    <row r="1248" spans="1:1">
      <c r="A1248">
        <v>848</v>
      </c>
    </row>
    <row r="1249" spans="1:1">
      <c r="A1249">
        <v>848.5</v>
      </c>
    </row>
    <row r="1250" spans="1:1">
      <c r="A1250">
        <v>849</v>
      </c>
    </row>
    <row r="1251" spans="1:1">
      <c r="A1251">
        <v>849.5</v>
      </c>
    </row>
    <row r="1252" spans="1:1">
      <c r="A1252">
        <v>850</v>
      </c>
    </row>
    <row r="1253" spans="1:1">
      <c r="A1253">
        <v>850.5</v>
      </c>
    </row>
    <row r="1254" spans="1:1">
      <c r="A1254">
        <v>851</v>
      </c>
    </row>
    <row r="1255" spans="1:1">
      <c r="A1255">
        <v>851.5</v>
      </c>
    </row>
    <row r="1256" spans="1:1">
      <c r="A1256">
        <v>852</v>
      </c>
    </row>
    <row r="1257" spans="1:1">
      <c r="A1257">
        <v>852.5</v>
      </c>
    </row>
    <row r="1258" spans="1:1">
      <c r="A1258">
        <v>853</v>
      </c>
    </row>
    <row r="1259" spans="1:1">
      <c r="A1259">
        <v>853.5</v>
      </c>
    </row>
    <row r="1260" spans="1:1">
      <c r="A1260">
        <v>854</v>
      </c>
    </row>
    <row r="1261" spans="1:1">
      <c r="A1261">
        <v>854.5</v>
      </c>
    </row>
    <row r="1262" spans="1:1">
      <c r="A1262">
        <v>855</v>
      </c>
    </row>
    <row r="1263" spans="1:1">
      <c r="A1263">
        <v>855.5</v>
      </c>
    </row>
    <row r="1264" spans="1:1">
      <c r="A1264">
        <v>856</v>
      </c>
    </row>
    <row r="1265" spans="1:1">
      <c r="A1265">
        <v>856.5</v>
      </c>
    </row>
    <row r="1266" spans="1:1">
      <c r="A1266">
        <v>857</v>
      </c>
    </row>
    <row r="1267" spans="1:1">
      <c r="A1267">
        <v>857.5</v>
      </c>
    </row>
    <row r="1268" spans="1:1">
      <c r="A1268">
        <v>858</v>
      </c>
    </row>
    <row r="1269" spans="1:1">
      <c r="A1269">
        <v>858.5</v>
      </c>
    </row>
    <row r="1270" spans="1:1">
      <c r="A1270">
        <v>859</v>
      </c>
    </row>
    <row r="1271" spans="1:1">
      <c r="A1271">
        <v>859.5</v>
      </c>
    </row>
    <row r="1272" spans="1:1">
      <c r="A1272">
        <v>860</v>
      </c>
    </row>
    <row r="1273" spans="1:1">
      <c r="A1273">
        <v>860.5</v>
      </c>
    </row>
    <row r="1274" spans="1:1">
      <c r="A1274">
        <v>861</v>
      </c>
    </row>
    <row r="1275" spans="1:1">
      <c r="A1275">
        <v>861.5</v>
      </c>
    </row>
    <row r="1276" spans="1:1">
      <c r="A1276">
        <v>862</v>
      </c>
    </row>
    <row r="1277" spans="1:1">
      <c r="A1277">
        <v>862.5</v>
      </c>
    </row>
    <row r="1278" spans="1:1">
      <c r="A1278">
        <v>863</v>
      </c>
    </row>
    <row r="1279" spans="1:1">
      <c r="A1279">
        <v>863.5</v>
      </c>
    </row>
    <row r="1280" spans="1:1">
      <c r="A1280">
        <v>864</v>
      </c>
    </row>
    <row r="1281" spans="1:1">
      <c r="A1281">
        <v>864.5</v>
      </c>
    </row>
    <row r="1282" spans="1:1">
      <c r="A1282">
        <v>865</v>
      </c>
    </row>
    <row r="1283" spans="1:1">
      <c r="A1283">
        <v>865.5</v>
      </c>
    </row>
    <row r="1284" spans="1:1">
      <c r="A1284">
        <v>866</v>
      </c>
    </row>
    <row r="1285" spans="1:1">
      <c r="A1285">
        <v>866.5</v>
      </c>
    </row>
    <row r="1286" spans="1:1">
      <c r="A1286">
        <v>867</v>
      </c>
    </row>
    <row r="1287" spans="1:1">
      <c r="A1287">
        <v>867.5</v>
      </c>
    </row>
    <row r="1288" spans="1:1">
      <c r="A1288">
        <v>868</v>
      </c>
    </row>
    <row r="1289" spans="1:1">
      <c r="A1289">
        <v>868.5</v>
      </c>
    </row>
    <row r="1290" spans="1:1">
      <c r="A1290">
        <v>869</v>
      </c>
    </row>
    <row r="1291" spans="1:1">
      <c r="A1291">
        <v>869.5</v>
      </c>
    </row>
    <row r="1292" spans="1:1">
      <c r="A1292">
        <v>870</v>
      </c>
    </row>
    <row r="1293" spans="1:1">
      <c r="A1293">
        <v>870.5</v>
      </c>
    </row>
    <row r="1294" spans="1:1">
      <c r="A1294">
        <v>871</v>
      </c>
    </row>
    <row r="1295" spans="1:1">
      <c r="A1295">
        <v>871.5</v>
      </c>
    </row>
    <row r="1296" spans="1:1">
      <c r="A1296">
        <v>872</v>
      </c>
    </row>
    <row r="1297" spans="1:1">
      <c r="A1297">
        <v>872.5</v>
      </c>
    </row>
    <row r="1298" spans="1:1">
      <c r="A1298">
        <v>873</v>
      </c>
    </row>
    <row r="1299" spans="1:1">
      <c r="A1299">
        <v>873.5</v>
      </c>
    </row>
    <row r="1300" spans="1:1">
      <c r="A1300">
        <v>874</v>
      </c>
    </row>
    <row r="1301" spans="1:1">
      <c r="A1301">
        <v>874.5</v>
      </c>
    </row>
    <row r="1302" spans="1:1">
      <c r="A1302">
        <v>875</v>
      </c>
    </row>
    <row r="1303" spans="1:1">
      <c r="A1303">
        <v>875.5</v>
      </c>
    </row>
    <row r="1304" spans="1:1">
      <c r="A1304">
        <v>876</v>
      </c>
    </row>
    <row r="1305" spans="1:1">
      <c r="A1305">
        <v>876.5</v>
      </c>
    </row>
    <row r="1306" spans="1:1">
      <c r="A1306">
        <v>877</v>
      </c>
    </row>
    <row r="1307" spans="1:1">
      <c r="A1307">
        <v>877.5</v>
      </c>
    </row>
    <row r="1308" spans="1:1">
      <c r="A1308">
        <v>878</v>
      </c>
    </row>
    <row r="1309" spans="1:1">
      <c r="A1309">
        <v>878.5</v>
      </c>
    </row>
    <row r="1310" spans="1:1">
      <c r="A1310">
        <v>879</v>
      </c>
    </row>
    <row r="1311" spans="1:1">
      <c r="A1311">
        <v>879.5</v>
      </c>
    </row>
    <row r="1312" spans="1:1">
      <c r="A1312">
        <v>880</v>
      </c>
    </row>
    <row r="1313" spans="1:1">
      <c r="A1313">
        <v>880.5</v>
      </c>
    </row>
    <row r="1314" spans="1:1">
      <c r="A1314">
        <v>881</v>
      </c>
    </row>
    <row r="1315" spans="1:1">
      <c r="A1315">
        <v>881.5</v>
      </c>
    </row>
    <row r="1316" spans="1:1">
      <c r="A1316">
        <v>882</v>
      </c>
    </row>
    <row r="1317" spans="1:1">
      <c r="A1317">
        <v>882.5</v>
      </c>
    </row>
    <row r="1318" spans="1:1">
      <c r="A1318">
        <v>883</v>
      </c>
    </row>
    <row r="1319" spans="1:1">
      <c r="A1319">
        <v>883.5</v>
      </c>
    </row>
    <row r="1320" spans="1:1">
      <c r="A1320">
        <v>884</v>
      </c>
    </row>
    <row r="1321" spans="1:1">
      <c r="A1321">
        <v>884.5</v>
      </c>
    </row>
    <row r="1322" spans="1:1">
      <c r="A1322">
        <v>885</v>
      </c>
    </row>
    <row r="1323" spans="1:1">
      <c r="A1323">
        <v>885.5</v>
      </c>
    </row>
    <row r="1324" spans="1:1">
      <c r="A1324">
        <v>886</v>
      </c>
    </row>
    <row r="1325" spans="1:1">
      <c r="A1325">
        <v>886.5</v>
      </c>
    </row>
    <row r="1326" spans="1:1">
      <c r="A1326">
        <v>887</v>
      </c>
    </row>
    <row r="1327" spans="1:1">
      <c r="A1327">
        <v>887.5</v>
      </c>
    </row>
    <row r="1328" spans="1:1">
      <c r="A1328">
        <v>888</v>
      </c>
    </row>
    <row r="1329" spans="1:1">
      <c r="A1329">
        <v>888.5</v>
      </c>
    </row>
    <row r="1330" spans="1:1">
      <c r="A1330">
        <v>889</v>
      </c>
    </row>
    <row r="1331" spans="1:1">
      <c r="A1331">
        <v>889.5</v>
      </c>
    </row>
    <row r="1332" spans="1:1">
      <c r="A1332">
        <v>890</v>
      </c>
    </row>
    <row r="1333" spans="1:1">
      <c r="A1333">
        <v>890.5</v>
      </c>
    </row>
    <row r="1334" spans="1:1">
      <c r="A1334">
        <v>891</v>
      </c>
    </row>
    <row r="1335" spans="1:1">
      <c r="A1335">
        <v>891.5</v>
      </c>
    </row>
    <row r="1336" spans="1:1">
      <c r="A1336">
        <v>892</v>
      </c>
    </row>
    <row r="1337" spans="1:1">
      <c r="A1337">
        <v>892.5</v>
      </c>
    </row>
    <row r="1338" spans="1:1">
      <c r="A1338">
        <v>893</v>
      </c>
    </row>
    <row r="1339" spans="1:1">
      <c r="A1339">
        <v>893.5</v>
      </c>
    </row>
    <row r="1340" spans="1:1">
      <c r="A1340">
        <v>894</v>
      </c>
    </row>
    <row r="1341" spans="1:1">
      <c r="A1341">
        <v>894.5</v>
      </c>
    </row>
    <row r="1342" spans="1:1">
      <c r="A1342">
        <v>895</v>
      </c>
    </row>
    <row r="1343" spans="1:1">
      <c r="A1343">
        <v>895.5</v>
      </c>
    </row>
    <row r="1344" spans="1:1">
      <c r="A1344">
        <v>896</v>
      </c>
    </row>
    <row r="1345" spans="1:1">
      <c r="A1345">
        <v>896.5</v>
      </c>
    </row>
    <row r="1346" spans="1:1">
      <c r="A1346">
        <v>897</v>
      </c>
    </row>
    <row r="1347" spans="1:1">
      <c r="A1347">
        <v>897.5</v>
      </c>
    </row>
    <row r="1348" spans="1:1">
      <c r="A1348">
        <v>898</v>
      </c>
    </row>
    <row r="1349" spans="1:1">
      <c r="A1349">
        <v>898.5</v>
      </c>
    </row>
    <row r="1350" spans="1:1">
      <c r="A1350">
        <v>899</v>
      </c>
    </row>
    <row r="1351" spans="1:1">
      <c r="A1351">
        <v>899.5</v>
      </c>
    </row>
    <row r="1352" spans="1:1">
      <c r="A1352">
        <v>900</v>
      </c>
    </row>
    <row r="1353" spans="1:1">
      <c r="A1353">
        <v>900.5</v>
      </c>
    </row>
    <row r="1354" spans="1:1">
      <c r="A1354">
        <v>901</v>
      </c>
    </row>
    <row r="1355" spans="1:1">
      <c r="A1355">
        <v>901.5</v>
      </c>
    </row>
    <row r="1356" spans="1:1">
      <c r="A1356">
        <v>902</v>
      </c>
    </row>
    <row r="1357" spans="1:1">
      <c r="A1357">
        <v>902.5</v>
      </c>
    </row>
    <row r="1358" spans="1:1">
      <c r="A1358">
        <v>903</v>
      </c>
    </row>
    <row r="1359" spans="1:1">
      <c r="A1359">
        <v>903.5</v>
      </c>
    </row>
    <row r="1360" spans="1:1">
      <c r="A1360">
        <v>904</v>
      </c>
    </row>
    <row r="1361" spans="1:1">
      <c r="A1361">
        <v>904.5</v>
      </c>
    </row>
    <row r="1362" spans="1:1">
      <c r="A1362">
        <v>905</v>
      </c>
    </row>
    <row r="1363" spans="1:1">
      <c r="A1363">
        <v>905.5</v>
      </c>
    </row>
    <row r="1364" spans="1:1">
      <c r="A1364">
        <v>906</v>
      </c>
    </row>
    <row r="1365" spans="1:1">
      <c r="A1365">
        <v>906.5</v>
      </c>
    </row>
    <row r="1366" spans="1:1">
      <c r="A1366">
        <v>907</v>
      </c>
    </row>
    <row r="1367" spans="1:1">
      <c r="A1367">
        <v>907.5</v>
      </c>
    </row>
    <row r="1368" spans="1:1">
      <c r="A1368">
        <v>908</v>
      </c>
    </row>
    <row r="1369" spans="1:1">
      <c r="A1369">
        <v>908.5</v>
      </c>
    </row>
    <row r="1370" spans="1:1">
      <c r="A1370">
        <v>909</v>
      </c>
    </row>
    <row r="1371" spans="1:1">
      <c r="A1371">
        <v>909.5</v>
      </c>
    </row>
    <row r="1372" spans="1:1">
      <c r="A1372">
        <v>910</v>
      </c>
    </row>
    <row r="1373" spans="1:1">
      <c r="A1373">
        <v>910.5</v>
      </c>
    </row>
    <row r="1374" spans="1:1">
      <c r="A1374">
        <v>911</v>
      </c>
    </row>
    <row r="1375" spans="1:1">
      <c r="A1375">
        <v>911.5</v>
      </c>
    </row>
    <row r="1376" spans="1:1">
      <c r="A1376">
        <v>912</v>
      </c>
    </row>
    <row r="1377" spans="1:1">
      <c r="A1377">
        <v>912.5</v>
      </c>
    </row>
    <row r="1378" spans="1:1">
      <c r="A1378">
        <v>913</v>
      </c>
    </row>
    <row r="1379" spans="1:1">
      <c r="A1379">
        <v>913.5</v>
      </c>
    </row>
    <row r="1380" spans="1:1">
      <c r="A1380">
        <v>914</v>
      </c>
    </row>
    <row r="1381" spans="1:1">
      <c r="A1381">
        <v>914.5</v>
      </c>
    </row>
    <row r="1382" spans="1:1">
      <c r="A1382">
        <v>915</v>
      </c>
    </row>
    <row r="1383" spans="1:1">
      <c r="A1383">
        <v>915.5</v>
      </c>
    </row>
    <row r="1384" spans="1:1">
      <c r="A1384">
        <v>916</v>
      </c>
    </row>
    <row r="1385" spans="1:1">
      <c r="A1385">
        <v>916.5</v>
      </c>
    </row>
    <row r="1386" spans="1:1">
      <c r="A1386">
        <v>917</v>
      </c>
    </row>
    <row r="1387" spans="1:1">
      <c r="A1387">
        <v>917.5</v>
      </c>
    </row>
    <row r="1388" spans="1:1">
      <c r="A1388">
        <v>918</v>
      </c>
    </row>
    <row r="1389" spans="1:1">
      <c r="A1389">
        <v>918.5</v>
      </c>
    </row>
    <row r="1390" spans="1:1">
      <c r="A1390">
        <v>919</v>
      </c>
    </row>
    <row r="1391" spans="1:1">
      <c r="A1391">
        <v>919.5</v>
      </c>
    </row>
    <row r="1392" spans="1:1">
      <c r="A1392">
        <v>920</v>
      </c>
    </row>
    <row r="1393" spans="1:1">
      <c r="A1393">
        <v>920.5</v>
      </c>
    </row>
    <row r="1394" spans="1:1">
      <c r="A1394">
        <v>921</v>
      </c>
    </row>
    <row r="1395" spans="1:1">
      <c r="A1395">
        <v>921.5</v>
      </c>
    </row>
    <row r="1396" spans="1:1">
      <c r="A1396">
        <v>922</v>
      </c>
    </row>
    <row r="1397" spans="1:1">
      <c r="A1397">
        <v>922.5</v>
      </c>
    </row>
    <row r="1398" spans="1:1">
      <c r="A1398">
        <v>923</v>
      </c>
    </row>
    <row r="1399" spans="1:1">
      <c r="A1399">
        <v>923.5</v>
      </c>
    </row>
    <row r="1400" spans="1:1">
      <c r="A1400">
        <v>924</v>
      </c>
    </row>
    <row r="1401" spans="1:1">
      <c r="A1401">
        <v>924.5</v>
      </c>
    </row>
    <row r="1402" spans="1:1">
      <c r="A1402">
        <v>925</v>
      </c>
    </row>
    <row r="1403" spans="1:1">
      <c r="A1403">
        <v>925.5</v>
      </c>
    </row>
    <row r="1404" spans="1:1">
      <c r="A1404">
        <v>926</v>
      </c>
    </row>
    <row r="1405" spans="1:1">
      <c r="A1405">
        <v>926.5</v>
      </c>
    </row>
    <row r="1406" spans="1:1">
      <c r="A1406">
        <v>927</v>
      </c>
    </row>
    <row r="1407" spans="1:1">
      <c r="A1407">
        <v>927.5</v>
      </c>
    </row>
    <row r="1408" spans="1:1">
      <c r="A1408">
        <v>928</v>
      </c>
    </row>
    <row r="1409" spans="1:1">
      <c r="A1409">
        <v>928.5</v>
      </c>
    </row>
    <row r="1410" spans="1:1">
      <c r="A1410">
        <v>929</v>
      </c>
    </row>
    <row r="1411" spans="1:1">
      <c r="A1411">
        <v>929.5</v>
      </c>
    </row>
    <row r="1412" spans="1:1">
      <c r="A1412">
        <v>930</v>
      </c>
    </row>
    <row r="1413" spans="1:1">
      <c r="A1413">
        <v>930.5</v>
      </c>
    </row>
    <row r="1414" spans="1:1">
      <c r="A1414">
        <v>931</v>
      </c>
    </row>
    <row r="1415" spans="1:1">
      <c r="A1415">
        <v>931.5</v>
      </c>
    </row>
    <row r="1416" spans="1:1">
      <c r="A1416">
        <v>932</v>
      </c>
    </row>
    <row r="1417" spans="1:1">
      <c r="A1417">
        <v>932.5</v>
      </c>
    </row>
    <row r="1418" spans="1:1">
      <c r="A1418">
        <v>933</v>
      </c>
    </row>
    <row r="1419" spans="1:1">
      <c r="A1419">
        <v>933.5</v>
      </c>
    </row>
    <row r="1420" spans="1:1">
      <c r="A1420">
        <v>934</v>
      </c>
    </row>
    <row r="1421" spans="1:1">
      <c r="A1421">
        <v>934.5</v>
      </c>
    </row>
    <row r="1422" spans="1:1">
      <c r="A1422">
        <v>935</v>
      </c>
    </row>
    <row r="1423" spans="1:1">
      <c r="A1423">
        <v>935.5</v>
      </c>
    </row>
    <row r="1424" spans="1:1">
      <c r="A1424">
        <v>936</v>
      </c>
    </row>
    <row r="1425" spans="1:1">
      <c r="A1425">
        <v>936.5</v>
      </c>
    </row>
    <row r="1426" spans="1:1">
      <c r="A1426">
        <v>937</v>
      </c>
    </row>
    <row r="1427" spans="1:1">
      <c r="A1427">
        <v>937.5</v>
      </c>
    </row>
    <row r="1428" spans="1:1">
      <c r="A1428">
        <v>938</v>
      </c>
    </row>
    <row r="1429" spans="1:1">
      <c r="A1429">
        <v>938.5</v>
      </c>
    </row>
    <row r="1430" spans="1:1">
      <c r="A1430">
        <v>939</v>
      </c>
    </row>
    <row r="1431" spans="1:1">
      <c r="A1431">
        <v>939.5</v>
      </c>
    </row>
    <row r="1432" spans="1:1">
      <c r="A1432">
        <v>940</v>
      </c>
    </row>
    <row r="1433" spans="1:1">
      <c r="A1433">
        <v>940.5</v>
      </c>
    </row>
    <row r="1434" spans="1:1">
      <c r="A1434">
        <v>941</v>
      </c>
    </row>
    <row r="1435" spans="1:1">
      <c r="A1435">
        <v>941.5</v>
      </c>
    </row>
    <row r="1436" spans="1:1">
      <c r="A1436">
        <v>942</v>
      </c>
    </row>
    <row r="1437" spans="1:1">
      <c r="A1437">
        <v>942.5</v>
      </c>
    </row>
    <row r="1438" spans="1:1">
      <c r="A1438">
        <v>943</v>
      </c>
    </row>
    <row r="1439" spans="1:1">
      <c r="A1439">
        <v>943.5</v>
      </c>
    </row>
    <row r="1440" spans="1:1">
      <c r="A1440">
        <v>944</v>
      </c>
    </row>
    <row r="1441" spans="1:1">
      <c r="A1441">
        <v>944.5</v>
      </c>
    </row>
    <row r="1442" spans="1:1">
      <c r="A1442">
        <v>945</v>
      </c>
    </row>
    <row r="1443" spans="1:1">
      <c r="A1443">
        <v>945.5</v>
      </c>
    </row>
    <row r="1444" spans="1:1">
      <c r="A1444">
        <v>946</v>
      </c>
    </row>
    <row r="1445" spans="1:1">
      <c r="A1445">
        <v>946.5</v>
      </c>
    </row>
    <row r="1446" spans="1:1">
      <c r="A1446">
        <v>947</v>
      </c>
    </row>
    <row r="1447" spans="1:1">
      <c r="A1447">
        <v>947.5</v>
      </c>
    </row>
    <row r="1448" spans="1:1">
      <c r="A1448">
        <v>948</v>
      </c>
    </row>
    <row r="1449" spans="1:1">
      <c r="A1449">
        <v>948.5</v>
      </c>
    </row>
    <row r="1450" spans="1:1">
      <c r="A1450">
        <v>949</v>
      </c>
    </row>
    <row r="1451" spans="1:1">
      <c r="A1451">
        <v>949.5</v>
      </c>
    </row>
    <row r="1452" spans="1:1">
      <c r="A1452">
        <v>950</v>
      </c>
    </row>
    <row r="1453" spans="1:1">
      <c r="A1453">
        <v>950.5</v>
      </c>
    </row>
    <row r="1454" spans="1:1">
      <c r="A1454">
        <v>951</v>
      </c>
    </row>
    <row r="1455" spans="1:1">
      <c r="A1455">
        <v>951.5</v>
      </c>
    </row>
    <row r="1456" spans="1:1">
      <c r="A1456">
        <v>952</v>
      </c>
    </row>
    <row r="1457" spans="1:1">
      <c r="A1457">
        <v>952.5</v>
      </c>
    </row>
    <row r="1458" spans="1:1">
      <c r="A1458">
        <v>953</v>
      </c>
    </row>
    <row r="1459" spans="1:1">
      <c r="A1459">
        <v>953.5</v>
      </c>
    </row>
    <row r="1460" spans="1:1">
      <c r="A1460">
        <v>954</v>
      </c>
    </row>
    <row r="1461" spans="1:1">
      <c r="A1461">
        <v>954.5</v>
      </c>
    </row>
    <row r="1462" spans="1:1">
      <c r="A1462">
        <v>955</v>
      </c>
    </row>
    <row r="1463" spans="1:1">
      <c r="A1463">
        <v>955.5</v>
      </c>
    </row>
    <row r="1464" spans="1:1">
      <c r="A1464">
        <v>956</v>
      </c>
    </row>
    <row r="1465" spans="1:1">
      <c r="A1465">
        <v>956.5</v>
      </c>
    </row>
    <row r="1466" spans="1:1">
      <c r="A1466">
        <v>957</v>
      </c>
    </row>
    <row r="1467" spans="1:1">
      <c r="A1467">
        <v>957.5</v>
      </c>
    </row>
    <row r="1468" spans="1:1">
      <c r="A1468">
        <v>958</v>
      </c>
    </row>
    <row r="1469" spans="1:1">
      <c r="A1469">
        <v>958.5</v>
      </c>
    </row>
    <row r="1470" spans="1:1">
      <c r="A1470">
        <v>959</v>
      </c>
    </row>
    <row r="1471" spans="1:1">
      <c r="A1471">
        <v>959.5</v>
      </c>
    </row>
    <row r="1472" spans="1:1">
      <c r="A1472">
        <v>960</v>
      </c>
    </row>
    <row r="1473" spans="1:1">
      <c r="A1473">
        <v>960.5</v>
      </c>
    </row>
    <row r="1474" spans="1:1">
      <c r="A1474">
        <v>961</v>
      </c>
    </row>
    <row r="1475" spans="1:1">
      <c r="A1475">
        <v>961.5</v>
      </c>
    </row>
    <row r="1476" spans="1:1">
      <c r="A1476">
        <v>962</v>
      </c>
    </row>
    <row r="1477" spans="1:1">
      <c r="A1477">
        <v>962.5</v>
      </c>
    </row>
    <row r="1478" spans="1:1">
      <c r="A1478">
        <v>963</v>
      </c>
    </row>
    <row r="1479" spans="1:1">
      <c r="A1479">
        <v>963.5</v>
      </c>
    </row>
    <row r="1480" spans="1:1">
      <c r="A1480">
        <v>964</v>
      </c>
    </row>
    <row r="1481" spans="1:1">
      <c r="A1481">
        <v>964.5</v>
      </c>
    </row>
    <row r="1482" spans="1:1">
      <c r="A1482">
        <v>965</v>
      </c>
    </row>
    <row r="1483" spans="1:1">
      <c r="A1483">
        <v>965.5</v>
      </c>
    </row>
    <row r="1484" spans="1:1">
      <c r="A1484">
        <v>966</v>
      </c>
    </row>
    <row r="1485" spans="1:1">
      <c r="A1485">
        <v>966.5</v>
      </c>
    </row>
    <row r="1486" spans="1:1">
      <c r="A1486">
        <v>967</v>
      </c>
    </row>
    <row r="1487" spans="1:1">
      <c r="A1487">
        <v>967.5</v>
      </c>
    </row>
    <row r="1488" spans="1:1">
      <c r="A1488">
        <v>968</v>
      </c>
    </row>
    <row r="1489" spans="1:1">
      <c r="A1489">
        <v>968.5</v>
      </c>
    </row>
    <row r="1490" spans="1:1">
      <c r="A1490">
        <v>969</v>
      </c>
    </row>
    <row r="1491" spans="1:1">
      <c r="A1491">
        <v>969.5</v>
      </c>
    </row>
    <row r="1492" spans="1:1">
      <c r="A1492">
        <v>970</v>
      </c>
    </row>
    <row r="1493" spans="1:1">
      <c r="A1493">
        <v>970.5</v>
      </c>
    </row>
    <row r="1494" spans="1:1">
      <c r="A1494">
        <v>971</v>
      </c>
    </row>
    <row r="1495" spans="1:1">
      <c r="A1495">
        <v>971.5</v>
      </c>
    </row>
    <row r="1496" spans="1:1">
      <c r="A1496">
        <v>972</v>
      </c>
    </row>
    <row r="1497" spans="1:1">
      <c r="A1497">
        <v>972.5</v>
      </c>
    </row>
    <row r="1498" spans="1:1">
      <c r="A1498">
        <v>973</v>
      </c>
    </row>
    <row r="1499" spans="1:1">
      <c r="A1499">
        <v>973.5</v>
      </c>
    </row>
    <row r="1500" spans="1:1">
      <c r="A1500">
        <v>974</v>
      </c>
    </row>
    <row r="1501" spans="1:1">
      <c r="A1501">
        <v>974.5</v>
      </c>
    </row>
    <row r="1502" spans="1:1">
      <c r="A1502">
        <v>975</v>
      </c>
    </row>
    <row r="1503" spans="1:1">
      <c r="A1503">
        <v>975.5</v>
      </c>
    </row>
    <row r="1504" spans="1:1">
      <c r="A1504">
        <v>976</v>
      </c>
    </row>
    <row r="1505" spans="1:1">
      <c r="A1505">
        <v>976.5</v>
      </c>
    </row>
    <row r="1506" spans="1:1">
      <c r="A1506">
        <v>977</v>
      </c>
    </row>
    <row r="1507" spans="1:1">
      <c r="A1507">
        <v>977.5</v>
      </c>
    </row>
    <row r="1508" spans="1:1">
      <c r="A1508">
        <v>978</v>
      </c>
    </row>
    <row r="1509" spans="1:1">
      <c r="A1509">
        <v>978.5</v>
      </c>
    </row>
    <row r="1510" spans="1:1">
      <c r="A1510">
        <v>979</v>
      </c>
    </row>
    <row r="1511" spans="1:1">
      <c r="A1511">
        <v>979.5</v>
      </c>
    </row>
    <row r="1512" spans="1:1">
      <c r="A1512">
        <v>980</v>
      </c>
    </row>
    <row r="1513" spans="1:1">
      <c r="A1513">
        <v>980.5</v>
      </c>
    </row>
    <row r="1514" spans="1:1">
      <c r="A1514">
        <v>981</v>
      </c>
    </row>
    <row r="1515" spans="1:1">
      <c r="A1515">
        <v>981.5</v>
      </c>
    </row>
    <row r="1516" spans="1:1">
      <c r="A1516">
        <v>982</v>
      </c>
    </row>
    <row r="1517" spans="1:1">
      <c r="A1517">
        <v>982.5</v>
      </c>
    </row>
    <row r="1518" spans="1:1">
      <c r="A1518">
        <v>983</v>
      </c>
    </row>
    <row r="1519" spans="1:1">
      <c r="A1519">
        <v>983.5</v>
      </c>
    </row>
    <row r="1520" spans="1:1">
      <c r="A1520">
        <v>984</v>
      </c>
    </row>
    <row r="1521" spans="1:1">
      <c r="A1521">
        <v>984.5</v>
      </c>
    </row>
    <row r="1522" spans="1:1">
      <c r="A1522">
        <v>985</v>
      </c>
    </row>
    <row r="1523" spans="1:1">
      <c r="A1523">
        <v>985.5</v>
      </c>
    </row>
    <row r="1524" spans="1:1">
      <c r="A1524">
        <v>986</v>
      </c>
    </row>
    <row r="1525" spans="1:1">
      <c r="A1525">
        <v>986.5</v>
      </c>
    </row>
    <row r="1526" spans="1:1">
      <c r="A1526">
        <v>987</v>
      </c>
    </row>
    <row r="1527" spans="1:1">
      <c r="A1527">
        <v>987.5</v>
      </c>
    </row>
    <row r="1528" spans="1:1">
      <c r="A1528">
        <v>988</v>
      </c>
    </row>
    <row r="1529" spans="1:1">
      <c r="A1529">
        <v>988.5</v>
      </c>
    </row>
    <row r="1530" spans="1:1">
      <c r="A1530">
        <v>989</v>
      </c>
    </row>
    <row r="1531" spans="1:1">
      <c r="A1531">
        <v>989.5</v>
      </c>
    </row>
    <row r="1532" spans="1:1">
      <c r="A1532">
        <v>990</v>
      </c>
    </row>
    <row r="1533" spans="1:1">
      <c r="A1533">
        <v>990.5</v>
      </c>
    </row>
    <row r="1534" spans="1:1">
      <c r="A1534">
        <v>991</v>
      </c>
    </row>
    <row r="1535" spans="1:1">
      <c r="A1535">
        <v>991.5</v>
      </c>
    </row>
    <row r="1536" spans="1:1">
      <c r="A1536">
        <v>992</v>
      </c>
    </row>
    <row r="1537" spans="1:1">
      <c r="A1537">
        <v>992.5</v>
      </c>
    </row>
    <row r="1538" spans="1:1">
      <c r="A1538">
        <v>993</v>
      </c>
    </row>
    <row r="1539" spans="1:1">
      <c r="A1539">
        <v>993.5</v>
      </c>
    </row>
    <row r="1540" spans="1:1">
      <c r="A1540">
        <v>994</v>
      </c>
    </row>
    <row r="1541" spans="1:1">
      <c r="A1541">
        <v>994.5</v>
      </c>
    </row>
    <row r="1542" spans="1:1">
      <c r="A1542">
        <v>995</v>
      </c>
    </row>
    <row r="1543" spans="1:1">
      <c r="A1543">
        <v>995.5</v>
      </c>
    </row>
    <row r="1544" spans="1:1">
      <c r="A1544">
        <v>996</v>
      </c>
    </row>
    <row r="1545" spans="1:1">
      <c r="A1545">
        <v>996.5</v>
      </c>
    </row>
    <row r="1546" spans="1:1">
      <c r="A1546">
        <v>997</v>
      </c>
    </row>
    <row r="1547" spans="1:1">
      <c r="A1547">
        <v>997.5</v>
      </c>
    </row>
    <row r="1548" spans="1:1">
      <c r="A1548">
        <v>998</v>
      </c>
    </row>
    <row r="1549" spans="1:1">
      <c r="A1549">
        <v>998.5</v>
      </c>
    </row>
    <row r="1550" spans="1:1">
      <c r="A1550">
        <v>999</v>
      </c>
    </row>
    <row r="1551" spans="1:1">
      <c r="A1551">
        <v>999.5</v>
      </c>
    </row>
    <row r="1552" spans="1:1">
      <c r="A1552">
        <v>1000</v>
      </c>
    </row>
    <row r="1553" spans="1:1">
      <c r="A1553">
        <v>1000.5</v>
      </c>
    </row>
    <row r="1554" spans="1:1">
      <c r="A1554">
        <v>1001</v>
      </c>
    </row>
    <row r="1555" spans="1:1">
      <c r="A1555">
        <v>1001.5</v>
      </c>
    </row>
    <row r="1556" spans="1:1">
      <c r="A1556">
        <v>1002</v>
      </c>
    </row>
    <row r="1557" spans="1:1">
      <c r="A1557">
        <v>1002.5</v>
      </c>
    </row>
    <row r="1558" spans="1:1">
      <c r="A1558">
        <v>1003</v>
      </c>
    </row>
    <row r="1559" spans="1:1">
      <c r="A1559">
        <v>1003.5</v>
      </c>
    </row>
    <row r="1560" spans="1:1">
      <c r="A1560">
        <v>1004</v>
      </c>
    </row>
    <row r="1561" spans="1:1">
      <c r="A1561">
        <v>1004.5</v>
      </c>
    </row>
    <row r="1562" spans="1:1">
      <c r="A1562">
        <v>1005</v>
      </c>
    </row>
    <row r="1563" spans="1:1">
      <c r="A1563">
        <v>1005.5</v>
      </c>
    </row>
    <row r="1564" spans="1:1">
      <c r="A1564">
        <v>1006</v>
      </c>
    </row>
    <row r="1565" spans="1:1">
      <c r="A1565">
        <v>1006.5</v>
      </c>
    </row>
    <row r="1566" spans="1:1">
      <c r="A1566">
        <v>1007</v>
      </c>
    </row>
    <row r="1567" spans="1:1">
      <c r="A1567">
        <v>1007.5</v>
      </c>
    </row>
    <row r="1568" spans="1:1">
      <c r="A1568">
        <v>1008</v>
      </c>
    </row>
    <row r="1569" spans="1:1">
      <c r="A1569">
        <v>1008.5</v>
      </c>
    </row>
    <row r="1570" spans="1:1">
      <c r="A1570">
        <v>1009</v>
      </c>
    </row>
    <row r="1571" spans="1:1">
      <c r="A1571">
        <v>1009.5</v>
      </c>
    </row>
    <row r="1572" spans="1:1">
      <c r="A1572">
        <v>1010</v>
      </c>
    </row>
    <row r="1573" spans="1:1">
      <c r="A1573">
        <v>1010.5</v>
      </c>
    </row>
    <row r="1574" spans="1:1">
      <c r="A1574">
        <v>1011</v>
      </c>
    </row>
    <row r="1575" spans="1:1">
      <c r="A1575">
        <v>1011.5</v>
      </c>
    </row>
    <row r="1576" spans="1:1">
      <c r="A1576">
        <v>1012</v>
      </c>
    </row>
    <row r="1577" spans="1:1">
      <c r="A1577">
        <v>1012.5</v>
      </c>
    </row>
    <row r="1578" spans="1:1">
      <c r="A1578">
        <v>1013</v>
      </c>
    </row>
    <row r="1579" spans="1:1">
      <c r="A1579">
        <v>1013.5</v>
      </c>
    </row>
    <row r="1580" spans="1:1">
      <c r="A1580">
        <v>1014</v>
      </c>
    </row>
    <row r="1581" spans="1:1">
      <c r="A1581">
        <v>1014.5</v>
      </c>
    </row>
    <row r="1582" spans="1:1">
      <c r="A1582">
        <v>1015</v>
      </c>
    </row>
    <row r="1583" spans="1:1">
      <c r="A1583">
        <v>1015.5</v>
      </c>
    </row>
    <row r="1584" spans="1:1">
      <c r="A1584">
        <v>1016</v>
      </c>
    </row>
    <row r="1585" spans="1:1">
      <c r="A1585">
        <v>1016.5</v>
      </c>
    </row>
    <row r="1586" spans="1:1">
      <c r="A1586">
        <v>1017</v>
      </c>
    </row>
    <row r="1587" spans="1:1">
      <c r="A1587">
        <v>1017.5</v>
      </c>
    </row>
    <row r="1588" spans="1:1">
      <c r="A1588">
        <v>1018</v>
      </c>
    </row>
    <row r="1589" spans="1:1">
      <c r="A1589">
        <v>1018.5</v>
      </c>
    </row>
    <row r="1590" spans="1:1">
      <c r="A1590">
        <v>1019</v>
      </c>
    </row>
    <row r="1591" spans="1:1">
      <c r="A1591">
        <v>1019.5</v>
      </c>
    </row>
    <row r="1592" spans="1:1">
      <c r="A1592">
        <v>1020</v>
      </c>
    </row>
    <row r="1593" spans="1:1">
      <c r="A1593">
        <v>1020.5</v>
      </c>
    </row>
    <row r="1594" spans="1:1">
      <c r="A1594">
        <v>1021</v>
      </c>
    </row>
    <row r="1595" spans="1:1">
      <c r="A1595">
        <v>1021.5</v>
      </c>
    </row>
    <row r="1596" spans="1:1">
      <c r="A1596">
        <v>1022</v>
      </c>
    </row>
    <row r="1597" spans="1:1">
      <c r="A1597">
        <v>1022.5</v>
      </c>
    </row>
    <row r="1598" spans="1:1">
      <c r="A1598">
        <v>1023</v>
      </c>
    </row>
    <row r="1599" spans="1:1">
      <c r="A1599">
        <v>1023.5</v>
      </c>
    </row>
    <row r="1600" spans="1:1">
      <c r="A1600">
        <v>1024</v>
      </c>
    </row>
    <row r="1601" spans="1:1">
      <c r="A1601">
        <v>1024.5</v>
      </c>
    </row>
    <row r="1602" spans="1:1">
      <c r="A1602">
        <v>1025</v>
      </c>
    </row>
    <row r="1603" spans="1:1">
      <c r="A1603">
        <v>1025.5</v>
      </c>
    </row>
    <row r="1604" spans="1:1">
      <c r="A1604">
        <v>1026</v>
      </c>
    </row>
    <row r="1605" spans="1:1">
      <c r="A1605">
        <v>1026.5</v>
      </c>
    </row>
    <row r="1606" spans="1:1">
      <c r="A1606">
        <v>1027</v>
      </c>
    </row>
    <row r="1607" spans="1:1">
      <c r="A1607">
        <v>1027.5</v>
      </c>
    </row>
    <row r="1608" spans="1:1">
      <c r="A1608">
        <v>1028</v>
      </c>
    </row>
    <row r="1609" spans="1:1">
      <c r="A1609">
        <v>1028.5</v>
      </c>
    </row>
    <row r="1610" spans="1:1">
      <c r="A1610">
        <v>1029</v>
      </c>
    </row>
    <row r="1611" spans="1:1">
      <c r="A1611">
        <v>1029.5</v>
      </c>
    </row>
    <row r="1612" spans="1:1">
      <c r="A1612">
        <v>1030</v>
      </c>
    </row>
    <row r="1613" spans="1:1">
      <c r="A1613">
        <v>1030.5</v>
      </c>
    </row>
    <row r="1614" spans="1:1">
      <c r="A1614">
        <v>1031</v>
      </c>
    </row>
    <row r="1615" spans="1:1">
      <c r="A1615">
        <v>1031.5</v>
      </c>
    </row>
    <row r="1616" spans="1:1">
      <c r="A1616">
        <v>1032</v>
      </c>
    </row>
    <row r="1617" spans="1:1">
      <c r="A1617">
        <v>1032.5</v>
      </c>
    </row>
    <row r="1618" spans="1:1">
      <c r="A1618">
        <v>1033</v>
      </c>
    </row>
    <row r="1619" spans="1:1">
      <c r="A1619">
        <v>1033.5</v>
      </c>
    </row>
    <row r="1620" spans="1:1">
      <c r="A1620">
        <v>1034</v>
      </c>
    </row>
    <row r="1621" spans="1:1">
      <c r="A1621">
        <v>1034.5</v>
      </c>
    </row>
    <row r="1622" spans="1:1">
      <c r="A1622">
        <v>1035</v>
      </c>
    </row>
    <row r="1623" spans="1:1">
      <c r="A1623">
        <v>1035.5</v>
      </c>
    </row>
    <row r="1624" spans="1:1">
      <c r="A1624">
        <v>1036</v>
      </c>
    </row>
    <row r="1625" spans="1:1">
      <c r="A1625">
        <v>1036.5</v>
      </c>
    </row>
    <row r="1626" spans="1:1">
      <c r="A1626">
        <v>1037</v>
      </c>
    </row>
    <row r="1627" spans="1:1">
      <c r="A1627">
        <v>1037.5</v>
      </c>
    </row>
    <row r="1628" spans="1:1">
      <c r="A1628">
        <v>1038</v>
      </c>
    </row>
    <row r="1629" spans="1:1">
      <c r="A1629">
        <v>1038.5</v>
      </c>
    </row>
    <row r="1630" spans="1:1">
      <c r="A1630">
        <v>1039</v>
      </c>
    </row>
    <row r="1631" spans="1:1">
      <c r="A1631">
        <v>1039.5</v>
      </c>
    </row>
    <row r="1632" spans="1:1">
      <c r="A1632">
        <v>1040</v>
      </c>
    </row>
    <row r="1633" spans="1:1">
      <c r="A1633">
        <v>1040.5</v>
      </c>
    </row>
    <row r="1634" spans="1:1">
      <c r="A1634">
        <v>1041</v>
      </c>
    </row>
    <row r="1635" spans="1:1">
      <c r="A1635">
        <v>1041.5</v>
      </c>
    </row>
    <row r="1636" spans="1:1">
      <c r="A1636">
        <v>1042</v>
      </c>
    </row>
    <row r="1637" spans="1:1">
      <c r="A1637">
        <v>1042.5</v>
      </c>
    </row>
    <row r="1638" spans="1:1">
      <c r="A1638">
        <v>1043</v>
      </c>
    </row>
    <row r="1639" spans="1:1">
      <c r="A1639">
        <v>1043.5</v>
      </c>
    </row>
    <row r="1640" spans="1:1">
      <c r="A1640">
        <v>1044</v>
      </c>
    </row>
    <row r="1641" spans="1:1">
      <c r="A1641">
        <v>1044.5</v>
      </c>
    </row>
    <row r="1642" spans="1:1">
      <c r="A1642">
        <v>1045</v>
      </c>
    </row>
    <row r="1643" spans="1:1">
      <c r="A1643">
        <v>1045.5</v>
      </c>
    </row>
    <row r="1644" spans="1:1">
      <c r="A1644">
        <v>1046</v>
      </c>
    </row>
    <row r="1645" spans="1:1">
      <c r="A1645">
        <v>1046.5</v>
      </c>
    </row>
    <row r="1646" spans="1:1">
      <c r="A1646">
        <v>1047</v>
      </c>
    </row>
    <row r="1647" spans="1:1">
      <c r="A1647">
        <v>1047.5</v>
      </c>
    </row>
    <row r="1648" spans="1:1">
      <c r="A1648">
        <v>1048</v>
      </c>
    </row>
    <row r="1649" spans="1:1">
      <c r="A1649">
        <v>1048.5</v>
      </c>
    </row>
    <row r="1650" spans="1:1">
      <c r="A1650">
        <v>1049</v>
      </c>
    </row>
    <row r="1651" spans="1:1">
      <c r="A1651">
        <v>1049.5</v>
      </c>
    </row>
    <row r="1652" spans="1:1">
      <c r="A1652">
        <v>1050</v>
      </c>
    </row>
    <row r="1653" spans="1:1">
      <c r="A1653">
        <v>1050.5</v>
      </c>
    </row>
    <row r="1654" spans="1:1">
      <c r="A1654">
        <v>1051</v>
      </c>
    </row>
    <row r="1655" spans="1:1">
      <c r="A1655">
        <v>1051.5</v>
      </c>
    </row>
    <row r="1656" spans="1:1">
      <c r="A1656">
        <v>1052</v>
      </c>
    </row>
    <row r="1657" spans="1:1">
      <c r="A1657">
        <v>1052.5</v>
      </c>
    </row>
    <row r="1658" spans="1:1">
      <c r="A1658">
        <v>1053</v>
      </c>
    </row>
    <row r="1659" spans="1:1">
      <c r="A1659">
        <v>1053.5</v>
      </c>
    </row>
    <row r="1660" spans="1:1">
      <c r="A1660">
        <v>1054</v>
      </c>
    </row>
    <row r="1661" spans="1:1">
      <c r="A1661">
        <v>1054.5</v>
      </c>
    </row>
    <row r="1662" spans="1:1">
      <c r="A1662">
        <v>1055</v>
      </c>
    </row>
    <row r="1663" spans="1:1">
      <c r="A1663">
        <v>1055.5</v>
      </c>
    </row>
    <row r="1664" spans="1:1">
      <c r="A1664">
        <v>1056</v>
      </c>
    </row>
    <row r="1665" spans="1:1">
      <c r="A1665">
        <v>1056.5</v>
      </c>
    </row>
    <row r="1666" spans="1:1">
      <c r="A1666">
        <v>1057</v>
      </c>
    </row>
    <row r="1667" spans="1:1">
      <c r="A1667">
        <v>1057.5</v>
      </c>
    </row>
    <row r="1668" spans="1:1">
      <c r="A1668">
        <v>1058</v>
      </c>
    </row>
    <row r="1669" spans="1:1">
      <c r="A1669">
        <v>1058.5</v>
      </c>
    </row>
    <row r="1670" spans="1:1">
      <c r="A1670">
        <v>1059</v>
      </c>
    </row>
    <row r="1671" spans="1:1">
      <c r="A1671">
        <v>1059.5</v>
      </c>
    </row>
    <row r="1672" spans="1:1">
      <c r="A1672">
        <v>1060</v>
      </c>
    </row>
    <row r="1673" spans="1:1">
      <c r="A1673">
        <v>1060.5</v>
      </c>
    </row>
    <row r="1674" spans="1:1">
      <c r="A1674">
        <v>1061</v>
      </c>
    </row>
    <row r="1675" spans="1:1">
      <c r="A1675">
        <v>1061.5</v>
      </c>
    </row>
    <row r="1676" spans="1:1">
      <c r="A1676">
        <v>1062</v>
      </c>
    </row>
    <row r="1677" spans="1:1">
      <c r="A1677">
        <v>1062.5</v>
      </c>
    </row>
    <row r="1678" spans="1:1">
      <c r="A1678">
        <v>1063</v>
      </c>
    </row>
    <row r="1679" spans="1:1">
      <c r="A1679">
        <v>1063.5</v>
      </c>
    </row>
    <row r="1680" spans="1:1">
      <c r="A1680">
        <v>1064</v>
      </c>
    </row>
    <row r="1681" spans="1:1">
      <c r="A1681">
        <v>1064.5</v>
      </c>
    </row>
    <row r="1682" spans="1:1">
      <c r="A1682">
        <v>1065</v>
      </c>
    </row>
    <row r="1683" spans="1:1">
      <c r="A1683">
        <v>1065.5</v>
      </c>
    </row>
    <row r="1684" spans="1:1">
      <c r="A1684">
        <v>1066</v>
      </c>
    </row>
    <row r="1685" spans="1:1">
      <c r="A1685">
        <v>1066.5</v>
      </c>
    </row>
    <row r="1686" spans="1:1">
      <c r="A1686">
        <v>1067</v>
      </c>
    </row>
    <row r="1687" spans="1:1">
      <c r="A1687">
        <v>1067.5</v>
      </c>
    </row>
    <row r="1688" spans="1:1">
      <c r="A1688">
        <v>1068</v>
      </c>
    </row>
    <row r="1689" spans="1:1">
      <c r="A1689">
        <v>1068.5</v>
      </c>
    </row>
    <row r="1690" spans="1:1">
      <c r="A1690">
        <v>1069</v>
      </c>
    </row>
    <row r="1691" spans="1:1">
      <c r="A1691">
        <v>1069.5</v>
      </c>
    </row>
    <row r="1692" spans="1:1">
      <c r="A1692">
        <v>1070</v>
      </c>
    </row>
    <row r="1693" spans="1:1">
      <c r="A1693">
        <v>1070.5</v>
      </c>
    </row>
    <row r="1694" spans="1:1">
      <c r="A1694">
        <v>1071</v>
      </c>
    </row>
    <row r="1695" spans="1:1">
      <c r="A1695">
        <v>1071.5</v>
      </c>
    </row>
    <row r="1696" spans="1:1">
      <c r="A1696">
        <v>1072</v>
      </c>
    </row>
    <row r="1697" spans="1:1">
      <c r="A1697">
        <v>1072.5</v>
      </c>
    </row>
    <row r="1698" spans="1:1">
      <c r="A1698">
        <v>1073</v>
      </c>
    </row>
    <row r="1699" spans="1:1">
      <c r="A1699">
        <v>1073.5</v>
      </c>
    </row>
    <row r="1700" spans="1:1">
      <c r="A1700">
        <v>1074</v>
      </c>
    </row>
    <row r="1701" spans="1:1">
      <c r="A1701">
        <v>1074.5</v>
      </c>
    </row>
    <row r="1702" spans="1:1">
      <c r="A1702">
        <v>1075</v>
      </c>
    </row>
    <row r="1703" spans="1:1">
      <c r="A1703">
        <v>1075.5</v>
      </c>
    </row>
    <row r="1704" spans="1:1">
      <c r="A1704">
        <v>1076</v>
      </c>
    </row>
    <row r="1705" spans="1:1">
      <c r="A1705">
        <v>1076.5</v>
      </c>
    </row>
    <row r="1706" spans="1:1">
      <c r="A1706">
        <v>1077</v>
      </c>
    </row>
    <row r="1707" spans="1:1">
      <c r="A1707">
        <v>1077.5</v>
      </c>
    </row>
    <row r="1708" spans="1:1">
      <c r="A1708">
        <v>1078</v>
      </c>
    </row>
    <row r="1709" spans="1:1">
      <c r="A1709">
        <v>1078.5</v>
      </c>
    </row>
    <row r="1710" spans="1:1">
      <c r="A1710">
        <v>1079</v>
      </c>
    </row>
    <row r="1711" spans="1:1">
      <c r="A1711">
        <v>1079.5</v>
      </c>
    </row>
    <row r="1712" spans="1:1">
      <c r="A1712">
        <v>1080</v>
      </c>
    </row>
    <row r="1713" spans="1:1">
      <c r="A1713">
        <v>1080.5</v>
      </c>
    </row>
    <row r="1714" spans="1:1">
      <c r="A1714">
        <v>1081</v>
      </c>
    </row>
    <row r="1715" spans="1:1">
      <c r="A1715">
        <v>1081.5</v>
      </c>
    </row>
    <row r="1716" spans="1:1">
      <c r="A1716">
        <v>1082</v>
      </c>
    </row>
    <row r="1717" spans="1:1">
      <c r="A1717">
        <v>1082.5</v>
      </c>
    </row>
    <row r="1718" spans="1:1">
      <c r="A1718">
        <v>1083</v>
      </c>
    </row>
    <row r="1719" spans="1:1">
      <c r="A1719">
        <v>1083.5</v>
      </c>
    </row>
    <row r="1720" spans="1:1">
      <c r="A1720">
        <v>1084</v>
      </c>
    </row>
    <row r="1721" spans="1:1">
      <c r="A1721">
        <v>1084.5</v>
      </c>
    </row>
    <row r="1722" spans="1:1">
      <c r="A1722">
        <v>1085</v>
      </c>
    </row>
    <row r="1723" spans="1:1">
      <c r="A1723">
        <v>1085.5</v>
      </c>
    </row>
    <row r="1724" spans="1:1">
      <c r="A1724">
        <v>1086</v>
      </c>
    </row>
    <row r="1725" spans="1:1">
      <c r="A1725">
        <v>1086.5</v>
      </c>
    </row>
    <row r="1726" spans="1:1">
      <c r="A1726">
        <v>1087</v>
      </c>
    </row>
    <row r="1727" spans="1:1">
      <c r="A1727">
        <v>1087.5</v>
      </c>
    </row>
    <row r="1728" spans="1:1">
      <c r="A1728">
        <v>1088</v>
      </c>
    </row>
    <row r="1729" spans="1:1">
      <c r="A1729">
        <v>1088.5</v>
      </c>
    </row>
    <row r="1730" spans="1:1">
      <c r="A1730">
        <v>1089</v>
      </c>
    </row>
    <row r="1731" spans="1:1">
      <c r="A1731">
        <v>1089.5</v>
      </c>
    </row>
    <row r="1732" spans="1:1">
      <c r="A1732">
        <v>1090</v>
      </c>
    </row>
    <row r="1733" spans="1:1">
      <c r="A1733">
        <v>1090.5</v>
      </c>
    </row>
    <row r="1734" spans="1:1">
      <c r="A1734">
        <v>1091</v>
      </c>
    </row>
    <row r="1735" spans="1:1">
      <c r="A1735">
        <v>1091.5</v>
      </c>
    </row>
    <row r="1736" spans="1:1">
      <c r="A1736">
        <v>1092</v>
      </c>
    </row>
    <row r="1737" spans="1:1">
      <c r="A1737">
        <v>1092.5</v>
      </c>
    </row>
    <row r="1738" spans="1:1">
      <c r="A1738">
        <v>1093</v>
      </c>
    </row>
    <row r="1739" spans="1:1">
      <c r="A1739">
        <v>1093.5</v>
      </c>
    </row>
    <row r="1740" spans="1:1">
      <c r="A1740">
        <v>1094</v>
      </c>
    </row>
    <row r="1741" spans="1:1">
      <c r="A1741">
        <v>1094.5</v>
      </c>
    </row>
    <row r="1742" spans="1:1">
      <c r="A1742">
        <v>1095</v>
      </c>
    </row>
    <row r="1743" spans="1:1">
      <c r="A1743">
        <v>1095.5</v>
      </c>
    </row>
    <row r="1744" spans="1:1">
      <c r="A1744">
        <v>1096</v>
      </c>
    </row>
    <row r="1745" spans="1:1">
      <c r="A1745">
        <v>1096.5</v>
      </c>
    </row>
    <row r="1746" spans="1:1">
      <c r="A1746">
        <v>1097</v>
      </c>
    </row>
    <row r="1747" spans="1:1">
      <c r="A1747">
        <v>1097.5</v>
      </c>
    </row>
    <row r="1748" spans="1:1">
      <c r="A1748">
        <v>1098</v>
      </c>
    </row>
    <row r="1749" spans="1:1">
      <c r="A1749">
        <v>1098.5</v>
      </c>
    </row>
    <row r="1750" spans="1:1">
      <c r="A1750">
        <v>1099</v>
      </c>
    </row>
    <row r="1751" spans="1:1">
      <c r="A1751">
        <v>1099.5</v>
      </c>
    </row>
    <row r="1752" spans="1:1">
      <c r="A1752">
        <v>1100</v>
      </c>
    </row>
    <row r="1753" spans="1:1">
      <c r="A1753">
        <v>1100.5</v>
      </c>
    </row>
    <row r="1754" spans="1:1">
      <c r="A1754">
        <v>1101</v>
      </c>
    </row>
    <row r="1755" spans="1:1">
      <c r="A1755">
        <v>1101.5</v>
      </c>
    </row>
    <row r="1757" spans="1:1">
      <c r="A1757" t="s">
        <v>34</v>
      </c>
    </row>
    <row r="1759" spans="1:1">
      <c r="A1759" t="s">
        <v>35</v>
      </c>
    </row>
    <row r="1761" spans="1:1">
      <c r="A1761" t="s">
        <v>36</v>
      </c>
    </row>
    <row r="1763" spans="1:1">
      <c r="A1763" t="s">
        <v>37</v>
      </c>
    </row>
    <row r="1765" spans="1:1">
      <c r="A1765" t="s">
        <v>38</v>
      </c>
    </row>
    <row r="1767" spans="1:1">
      <c r="A1767" t="s">
        <v>39</v>
      </c>
    </row>
    <row r="1769" spans="1:1">
      <c r="A1769" t="s">
        <v>40</v>
      </c>
    </row>
    <row r="1771" spans="1:1">
      <c r="A1771" t="s">
        <v>41</v>
      </c>
    </row>
    <row r="1773" spans="1:1">
      <c r="A1773" t="s">
        <v>42</v>
      </c>
    </row>
    <row r="1775" spans="1:1">
      <c r="A1775" t="s">
        <v>43</v>
      </c>
    </row>
    <row r="1777" spans="1:1">
      <c r="A1777" t="s">
        <v>44</v>
      </c>
    </row>
    <row r="1779" spans="1:1">
      <c r="A1779" t="s">
        <v>45</v>
      </c>
    </row>
    <row r="1781" spans="1:1">
      <c r="A1781" t="s">
        <v>46</v>
      </c>
    </row>
    <row r="1783" spans="1:1">
      <c r="A1783" t="s">
        <v>47</v>
      </c>
    </row>
    <row r="1785" spans="1:1">
      <c r="A1785" t="s">
        <v>48</v>
      </c>
    </row>
    <row r="1787" spans="1:1">
      <c r="A1787" t="s">
        <v>49</v>
      </c>
    </row>
    <row r="1789" spans="1:1">
      <c r="A1789" t="s">
        <v>50</v>
      </c>
    </row>
    <row r="1791" spans="1:1">
      <c r="A1791" t="s">
        <v>51</v>
      </c>
    </row>
    <row r="1793" spans="1:1">
      <c r="A1793" t="s">
        <v>52</v>
      </c>
    </row>
    <row r="1795" spans="1:1">
      <c r="A1795" t="s">
        <v>53</v>
      </c>
    </row>
    <row r="1797" spans="1:1">
      <c r="A1797" t="s">
        <v>54</v>
      </c>
    </row>
    <row r="1799" spans="1:1">
      <c r="A1799" t="s">
        <v>55</v>
      </c>
    </row>
    <row r="1801" spans="1:1">
      <c r="A1801" t="s">
        <v>56</v>
      </c>
    </row>
    <row r="1803" spans="1:1">
      <c r="A1803" t="s">
        <v>57</v>
      </c>
    </row>
    <row r="1805" spans="1:1">
      <c r="A1805" t="s">
        <v>58</v>
      </c>
    </row>
    <row r="1807" spans="1:1">
      <c r="A1807" t="s">
        <v>59</v>
      </c>
    </row>
    <row r="1809" spans="1:1">
      <c r="A1809" t="s">
        <v>60</v>
      </c>
    </row>
    <row r="1811" spans="1:1">
      <c r="A1811" t="s">
        <v>61</v>
      </c>
    </row>
    <row r="1813" spans="1:1">
      <c r="A1813" t="s">
        <v>62</v>
      </c>
    </row>
    <row r="1815" spans="1:1">
      <c r="A1815" t="s">
        <v>63</v>
      </c>
    </row>
    <row r="1817" spans="1:1">
      <c r="A1817" t="s">
        <v>64</v>
      </c>
    </row>
    <row r="1819" spans="1:1">
      <c r="A1819" t="s">
        <v>65</v>
      </c>
    </row>
    <row r="1821" spans="1:1">
      <c r="A1821" t="s">
        <v>66</v>
      </c>
    </row>
    <row r="1823" spans="1:1">
      <c r="A1823" t="s">
        <v>67</v>
      </c>
    </row>
    <row r="1825" spans="1:1">
      <c r="A1825" t="s">
        <v>68</v>
      </c>
    </row>
    <row r="1827" spans="1:1">
      <c r="A1827" t="s">
        <v>69</v>
      </c>
    </row>
    <row r="1829" spans="1:1">
      <c r="A1829" t="s">
        <v>70</v>
      </c>
    </row>
    <row r="1831" spans="1:1">
      <c r="A1831" t="s">
        <v>71</v>
      </c>
    </row>
    <row r="1833" spans="1:1">
      <c r="A1833" t="s">
        <v>72</v>
      </c>
    </row>
    <row r="1835" spans="1:1">
      <c r="A1835" t="s">
        <v>73</v>
      </c>
    </row>
    <row r="1837" spans="1:1">
      <c r="A1837" t="s">
        <v>74</v>
      </c>
    </row>
    <row r="1839" spans="1:1">
      <c r="A1839" t="s">
        <v>75</v>
      </c>
    </row>
    <row r="1841" spans="1:1">
      <c r="A1841" t="s">
        <v>76</v>
      </c>
    </row>
    <row r="1843" spans="1:1">
      <c r="A1843" t="s">
        <v>77</v>
      </c>
    </row>
    <row r="1845" spans="1:1">
      <c r="A1845" t="s">
        <v>78</v>
      </c>
    </row>
    <row r="1847" spans="1:1">
      <c r="A1847" t="s">
        <v>79</v>
      </c>
    </row>
    <row r="1849" spans="1:1">
      <c r="A1849" t="s">
        <v>80</v>
      </c>
    </row>
    <row r="1851" spans="1:1">
      <c r="A1851" t="s">
        <v>81</v>
      </c>
    </row>
    <row r="1853" spans="1:1">
      <c r="A1853" t="s">
        <v>82</v>
      </c>
    </row>
    <row r="1855" spans="1:1">
      <c r="A1855" t="s">
        <v>83</v>
      </c>
    </row>
    <row r="1857" spans="1:1">
      <c r="A1857" t="s">
        <v>84</v>
      </c>
    </row>
    <row r="1859" spans="1:1">
      <c r="A1859" t="s">
        <v>85</v>
      </c>
    </row>
    <row r="1861" spans="1:1">
      <c r="A1861" t="s">
        <v>86</v>
      </c>
    </row>
    <row r="1863" spans="1:1">
      <c r="A1863" t="s">
        <v>87</v>
      </c>
    </row>
    <row r="1865" spans="1:1">
      <c r="A1865" t="s">
        <v>88</v>
      </c>
    </row>
    <row r="1867" spans="1:1">
      <c r="A1867" t="s">
        <v>89</v>
      </c>
    </row>
    <row r="1869" spans="1:1">
      <c r="A1869" t="s">
        <v>90</v>
      </c>
    </row>
    <row r="1871" spans="1:1">
      <c r="A1871" t="s">
        <v>91</v>
      </c>
    </row>
    <row r="1873" spans="1:1">
      <c r="A1873" t="s">
        <v>92</v>
      </c>
    </row>
    <row r="1875" spans="1:1">
      <c r="A1875" t="s">
        <v>93</v>
      </c>
    </row>
    <row r="1877" spans="1:1">
      <c r="A1877" t="s">
        <v>94</v>
      </c>
    </row>
    <row r="1879" spans="1:1">
      <c r="A1879" t="s">
        <v>95</v>
      </c>
    </row>
    <row r="1881" spans="1:1">
      <c r="A1881" t="s">
        <v>96</v>
      </c>
    </row>
    <row r="1883" spans="1:1">
      <c r="A1883" t="s">
        <v>97</v>
      </c>
    </row>
    <row r="1885" spans="1:1">
      <c r="A1885" t="s">
        <v>98</v>
      </c>
    </row>
    <row r="1887" spans="1:1">
      <c r="A1887" t="s">
        <v>99</v>
      </c>
    </row>
    <row r="1889" spans="1:1">
      <c r="A1889" t="s">
        <v>100</v>
      </c>
    </row>
    <row r="1891" spans="1:1">
      <c r="A1891" t="s">
        <v>101</v>
      </c>
    </row>
    <row r="1893" spans="1:1">
      <c r="A1893" t="s">
        <v>102</v>
      </c>
    </row>
    <row r="1895" spans="1:1">
      <c r="A1895" t="s">
        <v>103</v>
      </c>
    </row>
    <row r="1897" spans="1:1">
      <c r="A1897" t="s">
        <v>104</v>
      </c>
    </row>
    <row r="1899" spans="1:1">
      <c r="A1899" t="s">
        <v>105</v>
      </c>
    </row>
    <row r="1901" spans="1:1">
      <c r="A1901" t="s">
        <v>106</v>
      </c>
    </row>
    <row r="1903" spans="1:1">
      <c r="A1903" t="s">
        <v>107</v>
      </c>
    </row>
    <row r="1905" spans="1:1">
      <c r="A1905" t="s">
        <v>108</v>
      </c>
    </row>
    <row r="1907" spans="1:1">
      <c r="A1907" t="s">
        <v>109</v>
      </c>
    </row>
    <row r="1909" spans="1:1">
      <c r="A1909" t="s">
        <v>110</v>
      </c>
    </row>
    <row r="1911" spans="1:1">
      <c r="A1911" t="s">
        <v>111</v>
      </c>
    </row>
    <row r="1913" spans="1:1">
      <c r="A1913" t="s">
        <v>112</v>
      </c>
    </row>
    <row r="1915" spans="1:1">
      <c r="A1915" t="s">
        <v>113</v>
      </c>
    </row>
    <row r="1917" spans="1:1">
      <c r="A1917" t="s">
        <v>114</v>
      </c>
    </row>
    <row r="1919" spans="1:1">
      <c r="A1919" t="s">
        <v>115</v>
      </c>
    </row>
    <row r="1921" spans="1:1">
      <c r="A1921" t="s">
        <v>116</v>
      </c>
    </row>
    <row r="1923" spans="1:1">
      <c r="A1923" t="s">
        <v>117</v>
      </c>
    </row>
    <row r="1925" spans="1:1">
      <c r="A1925" t="s">
        <v>118</v>
      </c>
    </row>
    <row r="1927" spans="1:1">
      <c r="A1927" t="s">
        <v>119</v>
      </c>
    </row>
    <row r="1929" spans="1:1">
      <c r="A1929" t="s">
        <v>120</v>
      </c>
    </row>
    <row r="1931" spans="1:1">
      <c r="A1931" t="s">
        <v>121</v>
      </c>
    </row>
    <row r="1933" spans="1:1">
      <c r="A1933" t="s">
        <v>122</v>
      </c>
    </row>
    <row r="1935" spans="1:1">
      <c r="A1935" t="s">
        <v>123</v>
      </c>
    </row>
    <row r="1937" spans="1:1">
      <c r="A1937" t="s">
        <v>124</v>
      </c>
    </row>
    <row r="1939" spans="1:1">
      <c r="A1939" t="s">
        <v>125</v>
      </c>
    </row>
    <row r="1941" spans="1:1">
      <c r="A1941" t="s">
        <v>126</v>
      </c>
    </row>
    <row r="1943" spans="1:1">
      <c r="A1943" t="s">
        <v>127</v>
      </c>
    </row>
    <row r="1945" spans="1:1">
      <c r="A1945" t="s">
        <v>128</v>
      </c>
    </row>
    <row r="1947" spans="1:1">
      <c r="A1947" t="s">
        <v>129</v>
      </c>
    </row>
    <row r="1949" spans="1:1">
      <c r="A1949" t="s">
        <v>130</v>
      </c>
    </row>
    <row r="1951" spans="1:1">
      <c r="A1951" t="s">
        <v>131</v>
      </c>
    </row>
    <row r="1953" spans="1:1">
      <c r="A1953" t="s">
        <v>132</v>
      </c>
    </row>
    <row r="1955" spans="1:1">
      <c r="A1955" t="s">
        <v>133</v>
      </c>
    </row>
    <row r="1957" spans="1:1">
      <c r="A1957" t="s">
        <v>134</v>
      </c>
    </row>
    <row r="1959" spans="1:1">
      <c r="A1959" t="s">
        <v>135</v>
      </c>
    </row>
    <row r="1961" spans="1:1">
      <c r="A1961" t="s">
        <v>136</v>
      </c>
    </row>
    <row r="1963" spans="1:1">
      <c r="A1963" t="s">
        <v>137</v>
      </c>
    </row>
    <row r="1965" spans="1:1">
      <c r="A1965" t="s">
        <v>138</v>
      </c>
    </row>
    <row r="1967" spans="1:1">
      <c r="A1967" t="s">
        <v>139</v>
      </c>
    </row>
    <row r="1969" spans="1:1">
      <c r="A1969" t="s">
        <v>140</v>
      </c>
    </row>
    <row r="1971" spans="1:1">
      <c r="A1971" t="s">
        <v>141</v>
      </c>
    </row>
    <row r="1973" spans="1:1">
      <c r="A1973" t="s">
        <v>142</v>
      </c>
    </row>
    <row r="1975" spans="1:1">
      <c r="A1975" t="s">
        <v>143</v>
      </c>
    </row>
    <row r="1977" spans="1:1">
      <c r="A1977" t="s">
        <v>144</v>
      </c>
    </row>
    <row r="1979" spans="1:1">
      <c r="A1979" t="s">
        <v>145</v>
      </c>
    </row>
    <row r="1981" spans="1:1">
      <c r="A1981" t="s">
        <v>146</v>
      </c>
    </row>
    <row r="1983" spans="1:1">
      <c r="A1983" t="s">
        <v>147</v>
      </c>
    </row>
    <row r="1985" spans="1:1">
      <c r="A1985" t="s">
        <v>148</v>
      </c>
    </row>
    <row r="1987" spans="1:1">
      <c r="A1987" t="s">
        <v>149</v>
      </c>
    </row>
    <row r="1989" spans="1:1">
      <c r="A1989" t="s">
        <v>150</v>
      </c>
    </row>
    <row r="1991" spans="1:1">
      <c r="A1991" t="s">
        <v>151</v>
      </c>
    </row>
    <row r="1993" spans="1:1">
      <c r="A1993" t="s">
        <v>152</v>
      </c>
    </row>
    <row r="1995" spans="1:1">
      <c r="A1995" t="s">
        <v>153</v>
      </c>
    </row>
    <row r="1997" spans="1:1">
      <c r="A1997" t="s">
        <v>154</v>
      </c>
    </row>
    <row r="1999" spans="1:1">
      <c r="A1999" t="s">
        <v>155</v>
      </c>
    </row>
    <row r="2001" spans="1:1">
      <c r="A2001" t="s">
        <v>156</v>
      </c>
    </row>
    <row r="2003" spans="1:1">
      <c r="A2003" t="s">
        <v>157</v>
      </c>
    </row>
    <row r="2005" spans="1:1">
      <c r="A2005" t="s">
        <v>158</v>
      </c>
    </row>
    <row r="2007" spans="1:1">
      <c r="A2007" t="s">
        <v>159</v>
      </c>
    </row>
    <row r="2009" spans="1:1">
      <c r="A2009" t="s">
        <v>160</v>
      </c>
    </row>
    <row r="2011" spans="1:1">
      <c r="A2011" t="s">
        <v>161</v>
      </c>
    </row>
    <row r="2013" spans="1:1">
      <c r="A2013" t="s">
        <v>162</v>
      </c>
    </row>
    <row r="2015" spans="1:1">
      <c r="A2015" t="s">
        <v>163</v>
      </c>
    </row>
    <row r="2017" spans="1:1">
      <c r="A2017" t="s">
        <v>164</v>
      </c>
    </row>
    <row r="2019" spans="1:1">
      <c r="A2019" t="s">
        <v>165</v>
      </c>
    </row>
    <row r="2021" spans="1:1">
      <c r="A2021" t="s">
        <v>166</v>
      </c>
    </row>
    <row r="2023" spans="1:1">
      <c r="A2023" t="s">
        <v>167</v>
      </c>
    </row>
    <row r="2025" spans="1:1">
      <c r="A2025" t="s">
        <v>168</v>
      </c>
    </row>
    <row r="2027" spans="1:1">
      <c r="A2027" t="s">
        <v>169</v>
      </c>
    </row>
    <row r="2029" spans="1:1">
      <c r="A2029" t="s">
        <v>170</v>
      </c>
    </row>
    <row r="2031" spans="1:1">
      <c r="A2031" t="s">
        <v>171</v>
      </c>
    </row>
    <row r="2033" spans="1:1">
      <c r="A2033" t="s">
        <v>172</v>
      </c>
    </row>
    <row r="2035" spans="1:1">
      <c r="A2035" t="s">
        <v>173</v>
      </c>
    </row>
    <row r="2037" spans="1:1">
      <c r="A2037" t="s">
        <v>174</v>
      </c>
    </row>
    <row r="2039" spans="1:1">
      <c r="A2039" t="s">
        <v>175</v>
      </c>
    </row>
    <row r="2041" spans="1:1">
      <c r="A2041" t="s">
        <v>176</v>
      </c>
    </row>
    <row r="2043" spans="1:1">
      <c r="A2043" t="s">
        <v>177</v>
      </c>
    </row>
    <row r="2045" spans="1:1">
      <c r="A2045" t="s">
        <v>178</v>
      </c>
    </row>
    <row r="2047" spans="1:1">
      <c r="A2047" t="s">
        <v>179</v>
      </c>
    </row>
    <row r="2049" spans="1:1">
      <c r="A2049" t="s">
        <v>180</v>
      </c>
    </row>
    <row r="2051" spans="1:1">
      <c r="A2051" t="s">
        <v>181</v>
      </c>
    </row>
    <row r="2053" spans="1:1">
      <c r="A2053" t="s">
        <v>182</v>
      </c>
    </row>
    <row r="2055" spans="1:1">
      <c r="A2055" t="s">
        <v>183</v>
      </c>
    </row>
    <row r="2057" spans="1:1">
      <c r="A2057" t="s">
        <v>184</v>
      </c>
    </row>
    <row r="2059" spans="1:1">
      <c r="A2059" t="s">
        <v>185</v>
      </c>
    </row>
    <row r="2061" spans="1:1">
      <c r="A2061" t="s">
        <v>186</v>
      </c>
    </row>
    <row r="2063" spans="1:1">
      <c r="A2063" t="s">
        <v>187</v>
      </c>
    </row>
    <row r="2065" spans="1:1">
      <c r="A2065" t="s">
        <v>188</v>
      </c>
    </row>
    <row r="2067" spans="1:1">
      <c r="A2067" t="s">
        <v>189</v>
      </c>
    </row>
    <row r="2069" spans="1:1">
      <c r="A2069" t="s">
        <v>190</v>
      </c>
    </row>
    <row r="2071" spans="1:1">
      <c r="A2071" t="s">
        <v>191</v>
      </c>
    </row>
    <row r="2073" spans="1:1">
      <c r="A2073" t="s">
        <v>192</v>
      </c>
    </row>
    <row r="2075" spans="1:1">
      <c r="A2075" t="s">
        <v>193</v>
      </c>
    </row>
    <row r="2077" spans="1:1">
      <c r="A2077" t="s">
        <v>194</v>
      </c>
    </row>
    <row r="2079" spans="1:1">
      <c r="A2079" t="s">
        <v>195</v>
      </c>
    </row>
    <row r="2081" spans="1:1">
      <c r="A2081" t="s">
        <v>196</v>
      </c>
    </row>
    <row r="2083" spans="1:1">
      <c r="A2083" t="s">
        <v>197</v>
      </c>
    </row>
    <row r="2085" spans="1:1">
      <c r="A2085" t="s">
        <v>198</v>
      </c>
    </row>
    <row r="2087" spans="1:1">
      <c r="A2087" t="s">
        <v>199</v>
      </c>
    </row>
    <row r="2089" spans="1:1">
      <c r="A2089" t="s">
        <v>200</v>
      </c>
    </row>
    <row r="2091" spans="1:1">
      <c r="A2091" t="s">
        <v>201</v>
      </c>
    </row>
    <row r="2093" spans="1:1">
      <c r="A2093" t="s">
        <v>202</v>
      </c>
    </row>
    <row r="2095" spans="1:1">
      <c r="A2095" t="s">
        <v>203</v>
      </c>
    </row>
    <row r="2097" spans="1:1">
      <c r="A2097" t="s">
        <v>204</v>
      </c>
    </row>
    <row r="2099" spans="1:1">
      <c r="A2099" t="s">
        <v>205</v>
      </c>
    </row>
    <row r="2101" spans="1:1">
      <c r="A2101" t="s">
        <v>206</v>
      </c>
    </row>
    <row r="2103" spans="1:1">
      <c r="A2103" t="s">
        <v>207</v>
      </c>
    </row>
    <row r="2105" spans="1:1">
      <c r="A2105" t="s">
        <v>208</v>
      </c>
    </row>
    <row r="2107" spans="1:1">
      <c r="A2107" t="s">
        <v>209</v>
      </c>
    </row>
    <row r="2109" spans="1:1">
      <c r="A2109" t="s">
        <v>210</v>
      </c>
    </row>
    <row r="2111" spans="1:1">
      <c r="A2111" t="s">
        <v>211</v>
      </c>
    </row>
    <row r="2113" spans="1:1">
      <c r="A2113" t="s">
        <v>212</v>
      </c>
    </row>
    <row r="2115" spans="1:1">
      <c r="A2115" t="s">
        <v>213</v>
      </c>
    </row>
    <row r="2117" spans="1:1">
      <c r="A2117" t="s">
        <v>214</v>
      </c>
    </row>
    <row r="2119" spans="1:1">
      <c r="A2119" t="s">
        <v>215</v>
      </c>
    </row>
    <row r="2121" spans="1:1">
      <c r="A2121" t="s">
        <v>216</v>
      </c>
    </row>
    <row r="2123" spans="1:1">
      <c r="A2123" t="s">
        <v>217</v>
      </c>
    </row>
    <row r="2125" spans="1:1">
      <c r="A2125" t="s">
        <v>218</v>
      </c>
    </row>
    <row r="2127" spans="1:1">
      <c r="A2127" t="s">
        <v>219</v>
      </c>
    </row>
    <row r="2129" spans="1:1">
      <c r="A2129" t="s">
        <v>220</v>
      </c>
    </row>
    <row r="2131" spans="1:1">
      <c r="A2131" t="s">
        <v>221</v>
      </c>
    </row>
    <row r="2133" spans="1:1">
      <c r="A2133" t="s">
        <v>222</v>
      </c>
    </row>
    <row r="2135" spans="1:1">
      <c r="A2135" t="s">
        <v>223</v>
      </c>
    </row>
    <row r="2137" spans="1:1">
      <c r="A2137" t="s">
        <v>224</v>
      </c>
    </row>
    <row r="2139" spans="1:1">
      <c r="A2139" t="s">
        <v>225</v>
      </c>
    </row>
    <row r="2141" spans="1:1">
      <c r="A2141" t="s">
        <v>226</v>
      </c>
    </row>
    <row r="2143" spans="1:1">
      <c r="A2143" t="s">
        <v>227</v>
      </c>
    </row>
    <row r="2145" spans="1:1">
      <c r="A2145" t="s">
        <v>228</v>
      </c>
    </row>
    <row r="2147" spans="1:1">
      <c r="A2147" t="s">
        <v>229</v>
      </c>
    </row>
    <row r="2149" spans="1:1">
      <c r="A2149" t="s">
        <v>230</v>
      </c>
    </row>
    <row r="2151" spans="1:1">
      <c r="A2151" t="s">
        <v>231</v>
      </c>
    </row>
    <row r="2153" spans="1:1">
      <c r="A2153" t="s">
        <v>232</v>
      </c>
    </row>
    <row r="2155" spans="1:1">
      <c r="A2155" t="s">
        <v>233</v>
      </c>
    </row>
    <row r="2157" spans="1:1">
      <c r="A2157" t="s">
        <v>234</v>
      </c>
    </row>
    <row r="2159" spans="1:1">
      <c r="A2159" t="s">
        <v>235</v>
      </c>
    </row>
    <row r="2161" spans="1:1">
      <c r="A2161" t="s">
        <v>236</v>
      </c>
    </row>
    <row r="2163" spans="1:1">
      <c r="A2163" t="s">
        <v>237</v>
      </c>
    </row>
    <row r="2165" spans="1:1">
      <c r="A2165" t="s">
        <v>238</v>
      </c>
    </row>
    <row r="2167" spans="1:1">
      <c r="A2167" t="s">
        <v>239</v>
      </c>
    </row>
    <row r="2169" spans="1:1">
      <c r="A2169" t="s">
        <v>240</v>
      </c>
    </row>
    <row r="2171" spans="1:1">
      <c r="A2171" t="s">
        <v>241</v>
      </c>
    </row>
    <row r="2173" spans="1:1">
      <c r="A2173" t="s">
        <v>242</v>
      </c>
    </row>
    <row r="2175" spans="1:1">
      <c r="A2175" t="s">
        <v>243</v>
      </c>
    </row>
    <row r="2177" spans="1:1">
      <c r="A2177" t="s">
        <v>244</v>
      </c>
    </row>
    <row r="2179" spans="1:1">
      <c r="A2179" t="s">
        <v>245</v>
      </c>
    </row>
    <row r="2181" spans="1:1">
      <c r="A2181" t="s">
        <v>246</v>
      </c>
    </row>
    <row r="2183" spans="1:1">
      <c r="A2183" t="s">
        <v>247</v>
      </c>
    </row>
    <row r="2185" spans="1:1">
      <c r="A2185" t="s">
        <v>248</v>
      </c>
    </row>
    <row r="2187" spans="1:1">
      <c r="A2187" t="s">
        <v>249</v>
      </c>
    </row>
    <row r="2189" spans="1:1">
      <c r="A2189" t="s">
        <v>250</v>
      </c>
    </row>
    <row r="2191" spans="1:1">
      <c r="A2191" t="s">
        <v>251</v>
      </c>
    </row>
    <row r="2193" spans="1:1">
      <c r="A2193" t="s">
        <v>252</v>
      </c>
    </row>
    <row r="2195" spans="1:1">
      <c r="A2195" t="s">
        <v>253</v>
      </c>
    </row>
    <row r="2197" spans="1:1">
      <c r="A2197" t="s">
        <v>254</v>
      </c>
    </row>
    <row r="2199" spans="1:1">
      <c r="A2199" t="s">
        <v>255</v>
      </c>
    </row>
    <row r="2201" spans="1:1">
      <c r="A2201" t="s">
        <v>256</v>
      </c>
    </row>
    <row r="2203" spans="1:1">
      <c r="A2203" t="s">
        <v>257</v>
      </c>
    </row>
    <row r="2205" spans="1:1">
      <c r="A2205" t="s">
        <v>258</v>
      </c>
    </row>
    <row r="2207" spans="1:1">
      <c r="A2207" t="s">
        <v>259</v>
      </c>
    </row>
    <row r="2209" spans="1:1">
      <c r="A2209" t="s">
        <v>260</v>
      </c>
    </row>
    <row r="2211" spans="1:1">
      <c r="A2211" t="s">
        <v>261</v>
      </c>
    </row>
    <row r="2213" spans="1:1">
      <c r="A2213" t="s">
        <v>262</v>
      </c>
    </row>
    <row r="2215" spans="1:1">
      <c r="A2215" t="s">
        <v>263</v>
      </c>
    </row>
    <row r="2217" spans="1:1">
      <c r="A2217" t="s">
        <v>264</v>
      </c>
    </row>
    <row r="2219" spans="1:1">
      <c r="A2219" t="s">
        <v>265</v>
      </c>
    </row>
    <row r="2221" spans="1:1">
      <c r="A2221" t="s">
        <v>266</v>
      </c>
    </row>
    <row r="2223" spans="1:1">
      <c r="A2223" t="s">
        <v>267</v>
      </c>
    </row>
    <row r="2225" spans="1:1">
      <c r="A2225" t="s">
        <v>268</v>
      </c>
    </row>
    <row r="2227" spans="1:1">
      <c r="A2227" t="s">
        <v>269</v>
      </c>
    </row>
    <row r="2229" spans="1:1">
      <c r="A2229" t="s">
        <v>270</v>
      </c>
    </row>
    <row r="2231" spans="1:1">
      <c r="A2231" t="s">
        <v>271</v>
      </c>
    </row>
    <row r="2233" spans="1:1">
      <c r="A2233" t="s">
        <v>272</v>
      </c>
    </row>
    <row r="2235" spans="1:1">
      <c r="A2235" t="s">
        <v>273</v>
      </c>
    </row>
    <row r="2237" spans="1:1">
      <c r="A2237" t="s">
        <v>274</v>
      </c>
    </row>
    <row r="2239" spans="1:1">
      <c r="A2239" t="s">
        <v>275</v>
      </c>
    </row>
    <row r="2241" spans="1:1">
      <c r="A2241" t="s">
        <v>276</v>
      </c>
    </row>
    <row r="2243" spans="1:1">
      <c r="A2243" t="s">
        <v>277</v>
      </c>
    </row>
    <row r="2245" spans="1:1">
      <c r="A2245" t="s">
        <v>278</v>
      </c>
    </row>
    <row r="2247" spans="1:1">
      <c r="A2247" t="s">
        <v>279</v>
      </c>
    </row>
    <row r="2249" spans="1:1">
      <c r="A2249" t="s">
        <v>280</v>
      </c>
    </row>
    <row r="2251" spans="1:1">
      <c r="A2251" t="s">
        <v>281</v>
      </c>
    </row>
    <row r="2253" spans="1:1">
      <c r="A2253" t="s">
        <v>282</v>
      </c>
    </row>
    <row r="2255" spans="1:1">
      <c r="A2255" t="s">
        <v>283</v>
      </c>
    </row>
    <row r="2257" spans="1:1">
      <c r="A2257" t="s">
        <v>284</v>
      </c>
    </row>
    <row r="2259" spans="1:1">
      <c r="A2259" t="s">
        <v>285</v>
      </c>
    </row>
    <row r="2261" spans="1:1">
      <c r="A2261" t="s">
        <v>286</v>
      </c>
    </row>
    <row r="2263" spans="1:1">
      <c r="A2263" t="s">
        <v>287</v>
      </c>
    </row>
    <row r="2265" spans="1:1">
      <c r="A2265" t="s">
        <v>288</v>
      </c>
    </row>
    <row r="2267" spans="1:1">
      <c r="A2267" t="s">
        <v>289</v>
      </c>
    </row>
    <row r="2269" spans="1:1">
      <c r="A2269" t="s">
        <v>290</v>
      </c>
    </row>
    <row r="2271" spans="1:1">
      <c r="A2271" t="s">
        <v>291</v>
      </c>
    </row>
    <row r="2273" spans="1:1">
      <c r="A2273" t="s">
        <v>292</v>
      </c>
    </row>
    <row r="2275" spans="1:1">
      <c r="A2275" t="s">
        <v>293</v>
      </c>
    </row>
    <row r="2277" spans="1:1">
      <c r="A2277" t="s">
        <v>294</v>
      </c>
    </row>
    <row r="2279" spans="1:1">
      <c r="A2279" t="s">
        <v>295</v>
      </c>
    </row>
    <row r="2281" spans="1:1">
      <c r="A2281" t="s">
        <v>296</v>
      </c>
    </row>
    <row r="2283" spans="1:1">
      <c r="A2283" t="s">
        <v>297</v>
      </c>
    </row>
    <row r="2285" spans="1:1">
      <c r="A2285" t="s">
        <v>298</v>
      </c>
    </row>
    <row r="2287" spans="1:1">
      <c r="A2287" t="s">
        <v>299</v>
      </c>
    </row>
    <row r="2289" spans="1:1">
      <c r="A2289" t="s">
        <v>300</v>
      </c>
    </row>
    <row r="2291" spans="1:1">
      <c r="A2291" t="s">
        <v>301</v>
      </c>
    </row>
    <row r="2293" spans="1:1">
      <c r="A2293" t="s">
        <v>302</v>
      </c>
    </row>
    <row r="2295" spans="1:1">
      <c r="A2295" t="s">
        <v>303</v>
      </c>
    </row>
    <row r="2297" spans="1:1">
      <c r="A2297" t="s">
        <v>304</v>
      </c>
    </row>
    <row r="2299" spans="1:1">
      <c r="A2299" t="s">
        <v>305</v>
      </c>
    </row>
    <row r="2301" spans="1:1">
      <c r="A2301" t="s">
        <v>306</v>
      </c>
    </row>
    <row r="2303" spans="1:1">
      <c r="A2303" t="s">
        <v>307</v>
      </c>
    </row>
    <row r="2305" spans="1:1">
      <c r="A2305" t="s">
        <v>308</v>
      </c>
    </row>
    <row r="2307" spans="1:1">
      <c r="A2307" t="s">
        <v>309</v>
      </c>
    </row>
    <row r="2309" spans="1:1">
      <c r="A2309" t="s">
        <v>310</v>
      </c>
    </row>
    <row r="2311" spans="1:1">
      <c r="A2311" t="s">
        <v>311</v>
      </c>
    </row>
    <row r="2313" spans="1:1">
      <c r="A2313" t="s">
        <v>312</v>
      </c>
    </row>
    <row r="2315" spans="1:1">
      <c r="A2315" t="s">
        <v>313</v>
      </c>
    </row>
    <row r="2317" spans="1:1">
      <c r="A2317" t="s">
        <v>314</v>
      </c>
    </row>
    <row r="2319" spans="1:1">
      <c r="A2319" t="s">
        <v>315</v>
      </c>
    </row>
    <row r="2321" spans="1:1">
      <c r="A2321" t="s">
        <v>316</v>
      </c>
    </row>
    <row r="2323" spans="1:1">
      <c r="A2323" t="s">
        <v>317</v>
      </c>
    </row>
    <row r="2325" spans="1:1">
      <c r="A2325" t="s">
        <v>318</v>
      </c>
    </row>
    <row r="2327" spans="1:1">
      <c r="A2327" t="s">
        <v>319</v>
      </c>
    </row>
    <row r="2329" spans="1:1">
      <c r="A2329" t="s">
        <v>320</v>
      </c>
    </row>
    <row r="2331" spans="1:1">
      <c r="A2331" t="s">
        <v>321</v>
      </c>
    </row>
    <row r="2333" spans="1:1">
      <c r="A2333" t="s">
        <v>322</v>
      </c>
    </row>
    <row r="2335" spans="1:1">
      <c r="A2335" t="s">
        <v>323</v>
      </c>
    </row>
    <row r="2337" spans="1:1">
      <c r="A2337" t="s">
        <v>324</v>
      </c>
    </row>
    <row r="2339" spans="1:1">
      <c r="A2339" t="s">
        <v>325</v>
      </c>
    </row>
    <row r="2341" spans="1:1">
      <c r="A2341" t="s">
        <v>326</v>
      </c>
    </row>
    <row r="2343" spans="1:1">
      <c r="A2343" t="s">
        <v>327</v>
      </c>
    </row>
    <row r="2345" spans="1:1">
      <c r="A2345" t="s">
        <v>328</v>
      </c>
    </row>
    <row r="2347" spans="1:1">
      <c r="A2347" t="s">
        <v>329</v>
      </c>
    </row>
    <row r="2349" spans="1:1">
      <c r="A2349" t="s">
        <v>330</v>
      </c>
    </row>
    <row r="2351" spans="1:1">
      <c r="A2351" t="s">
        <v>331</v>
      </c>
    </row>
    <row r="2353" spans="1:1">
      <c r="A2353" t="s">
        <v>332</v>
      </c>
    </row>
    <row r="2355" spans="1:1">
      <c r="A2355" t="s">
        <v>333</v>
      </c>
    </row>
    <row r="2357" spans="1:1">
      <c r="A2357" t="s">
        <v>334</v>
      </c>
    </row>
    <row r="2359" spans="1:1">
      <c r="A2359" t="s">
        <v>335</v>
      </c>
    </row>
    <row r="2361" spans="1:1">
      <c r="A2361" t="s">
        <v>336</v>
      </c>
    </row>
    <row r="2363" spans="1:1">
      <c r="A2363" t="s">
        <v>337</v>
      </c>
    </row>
    <row r="2365" spans="1:1">
      <c r="A2365" t="s">
        <v>338</v>
      </c>
    </row>
    <row r="2367" spans="1:1">
      <c r="A2367" t="s">
        <v>339</v>
      </c>
    </row>
    <row r="2369" spans="1:1">
      <c r="A2369" t="s">
        <v>340</v>
      </c>
    </row>
    <row r="2371" spans="1:1">
      <c r="A2371" t="s">
        <v>341</v>
      </c>
    </row>
    <row r="2373" spans="1:1">
      <c r="A2373" t="s">
        <v>342</v>
      </c>
    </row>
    <row r="2375" spans="1:1">
      <c r="A2375" t="s">
        <v>343</v>
      </c>
    </row>
    <row r="2377" spans="1:1">
      <c r="A2377" t="s">
        <v>344</v>
      </c>
    </row>
    <row r="2379" spans="1:1">
      <c r="A2379" t="s">
        <v>345</v>
      </c>
    </row>
    <row r="2381" spans="1:1">
      <c r="A2381" t="s">
        <v>346</v>
      </c>
    </row>
    <row r="2383" spans="1:1">
      <c r="A2383" t="s">
        <v>347</v>
      </c>
    </row>
    <row r="2385" spans="1:1">
      <c r="A2385" t="s">
        <v>348</v>
      </c>
    </row>
    <row r="2387" spans="1:1">
      <c r="A2387" t="s">
        <v>349</v>
      </c>
    </row>
    <row r="2389" spans="1:1">
      <c r="A2389" t="s">
        <v>350</v>
      </c>
    </row>
    <row r="2391" spans="1:1">
      <c r="A2391" t="s">
        <v>351</v>
      </c>
    </row>
    <row r="2393" spans="1:1">
      <c r="A2393" t="s">
        <v>352</v>
      </c>
    </row>
    <row r="2395" spans="1:1">
      <c r="A2395" t="s">
        <v>353</v>
      </c>
    </row>
    <row r="2397" spans="1:1">
      <c r="A2397" t="s">
        <v>354</v>
      </c>
    </row>
    <row r="2399" spans="1:1">
      <c r="A2399" t="s">
        <v>355</v>
      </c>
    </row>
    <row r="2401" spans="1:1">
      <c r="A2401" t="s">
        <v>356</v>
      </c>
    </row>
    <row r="2403" spans="1:1">
      <c r="A2403" t="s">
        <v>357</v>
      </c>
    </row>
    <row r="2405" spans="1:1">
      <c r="A2405" t="s">
        <v>358</v>
      </c>
    </row>
    <row r="2407" spans="1:1">
      <c r="A2407" t="s">
        <v>359</v>
      </c>
    </row>
    <row r="2409" spans="1:1">
      <c r="A2409" t="s">
        <v>360</v>
      </c>
    </row>
    <row r="2411" spans="1:1">
      <c r="A2411" t="s">
        <v>361</v>
      </c>
    </row>
    <row r="2413" spans="1:1">
      <c r="A2413" t="s">
        <v>362</v>
      </c>
    </row>
    <row r="2415" spans="1:1">
      <c r="A2415" t="s">
        <v>363</v>
      </c>
    </row>
    <row r="2417" spans="1:1">
      <c r="A2417" t="s">
        <v>364</v>
      </c>
    </row>
    <row r="2419" spans="1:1">
      <c r="A2419" t="s">
        <v>365</v>
      </c>
    </row>
    <row r="2421" spans="1:1">
      <c r="A2421" t="s">
        <v>366</v>
      </c>
    </row>
    <row r="2423" spans="1:1">
      <c r="A2423" t="s">
        <v>367</v>
      </c>
    </row>
    <row r="2425" spans="1:1">
      <c r="A2425" t="s">
        <v>368</v>
      </c>
    </row>
    <row r="2427" spans="1:1">
      <c r="A2427" t="s">
        <v>369</v>
      </c>
    </row>
    <row r="2429" spans="1:1">
      <c r="A2429" t="s">
        <v>370</v>
      </c>
    </row>
    <row r="2431" spans="1:1">
      <c r="A2431" t="s">
        <v>371</v>
      </c>
    </row>
    <row r="2433" spans="1:1">
      <c r="A2433" t="s">
        <v>372</v>
      </c>
    </row>
    <row r="2435" spans="1:1">
      <c r="A2435" t="s">
        <v>373</v>
      </c>
    </row>
    <row r="2437" spans="1:1">
      <c r="A2437" t="s">
        <v>374</v>
      </c>
    </row>
    <row r="2439" spans="1:1">
      <c r="A2439" t="s">
        <v>375</v>
      </c>
    </row>
    <row r="2441" spans="1:1">
      <c r="A2441" t="s">
        <v>376</v>
      </c>
    </row>
    <row r="2443" spans="1:1">
      <c r="A2443" t="s">
        <v>377</v>
      </c>
    </row>
    <row r="2445" spans="1:1">
      <c r="A2445" t="s">
        <v>378</v>
      </c>
    </row>
    <row r="2447" spans="1:1">
      <c r="A2447" t="s">
        <v>379</v>
      </c>
    </row>
    <row r="2449" spans="1:1">
      <c r="A2449" t="s">
        <v>380</v>
      </c>
    </row>
    <row r="2451" spans="1:1">
      <c r="A2451" t="s">
        <v>381</v>
      </c>
    </row>
    <row r="2453" spans="1:1">
      <c r="A2453" t="s">
        <v>382</v>
      </c>
    </row>
    <row r="2455" spans="1:1">
      <c r="A2455" t="s">
        <v>383</v>
      </c>
    </row>
    <row r="2457" spans="1:1">
      <c r="A2457" t="s">
        <v>384</v>
      </c>
    </row>
    <row r="2459" spans="1:1">
      <c r="A2459" t="s">
        <v>385</v>
      </c>
    </row>
    <row r="2461" spans="1:1">
      <c r="A2461" t="s">
        <v>386</v>
      </c>
    </row>
    <row r="2463" spans="1:1">
      <c r="A2463" t="s">
        <v>387</v>
      </c>
    </row>
    <row r="2465" spans="1:1">
      <c r="A2465" t="s">
        <v>388</v>
      </c>
    </row>
    <row r="2467" spans="1:1">
      <c r="A2467" t="s">
        <v>389</v>
      </c>
    </row>
    <row r="2469" spans="1:1">
      <c r="A2469" t="s">
        <v>390</v>
      </c>
    </row>
    <row r="2471" spans="1:1">
      <c r="A2471" t="s">
        <v>391</v>
      </c>
    </row>
    <row r="2473" spans="1:1">
      <c r="A2473" t="s">
        <v>392</v>
      </c>
    </row>
    <row r="2475" spans="1:1">
      <c r="A2475" t="s">
        <v>393</v>
      </c>
    </row>
    <row r="2477" spans="1:1">
      <c r="A2477" t="s">
        <v>394</v>
      </c>
    </row>
    <row r="2479" spans="1:1">
      <c r="A2479" t="s">
        <v>395</v>
      </c>
    </row>
    <row r="2481" spans="1:1">
      <c r="A2481" t="s">
        <v>396</v>
      </c>
    </row>
    <row r="2483" spans="1:1">
      <c r="A2483" t="s">
        <v>397</v>
      </c>
    </row>
    <row r="2485" spans="1:1">
      <c r="A2485" t="s">
        <v>398</v>
      </c>
    </row>
    <row r="2487" spans="1:1">
      <c r="A2487" t="s">
        <v>399</v>
      </c>
    </row>
    <row r="2489" spans="1:1">
      <c r="A2489" t="s">
        <v>400</v>
      </c>
    </row>
    <row r="2491" spans="1:1">
      <c r="A2491" t="s">
        <v>401</v>
      </c>
    </row>
    <row r="2493" spans="1:1">
      <c r="A2493" t="s">
        <v>402</v>
      </c>
    </row>
    <row r="2495" spans="1:1">
      <c r="A2495" t="s">
        <v>403</v>
      </c>
    </row>
    <row r="2497" spans="1:1">
      <c r="A2497" t="s">
        <v>404</v>
      </c>
    </row>
    <row r="2499" spans="1:1">
      <c r="A2499" t="s">
        <v>405</v>
      </c>
    </row>
    <row r="2501" spans="1:1">
      <c r="A2501" t="s">
        <v>406</v>
      </c>
    </row>
    <row r="2503" spans="1:1">
      <c r="A2503" t="s">
        <v>407</v>
      </c>
    </row>
    <row r="2505" spans="1:1">
      <c r="A2505" t="s">
        <v>408</v>
      </c>
    </row>
    <row r="2507" spans="1:1">
      <c r="A2507" t="s">
        <v>409</v>
      </c>
    </row>
    <row r="2509" spans="1:1">
      <c r="A2509" t="s">
        <v>410</v>
      </c>
    </row>
    <row r="2511" spans="1:1">
      <c r="A2511" t="s">
        <v>411</v>
      </c>
    </row>
    <row r="2513" spans="1:1">
      <c r="A2513" t="s">
        <v>412</v>
      </c>
    </row>
    <row r="2515" spans="1:1">
      <c r="A2515" t="s">
        <v>413</v>
      </c>
    </row>
    <row r="2517" spans="1:1">
      <c r="A2517" t="s">
        <v>414</v>
      </c>
    </row>
    <row r="2519" spans="1:1">
      <c r="A2519" t="s">
        <v>415</v>
      </c>
    </row>
    <row r="2521" spans="1:1">
      <c r="A2521" t="s">
        <v>416</v>
      </c>
    </row>
    <row r="2523" spans="1:1">
      <c r="A2523" t="s">
        <v>417</v>
      </c>
    </row>
    <row r="2525" spans="1:1">
      <c r="A2525" t="s">
        <v>418</v>
      </c>
    </row>
    <row r="2527" spans="1:1">
      <c r="A2527" t="s">
        <v>419</v>
      </c>
    </row>
    <row r="2529" spans="1:1">
      <c r="A2529" t="s">
        <v>420</v>
      </c>
    </row>
    <row r="2531" spans="1:1">
      <c r="A2531" t="s">
        <v>421</v>
      </c>
    </row>
    <row r="2533" spans="1:1">
      <c r="A2533" t="s">
        <v>422</v>
      </c>
    </row>
    <row r="2535" spans="1:1">
      <c r="A2535" t="s">
        <v>423</v>
      </c>
    </row>
    <row r="2537" spans="1:1">
      <c r="A2537" t="s">
        <v>424</v>
      </c>
    </row>
    <row r="2539" spans="1:1">
      <c r="A2539" t="s">
        <v>425</v>
      </c>
    </row>
    <row r="2541" spans="1:1">
      <c r="A2541" t="s">
        <v>426</v>
      </c>
    </row>
    <row r="2543" spans="1:1">
      <c r="A2543" t="s">
        <v>427</v>
      </c>
    </row>
    <row r="2545" spans="1:1">
      <c r="A2545" t="s">
        <v>428</v>
      </c>
    </row>
    <row r="2547" spans="1:1">
      <c r="A2547" t="s">
        <v>429</v>
      </c>
    </row>
    <row r="2549" spans="1:1">
      <c r="A2549" t="s">
        <v>430</v>
      </c>
    </row>
    <row r="2551" spans="1:1">
      <c r="A2551" t="s">
        <v>431</v>
      </c>
    </row>
    <row r="2553" spans="1:1">
      <c r="A2553" t="s">
        <v>432</v>
      </c>
    </row>
    <row r="2555" spans="1:1">
      <c r="A2555" t="s">
        <v>433</v>
      </c>
    </row>
    <row r="2557" spans="1:1">
      <c r="A2557" t="s">
        <v>434</v>
      </c>
    </row>
    <row r="2559" spans="1:1">
      <c r="A2559" t="s">
        <v>435</v>
      </c>
    </row>
    <row r="2561" spans="1:1">
      <c r="A2561" t="s">
        <v>436</v>
      </c>
    </row>
    <row r="2563" spans="1:1">
      <c r="A2563" t="s">
        <v>437</v>
      </c>
    </row>
    <row r="2565" spans="1:1">
      <c r="A2565" t="s">
        <v>438</v>
      </c>
    </row>
    <row r="2567" spans="1:1">
      <c r="A2567" t="s">
        <v>439</v>
      </c>
    </row>
    <row r="2569" spans="1:1">
      <c r="A2569" t="s">
        <v>440</v>
      </c>
    </row>
    <row r="2571" spans="1:1">
      <c r="A2571" t="s">
        <v>441</v>
      </c>
    </row>
    <row r="2573" spans="1:1">
      <c r="A2573" t="s">
        <v>442</v>
      </c>
    </row>
    <row r="2575" spans="1:1">
      <c r="A2575" t="s">
        <v>443</v>
      </c>
    </row>
    <row r="2577" spans="1:1">
      <c r="A2577" t="s">
        <v>444</v>
      </c>
    </row>
    <row r="2579" spans="1:1">
      <c r="A2579" t="s">
        <v>445</v>
      </c>
    </row>
    <row r="2581" spans="1:1">
      <c r="A2581" t="s">
        <v>446</v>
      </c>
    </row>
    <row r="2583" spans="1:1">
      <c r="A2583" t="s">
        <v>447</v>
      </c>
    </row>
    <row r="2585" spans="1:1">
      <c r="A2585" t="s">
        <v>448</v>
      </c>
    </row>
    <row r="2587" spans="1:1">
      <c r="A2587" t="s">
        <v>449</v>
      </c>
    </row>
    <row r="2589" spans="1:1">
      <c r="A2589" t="s">
        <v>450</v>
      </c>
    </row>
    <row r="2591" spans="1:1">
      <c r="A2591" t="s">
        <v>451</v>
      </c>
    </row>
    <row r="2593" spans="1:1">
      <c r="A2593" t="s">
        <v>452</v>
      </c>
    </row>
    <row r="2595" spans="1:1">
      <c r="A2595" t="s">
        <v>453</v>
      </c>
    </row>
    <row r="2597" spans="1:1">
      <c r="A2597" t="s">
        <v>454</v>
      </c>
    </row>
    <row r="2599" spans="1:1">
      <c r="A2599" t="s">
        <v>455</v>
      </c>
    </row>
    <row r="2601" spans="1:1">
      <c r="A2601" t="s">
        <v>456</v>
      </c>
    </row>
    <row r="2603" spans="1:1">
      <c r="A2603" t="s">
        <v>457</v>
      </c>
    </row>
    <row r="2605" spans="1:1">
      <c r="A2605" t="s">
        <v>458</v>
      </c>
    </row>
    <row r="2607" spans="1:1">
      <c r="A2607" t="s">
        <v>459</v>
      </c>
    </row>
    <row r="2609" spans="1:1">
      <c r="A2609" t="s">
        <v>460</v>
      </c>
    </row>
    <row r="2611" spans="1:1">
      <c r="A2611" t="s">
        <v>461</v>
      </c>
    </row>
    <row r="2613" spans="1:1">
      <c r="A2613" t="s">
        <v>462</v>
      </c>
    </row>
    <row r="2615" spans="1:1">
      <c r="A2615" t="s">
        <v>463</v>
      </c>
    </row>
    <row r="2617" spans="1:1">
      <c r="A2617" t="s">
        <v>464</v>
      </c>
    </row>
    <row r="2619" spans="1:1">
      <c r="A2619" t="s">
        <v>465</v>
      </c>
    </row>
    <row r="2621" spans="1:1">
      <c r="A2621" t="s">
        <v>466</v>
      </c>
    </row>
    <row r="2623" spans="1:1">
      <c r="A2623" t="s">
        <v>467</v>
      </c>
    </row>
    <row r="2625" spans="1:1">
      <c r="A2625" t="s">
        <v>468</v>
      </c>
    </row>
    <row r="2627" spans="1:1">
      <c r="A2627" t="s">
        <v>469</v>
      </c>
    </row>
    <row r="2629" spans="1:1">
      <c r="A2629" t="s">
        <v>470</v>
      </c>
    </row>
    <row r="2631" spans="1:1">
      <c r="A2631" t="s">
        <v>471</v>
      </c>
    </row>
    <row r="2633" spans="1:1">
      <c r="A2633" t="s">
        <v>472</v>
      </c>
    </row>
    <row r="2635" spans="1:1">
      <c r="A2635" t="s">
        <v>473</v>
      </c>
    </row>
    <row r="2637" spans="1:1">
      <c r="A2637" t="s">
        <v>474</v>
      </c>
    </row>
    <row r="2639" spans="1:1">
      <c r="A2639" t="s">
        <v>475</v>
      </c>
    </row>
    <row r="2641" spans="1:1">
      <c r="A2641" t="s">
        <v>476</v>
      </c>
    </row>
    <row r="2643" spans="1:1">
      <c r="A2643" t="s">
        <v>477</v>
      </c>
    </row>
    <row r="2645" spans="1:1">
      <c r="A2645" t="s">
        <v>478</v>
      </c>
    </row>
    <row r="2647" spans="1:1">
      <c r="A2647" t="s">
        <v>479</v>
      </c>
    </row>
    <row r="2649" spans="1:1">
      <c r="A2649" t="s">
        <v>480</v>
      </c>
    </row>
    <row r="2651" spans="1:1">
      <c r="A2651" t="s">
        <v>481</v>
      </c>
    </row>
    <row r="2653" spans="1:1">
      <c r="A2653" t="s">
        <v>482</v>
      </c>
    </row>
    <row r="2655" spans="1:1">
      <c r="A2655" t="s">
        <v>483</v>
      </c>
    </row>
    <row r="2657" spans="1:1">
      <c r="A2657" t="s">
        <v>484</v>
      </c>
    </row>
    <row r="2659" spans="1:1">
      <c r="A2659" t="s">
        <v>485</v>
      </c>
    </row>
    <row r="2661" spans="1:1">
      <c r="A2661" t="s">
        <v>486</v>
      </c>
    </row>
    <row r="2663" spans="1:1">
      <c r="A2663" t="s">
        <v>487</v>
      </c>
    </row>
    <row r="2665" spans="1:1">
      <c r="A2665" t="s">
        <v>488</v>
      </c>
    </row>
    <row r="2667" spans="1:1">
      <c r="A2667" t="s">
        <v>489</v>
      </c>
    </row>
    <row r="2669" spans="1:1">
      <c r="A2669" t="s">
        <v>490</v>
      </c>
    </row>
    <row r="2671" spans="1:1">
      <c r="A2671" t="s">
        <v>491</v>
      </c>
    </row>
    <row r="2673" spans="1:1">
      <c r="A2673" t="s">
        <v>492</v>
      </c>
    </row>
    <row r="2675" spans="1:1">
      <c r="A2675" t="s">
        <v>493</v>
      </c>
    </row>
    <row r="2677" spans="1:1">
      <c r="A2677" t="s">
        <v>494</v>
      </c>
    </row>
    <row r="2679" spans="1:1">
      <c r="A2679" t="s">
        <v>495</v>
      </c>
    </row>
    <row r="2681" spans="1:1">
      <c r="A2681" t="s">
        <v>496</v>
      </c>
    </row>
    <row r="2683" spans="1:1">
      <c r="A2683" t="s">
        <v>497</v>
      </c>
    </row>
    <row r="2685" spans="1:1">
      <c r="A2685" t="s">
        <v>498</v>
      </c>
    </row>
    <row r="2687" spans="1:1">
      <c r="A2687" t="s">
        <v>499</v>
      </c>
    </row>
    <row r="2689" spans="1:1">
      <c r="A2689" t="s">
        <v>500</v>
      </c>
    </row>
    <row r="2691" spans="1:1">
      <c r="A2691" t="s">
        <v>501</v>
      </c>
    </row>
    <row r="2693" spans="1:1">
      <c r="A2693" t="s">
        <v>502</v>
      </c>
    </row>
    <row r="2695" spans="1:1">
      <c r="A2695" t="s">
        <v>503</v>
      </c>
    </row>
    <row r="2697" spans="1:1">
      <c r="A2697" t="s">
        <v>504</v>
      </c>
    </row>
    <row r="2699" spans="1:1">
      <c r="A2699" t="s">
        <v>505</v>
      </c>
    </row>
    <row r="2701" spans="1:1">
      <c r="A2701" t="s">
        <v>506</v>
      </c>
    </row>
    <row r="2703" spans="1:1">
      <c r="A2703" t="s">
        <v>507</v>
      </c>
    </row>
    <row r="2705" spans="1:1">
      <c r="A2705" t="s">
        <v>508</v>
      </c>
    </row>
    <row r="2707" spans="1:1">
      <c r="A2707" t="s">
        <v>509</v>
      </c>
    </row>
    <row r="2709" spans="1:1">
      <c r="A2709" t="s">
        <v>510</v>
      </c>
    </row>
    <row r="2711" spans="1:1">
      <c r="A2711" t="s">
        <v>511</v>
      </c>
    </row>
    <row r="2713" spans="1:1">
      <c r="A2713" t="s">
        <v>512</v>
      </c>
    </row>
    <row r="2715" spans="1:1">
      <c r="A2715" t="s">
        <v>513</v>
      </c>
    </row>
    <row r="2717" spans="1:1">
      <c r="A2717" t="s">
        <v>514</v>
      </c>
    </row>
    <row r="2719" spans="1:1">
      <c r="A2719" t="s">
        <v>515</v>
      </c>
    </row>
    <row r="2721" spans="1:1">
      <c r="A2721" t="s">
        <v>516</v>
      </c>
    </row>
    <row r="2723" spans="1:1">
      <c r="A2723" t="s">
        <v>517</v>
      </c>
    </row>
    <row r="2725" spans="1:1">
      <c r="A2725" t="s">
        <v>518</v>
      </c>
    </row>
    <row r="2727" spans="1:1">
      <c r="A2727" t="s">
        <v>519</v>
      </c>
    </row>
    <row r="2729" spans="1:1">
      <c r="A2729" t="s">
        <v>520</v>
      </c>
    </row>
    <row r="2731" spans="1:1">
      <c r="A2731" t="s">
        <v>521</v>
      </c>
    </row>
    <row r="2733" spans="1:1">
      <c r="A2733" t="s">
        <v>522</v>
      </c>
    </row>
    <row r="2735" spans="1:1">
      <c r="A2735" t="s">
        <v>523</v>
      </c>
    </row>
    <row r="2737" spans="1:1">
      <c r="A2737" t="s">
        <v>524</v>
      </c>
    </row>
    <row r="2739" spans="1:1">
      <c r="A2739" t="s">
        <v>525</v>
      </c>
    </row>
    <row r="2741" spans="1:1">
      <c r="A2741" t="s">
        <v>526</v>
      </c>
    </row>
    <row r="2743" spans="1:1">
      <c r="A2743" t="s">
        <v>527</v>
      </c>
    </row>
    <row r="2745" spans="1:1">
      <c r="A2745" t="s">
        <v>528</v>
      </c>
    </row>
    <row r="2747" spans="1:1">
      <c r="A2747" t="s">
        <v>529</v>
      </c>
    </row>
    <row r="2749" spans="1:1">
      <c r="A2749" t="s">
        <v>530</v>
      </c>
    </row>
    <row r="2751" spans="1:1">
      <c r="A2751" t="s">
        <v>531</v>
      </c>
    </row>
    <row r="2753" spans="1:1">
      <c r="A2753" t="s">
        <v>532</v>
      </c>
    </row>
    <row r="2755" spans="1:1">
      <c r="A2755" t="s">
        <v>533</v>
      </c>
    </row>
    <row r="2757" spans="1:1">
      <c r="A2757" t="s">
        <v>534</v>
      </c>
    </row>
    <row r="2759" spans="1:1">
      <c r="A2759" t="s">
        <v>535</v>
      </c>
    </row>
    <row r="2761" spans="1:1">
      <c r="A2761" t="s">
        <v>536</v>
      </c>
    </row>
    <row r="2763" spans="1:1">
      <c r="A2763" t="s">
        <v>537</v>
      </c>
    </row>
    <row r="2765" spans="1:1">
      <c r="A2765" t="s">
        <v>538</v>
      </c>
    </row>
    <row r="2767" spans="1:1">
      <c r="A2767" t="s">
        <v>539</v>
      </c>
    </row>
    <row r="2769" spans="1:1">
      <c r="A2769" t="s">
        <v>540</v>
      </c>
    </row>
    <row r="2771" spans="1:1">
      <c r="A2771" t="s">
        <v>541</v>
      </c>
    </row>
    <row r="2773" spans="1:1">
      <c r="A2773" t="s">
        <v>542</v>
      </c>
    </row>
    <row r="2775" spans="1:1">
      <c r="A2775" t="s">
        <v>543</v>
      </c>
    </row>
    <row r="2777" spans="1:1">
      <c r="A2777" t="s">
        <v>544</v>
      </c>
    </row>
    <row r="2779" spans="1:1">
      <c r="A2779" t="s">
        <v>545</v>
      </c>
    </row>
    <row r="2781" spans="1:1">
      <c r="A2781" t="s">
        <v>546</v>
      </c>
    </row>
    <row r="2783" spans="1:1">
      <c r="A2783" t="s">
        <v>547</v>
      </c>
    </row>
    <row r="2785" spans="1:1">
      <c r="A2785" t="s">
        <v>548</v>
      </c>
    </row>
    <row r="2787" spans="1:1">
      <c r="A2787" t="s">
        <v>549</v>
      </c>
    </row>
    <row r="2789" spans="1:1">
      <c r="A2789" t="s">
        <v>550</v>
      </c>
    </row>
    <row r="2791" spans="1:1">
      <c r="A2791" t="s">
        <v>551</v>
      </c>
    </row>
    <row r="2793" spans="1:1">
      <c r="A2793" t="s">
        <v>552</v>
      </c>
    </row>
    <row r="2795" spans="1:1">
      <c r="A2795" t="s">
        <v>553</v>
      </c>
    </row>
    <row r="2797" spans="1:1">
      <c r="A2797" t="s">
        <v>554</v>
      </c>
    </row>
    <row r="2799" spans="1:1">
      <c r="A2799" t="s">
        <v>555</v>
      </c>
    </row>
    <row r="2801" spans="1:1">
      <c r="A2801" t="s">
        <v>556</v>
      </c>
    </row>
    <row r="2803" spans="1:1">
      <c r="A2803" t="s">
        <v>557</v>
      </c>
    </row>
    <row r="2805" spans="1:1">
      <c r="A2805" t="s">
        <v>558</v>
      </c>
    </row>
    <row r="2807" spans="1:1">
      <c r="A2807" t="s">
        <v>559</v>
      </c>
    </row>
    <row r="2809" spans="1:1">
      <c r="A2809" t="s">
        <v>560</v>
      </c>
    </row>
    <row r="2811" spans="1:1">
      <c r="A2811" t="s">
        <v>561</v>
      </c>
    </row>
    <row r="2813" spans="1:1">
      <c r="A2813" t="s">
        <v>562</v>
      </c>
    </row>
    <row r="2815" spans="1:1">
      <c r="A2815" t="s">
        <v>563</v>
      </c>
    </row>
    <row r="2817" spans="1:1">
      <c r="A2817" t="s">
        <v>564</v>
      </c>
    </row>
    <row r="2819" spans="1:1">
      <c r="A2819" t="s">
        <v>565</v>
      </c>
    </row>
    <row r="2821" spans="1:1">
      <c r="A2821" t="s">
        <v>566</v>
      </c>
    </row>
    <row r="2823" spans="1:1">
      <c r="A2823" t="s">
        <v>567</v>
      </c>
    </row>
    <row r="2825" spans="1:1">
      <c r="A2825" t="s">
        <v>568</v>
      </c>
    </row>
    <row r="2827" spans="1:1">
      <c r="A2827" t="s">
        <v>569</v>
      </c>
    </row>
    <row r="2829" spans="1:1">
      <c r="A2829" t="s">
        <v>570</v>
      </c>
    </row>
    <row r="2831" spans="1:1">
      <c r="A2831" t="s">
        <v>571</v>
      </c>
    </row>
    <row r="2833" spans="1:1">
      <c r="A2833" t="s">
        <v>572</v>
      </c>
    </row>
    <row r="2835" spans="1:1">
      <c r="A2835" t="s">
        <v>573</v>
      </c>
    </row>
    <row r="2837" spans="1:1">
      <c r="A2837" t="s">
        <v>574</v>
      </c>
    </row>
    <row r="2839" spans="1:1">
      <c r="A2839" t="s">
        <v>575</v>
      </c>
    </row>
    <row r="2841" spans="1:1">
      <c r="A2841" t="s">
        <v>576</v>
      </c>
    </row>
    <row r="2843" spans="1:1">
      <c r="A2843" t="s">
        <v>577</v>
      </c>
    </row>
    <row r="2845" spans="1:1">
      <c r="A2845" t="s">
        <v>578</v>
      </c>
    </row>
    <row r="2847" spans="1:1">
      <c r="A2847" t="s">
        <v>579</v>
      </c>
    </row>
    <row r="2849" spans="1:1">
      <c r="A2849" t="s">
        <v>580</v>
      </c>
    </row>
    <row r="2851" spans="1:1">
      <c r="A2851" t="s">
        <v>581</v>
      </c>
    </row>
    <row r="2853" spans="1:1">
      <c r="A2853" t="s">
        <v>582</v>
      </c>
    </row>
    <row r="2855" spans="1:1">
      <c r="A2855" t="s">
        <v>583</v>
      </c>
    </row>
    <row r="2857" spans="1:1">
      <c r="A2857" t="s">
        <v>584</v>
      </c>
    </row>
    <row r="2859" spans="1:1">
      <c r="A2859" t="s">
        <v>585</v>
      </c>
    </row>
    <row r="2861" spans="1:1">
      <c r="A2861" t="s">
        <v>586</v>
      </c>
    </row>
    <row r="2863" spans="1:1">
      <c r="A2863" t="s">
        <v>587</v>
      </c>
    </row>
    <row r="2865" spans="1:1">
      <c r="A2865" t="s">
        <v>588</v>
      </c>
    </row>
    <row r="2867" spans="1:1">
      <c r="A2867" t="s">
        <v>589</v>
      </c>
    </row>
    <row r="2869" spans="1:1">
      <c r="A2869" t="s">
        <v>590</v>
      </c>
    </row>
    <row r="2871" spans="1:1">
      <c r="A2871" t="s">
        <v>591</v>
      </c>
    </row>
    <row r="2873" spans="1:1">
      <c r="A2873" t="s">
        <v>592</v>
      </c>
    </row>
    <row r="2875" spans="1:1">
      <c r="A2875" t="s">
        <v>593</v>
      </c>
    </row>
    <row r="2877" spans="1:1">
      <c r="A2877" t="s">
        <v>594</v>
      </c>
    </row>
    <row r="2879" spans="1:1">
      <c r="A2879" t="s">
        <v>595</v>
      </c>
    </row>
    <row r="2881" spans="1:1">
      <c r="A2881" t="s">
        <v>596</v>
      </c>
    </row>
    <row r="2883" spans="1:1">
      <c r="A2883" t="s">
        <v>597</v>
      </c>
    </row>
    <row r="2885" spans="1:1">
      <c r="A2885" t="s">
        <v>598</v>
      </c>
    </row>
    <row r="2887" spans="1:1">
      <c r="A2887" t="s">
        <v>599</v>
      </c>
    </row>
    <row r="2889" spans="1:1">
      <c r="A2889" t="s">
        <v>600</v>
      </c>
    </row>
    <row r="2891" spans="1:1">
      <c r="A2891" t="s">
        <v>601</v>
      </c>
    </row>
    <row r="2893" spans="1:1">
      <c r="A2893" t="s">
        <v>602</v>
      </c>
    </row>
    <row r="2895" spans="1:1">
      <c r="A2895" t="s">
        <v>603</v>
      </c>
    </row>
    <row r="2897" spans="1:1">
      <c r="A2897" t="s">
        <v>604</v>
      </c>
    </row>
    <row r="2899" spans="1:1">
      <c r="A2899" t="s">
        <v>605</v>
      </c>
    </row>
    <row r="2901" spans="1:1">
      <c r="A2901" t="s">
        <v>606</v>
      </c>
    </row>
    <row r="2903" spans="1:1">
      <c r="A2903" t="s">
        <v>607</v>
      </c>
    </row>
    <row r="2905" spans="1:1">
      <c r="A2905" t="s">
        <v>608</v>
      </c>
    </row>
    <row r="2907" spans="1:1">
      <c r="A2907" t="s">
        <v>609</v>
      </c>
    </row>
    <row r="2909" spans="1:1">
      <c r="A2909" t="s">
        <v>610</v>
      </c>
    </row>
    <row r="2911" spans="1:1">
      <c r="A2911" t="s">
        <v>611</v>
      </c>
    </row>
    <row r="2913" spans="1:1">
      <c r="A2913" t="s">
        <v>612</v>
      </c>
    </row>
    <row r="2915" spans="1:1">
      <c r="A2915" t="s">
        <v>613</v>
      </c>
    </row>
    <row r="2917" spans="1:1">
      <c r="A2917" t="s">
        <v>614</v>
      </c>
    </row>
    <row r="2919" spans="1:1">
      <c r="A2919" t="s">
        <v>615</v>
      </c>
    </row>
    <row r="2921" spans="1:1">
      <c r="A2921" t="s">
        <v>616</v>
      </c>
    </row>
    <row r="2923" spans="1:1">
      <c r="A2923" t="s">
        <v>617</v>
      </c>
    </row>
    <row r="2925" spans="1:1">
      <c r="A2925" t="s">
        <v>618</v>
      </c>
    </row>
    <row r="2927" spans="1:1">
      <c r="A2927" t="s">
        <v>619</v>
      </c>
    </row>
    <row r="2929" spans="1:1">
      <c r="A2929" t="s">
        <v>620</v>
      </c>
    </row>
    <row r="2931" spans="1:1">
      <c r="A2931" t="s">
        <v>621</v>
      </c>
    </row>
    <row r="2933" spans="1:1">
      <c r="A2933" t="s">
        <v>622</v>
      </c>
    </row>
    <row r="2935" spans="1:1">
      <c r="A2935" t="s">
        <v>623</v>
      </c>
    </row>
    <row r="2937" spans="1:1">
      <c r="A2937" t="s">
        <v>624</v>
      </c>
    </row>
    <row r="2939" spans="1:1">
      <c r="A2939" t="s">
        <v>625</v>
      </c>
    </row>
    <row r="2941" spans="1:1">
      <c r="A2941" t="s">
        <v>626</v>
      </c>
    </row>
    <row r="2943" spans="1:1">
      <c r="A2943" t="s">
        <v>627</v>
      </c>
    </row>
    <row r="2945" spans="1:1">
      <c r="A2945" t="s">
        <v>628</v>
      </c>
    </row>
    <row r="2947" spans="1:1">
      <c r="A2947" t="s">
        <v>629</v>
      </c>
    </row>
    <row r="2949" spans="1:1">
      <c r="A2949" t="s">
        <v>630</v>
      </c>
    </row>
    <row r="2951" spans="1:1">
      <c r="A2951" t="s">
        <v>631</v>
      </c>
    </row>
    <row r="2953" spans="1:1">
      <c r="A2953" t="s">
        <v>632</v>
      </c>
    </row>
    <row r="2955" spans="1:1">
      <c r="A2955" t="s">
        <v>633</v>
      </c>
    </row>
    <row r="2957" spans="1:1">
      <c r="A2957" t="s">
        <v>634</v>
      </c>
    </row>
    <row r="2959" spans="1:1">
      <c r="A2959" t="s">
        <v>635</v>
      </c>
    </row>
    <row r="2961" spans="1:1">
      <c r="A2961" t="s">
        <v>636</v>
      </c>
    </row>
    <row r="2963" spans="1:1">
      <c r="A2963" t="s">
        <v>637</v>
      </c>
    </row>
    <row r="2965" spans="1:1">
      <c r="A2965" t="s">
        <v>638</v>
      </c>
    </row>
    <row r="2967" spans="1:1">
      <c r="A2967" t="s">
        <v>639</v>
      </c>
    </row>
    <row r="2969" spans="1:1">
      <c r="A2969" t="s">
        <v>640</v>
      </c>
    </row>
    <row r="2971" spans="1:1">
      <c r="A2971" t="s">
        <v>641</v>
      </c>
    </row>
    <row r="2973" spans="1:1">
      <c r="A2973" t="s">
        <v>642</v>
      </c>
    </row>
    <row r="2975" spans="1:1">
      <c r="A2975" t="s">
        <v>643</v>
      </c>
    </row>
    <row r="2977" spans="1:1">
      <c r="A2977" t="s">
        <v>644</v>
      </c>
    </row>
    <row r="2979" spans="1:1">
      <c r="A2979" t="s">
        <v>645</v>
      </c>
    </row>
    <row r="2981" spans="1:1">
      <c r="A2981" t="s">
        <v>646</v>
      </c>
    </row>
    <row r="2983" spans="1:1">
      <c r="A2983" t="s">
        <v>647</v>
      </c>
    </row>
    <row r="2985" spans="1:1">
      <c r="A2985" t="s">
        <v>648</v>
      </c>
    </row>
    <row r="2987" spans="1:1">
      <c r="A2987" t="s">
        <v>649</v>
      </c>
    </row>
    <row r="2989" spans="1:1">
      <c r="A2989" t="s">
        <v>650</v>
      </c>
    </row>
    <row r="2991" spans="1:1">
      <c r="A2991" t="s">
        <v>651</v>
      </c>
    </row>
    <row r="2993" spans="1:1">
      <c r="A2993" t="s">
        <v>652</v>
      </c>
    </row>
    <row r="2995" spans="1:1">
      <c r="A2995" t="s">
        <v>653</v>
      </c>
    </row>
    <row r="2997" spans="1:1">
      <c r="A2997" t="s">
        <v>654</v>
      </c>
    </row>
    <row r="2999" spans="1:1">
      <c r="A2999" t="s">
        <v>655</v>
      </c>
    </row>
    <row r="3001" spans="1:1">
      <c r="A3001" t="s">
        <v>656</v>
      </c>
    </row>
    <row r="3003" spans="1:1">
      <c r="A3003" t="s">
        <v>657</v>
      </c>
    </row>
    <row r="3005" spans="1:1">
      <c r="A3005" t="s">
        <v>658</v>
      </c>
    </row>
    <row r="3007" spans="1:1">
      <c r="A3007" t="s">
        <v>659</v>
      </c>
    </row>
    <row r="3009" spans="1:1">
      <c r="A3009" t="s">
        <v>660</v>
      </c>
    </row>
    <row r="3011" spans="1:1">
      <c r="A3011" t="s">
        <v>661</v>
      </c>
    </row>
    <row r="3013" spans="1:1">
      <c r="A3013" t="s">
        <v>662</v>
      </c>
    </row>
    <row r="3015" spans="1:1">
      <c r="A3015" t="s">
        <v>663</v>
      </c>
    </row>
    <row r="3017" spans="1:1">
      <c r="A3017" t="s">
        <v>664</v>
      </c>
    </row>
    <row r="3019" spans="1:1">
      <c r="A3019" t="s">
        <v>665</v>
      </c>
    </row>
    <row r="3021" spans="1:1">
      <c r="A3021" t="s">
        <v>666</v>
      </c>
    </row>
    <row r="3023" spans="1:1">
      <c r="A3023" t="s">
        <v>667</v>
      </c>
    </row>
    <row r="3025" spans="1:1">
      <c r="A3025" t="s">
        <v>668</v>
      </c>
    </row>
    <row r="3027" spans="1:1">
      <c r="A3027" t="s">
        <v>669</v>
      </c>
    </row>
    <row r="3029" spans="1:1">
      <c r="A3029" t="s">
        <v>670</v>
      </c>
    </row>
    <row r="3031" spans="1:1">
      <c r="A3031" t="s">
        <v>671</v>
      </c>
    </row>
    <row r="3033" spans="1:1">
      <c r="A3033" t="s">
        <v>672</v>
      </c>
    </row>
    <row r="3035" spans="1:1">
      <c r="A3035" t="s">
        <v>673</v>
      </c>
    </row>
    <row r="3037" spans="1:1">
      <c r="A3037" t="s">
        <v>674</v>
      </c>
    </row>
    <row r="3039" spans="1:1">
      <c r="A3039" t="s">
        <v>675</v>
      </c>
    </row>
    <row r="3041" spans="1:1">
      <c r="A3041" t="s">
        <v>676</v>
      </c>
    </row>
    <row r="3043" spans="1:1">
      <c r="A3043" t="s">
        <v>677</v>
      </c>
    </row>
    <row r="3045" spans="1:1">
      <c r="A3045" t="s">
        <v>678</v>
      </c>
    </row>
    <row r="3047" spans="1:1">
      <c r="A3047" t="s">
        <v>679</v>
      </c>
    </row>
    <row r="3049" spans="1:1">
      <c r="A3049" t="s">
        <v>680</v>
      </c>
    </row>
    <row r="3051" spans="1:1">
      <c r="A3051" t="s">
        <v>681</v>
      </c>
    </row>
    <row r="3053" spans="1:1">
      <c r="A3053" t="s">
        <v>682</v>
      </c>
    </row>
    <row r="3055" spans="1:1">
      <c r="A3055" t="s">
        <v>683</v>
      </c>
    </row>
    <row r="3057" spans="1:1">
      <c r="A3057" t="s">
        <v>684</v>
      </c>
    </row>
    <row r="3059" spans="1:1">
      <c r="A3059" t="s">
        <v>685</v>
      </c>
    </row>
    <row r="3061" spans="1:1">
      <c r="A3061" t="s">
        <v>686</v>
      </c>
    </row>
    <row r="3063" spans="1:1">
      <c r="A3063" t="s">
        <v>687</v>
      </c>
    </row>
    <row r="3065" spans="1:1">
      <c r="A3065" t="s">
        <v>688</v>
      </c>
    </row>
    <row r="3067" spans="1:1">
      <c r="A3067" t="s">
        <v>689</v>
      </c>
    </row>
    <row r="3069" spans="1:1">
      <c r="A3069" t="s">
        <v>690</v>
      </c>
    </row>
    <row r="3071" spans="1:1">
      <c r="A3071" t="s">
        <v>691</v>
      </c>
    </row>
    <row r="3073" spans="1:1">
      <c r="A3073" t="s">
        <v>692</v>
      </c>
    </row>
    <row r="3075" spans="1:1">
      <c r="A3075" t="s">
        <v>693</v>
      </c>
    </row>
    <row r="3077" spans="1:1">
      <c r="A3077" t="s">
        <v>694</v>
      </c>
    </row>
    <row r="3079" spans="1:1">
      <c r="A3079" t="s">
        <v>695</v>
      </c>
    </row>
    <row r="3081" spans="1:1">
      <c r="A3081" t="s">
        <v>696</v>
      </c>
    </row>
    <row r="3083" spans="1:1">
      <c r="A3083" t="s">
        <v>697</v>
      </c>
    </row>
    <row r="3085" spans="1:1">
      <c r="A3085" t="s">
        <v>698</v>
      </c>
    </row>
    <row r="3087" spans="1:1">
      <c r="A3087" t="s">
        <v>699</v>
      </c>
    </row>
    <row r="3089" spans="1:1">
      <c r="A3089" t="s">
        <v>700</v>
      </c>
    </row>
    <row r="3091" spans="1:1">
      <c r="A3091" t="s">
        <v>701</v>
      </c>
    </row>
    <row r="3093" spans="1:1">
      <c r="A3093" t="s">
        <v>702</v>
      </c>
    </row>
    <row r="3095" spans="1:1">
      <c r="A3095" t="s">
        <v>703</v>
      </c>
    </row>
    <row r="3097" spans="1:1">
      <c r="A3097" t="s">
        <v>704</v>
      </c>
    </row>
    <row r="3099" spans="1:1">
      <c r="A3099" t="s">
        <v>705</v>
      </c>
    </row>
    <row r="3101" spans="1:1">
      <c r="A3101" t="s">
        <v>706</v>
      </c>
    </row>
    <row r="3103" spans="1:1">
      <c r="A3103" t="s">
        <v>707</v>
      </c>
    </row>
    <row r="3105" spans="1:1">
      <c r="A3105" t="s">
        <v>708</v>
      </c>
    </row>
    <row r="3107" spans="1:1">
      <c r="A3107" t="s">
        <v>709</v>
      </c>
    </row>
    <row r="3109" spans="1:1">
      <c r="A3109" t="s">
        <v>710</v>
      </c>
    </row>
    <row r="3111" spans="1:1">
      <c r="A3111" t="s">
        <v>711</v>
      </c>
    </row>
    <row r="3113" spans="1:1">
      <c r="A3113" t="s">
        <v>712</v>
      </c>
    </row>
    <row r="3115" spans="1:1">
      <c r="A3115" t="s">
        <v>713</v>
      </c>
    </row>
    <row r="3117" spans="1:1">
      <c r="A3117" t="s">
        <v>714</v>
      </c>
    </row>
    <row r="3119" spans="1:1">
      <c r="A3119" t="s">
        <v>715</v>
      </c>
    </row>
    <row r="3121" spans="1:1">
      <c r="A3121" t="s">
        <v>716</v>
      </c>
    </row>
    <row r="3123" spans="1:1">
      <c r="A3123" t="s">
        <v>717</v>
      </c>
    </row>
    <row r="3125" spans="1:1">
      <c r="A3125" t="s">
        <v>718</v>
      </c>
    </row>
    <row r="3127" spans="1:1">
      <c r="A3127" t="s">
        <v>719</v>
      </c>
    </row>
    <row r="3129" spans="1:1">
      <c r="A3129" t="s">
        <v>720</v>
      </c>
    </row>
    <row r="3131" spans="1:1">
      <c r="A3131" t="s">
        <v>721</v>
      </c>
    </row>
    <row r="3133" spans="1:1">
      <c r="A3133" t="s">
        <v>722</v>
      </c>
    </row>
    <row r="3135" spans="1:1">
      <c r="A3135" t="s">
        <v>723</v>
      </c>
    </row>
    <row r="3137" spans="1:1">
      <c r="A3137" t="s">
        <v>724</v>
      </c>
    </row>
    <row r="3139" spans="1:1">
      <c r="A3139" t="s">
        <v>725</v>
      </c>
    </row>
    <row r="3141" spans="1:1">
      <c r="A3141" t="s">
        <v>726</v>
      </c>
    </row>
    <row r="3143" spans="1:1">
      <c r="A3143" t="s">
        <v>727</v>
      </c>
    </row>
    <row r="3145" spans="1:1">
      <c r="A3145" t="s">
        <v>728</v>
      </c>
    </row>
    <row r="3147" spans="1:1">
      <c r="A3147" t="s">
        <v>729</v>
      </c>
    </row>
    <row r="3149" spans="1:1">
      <c r="A3149" t="s">
        <v>730</v>
      </c>
    </row>
    <row r="3151" spans="1:1">
      <c r="A3151" t="s">
        <v>731</v>
      </c>
    </row>
    <row r="3153" spans="1:1">
      <c r="A3153" t="s">
        <v>732</v>
      </c>
    </row>
    <row r="3155" spans="1:1">
      <c r="A3155" t="s">
        <v>733</v>
      </c>
    </row>
    <row r="3157" spans="1:1">
      <c r="A3157" t="s">
        <v>734</v>
      </c>
    </row>
    <row r="3159" spans="1:1">
      <c r="A3159" t="s">
        <v>735</v>
      </c>
    </row>
    <row r="3161" spans="1:1">
      <c r="A3161" t="s">
        <v>736</v>
      </c>
    </row>
    <row r="3163" spans="1:1">
      <c r="A3163" t="s">
        <v>737</v>
      </c>
    </row>
    <row r="3165" spans="1:1">
      <c r="A3165" t="s">
        <v>738</v>
      </c>
    </row>
    <row r="3167" spans="1:1">
      <c r="A3167" t="s">
        <v>739</v>
      </c>
    </row>
    <row r="3169" spans="1:1">
      <c r="A3169" t="s">
        <v>740</v>
      </c>
    </row>
    <row r="3171" spans="1:1">
      <c r="A3171" t="s">
        <v>741</v>
      </c>
    </row>
    <row r="3173" spans="1:1">
      <c r="A3173" t="s">
        <v>742</v>
      </c>
    </row>
    <row r="3175" spans="1:1">
      <c r="A3175" t="s">
        <v>743</v>
      </c>
    </row>
    <row r="3177" spans="1:1">
      <c r="A3177" t="s">
        <v>744</v>
      </c>
    </row>
    <row r="3179" spans="1:1">
      <c r="A3179" t="s">
        <v>745</v>
      </c>
    </row>
    <row r="3181" spans="1:1">
      <c r="A3181" t="s">
        <v>746</v>
      </c>
    </row>
    <row r="3183" spans="1:1">
      <c r="A3183" t="s">
        <v>747</v>
      </c>
    </row>
    <row r="3185" spans="1:1">
      <c r="A3185" t="s">
        <v>748</v>
      </c>
    </row>
    <row r="3187" spans="1:1">
      <c r="A3187" t="s">
        <v>749</v>
      </c>
    </row>
    <row r="3189" spans="1:1">
      <c r="A3189" t="s">
        <v>750</v>
      </c>
    </row>
    <row r="3191" spans="1:1">
      <c r="A3191" t="s">
        <v>751</v>
      </c>
    </row>
    <row r="3193" spans="1:1">
      <c r="A3193" t="s">
        <v>752</v>
      </c>
    </row>
    <row r="3195" spans="1:1">
      <c r="A3195" t="s">
        <v>753</v>
      </c>
    </row>
    <row r="3197" spans="1:1">
      <c r="A3197" t="s">
        <v>754</v>
      </c>
    </row>
    <row r="3199" spans="1:1">
      <c r="A3199" t="s">
        <v>755</v>
      </c>
    </row>
    <row r="3201" spans="1:1">
      <c r="A3201" t="s">
        <v>756</v>
      </c>
    </row>
    <row r="3203" spans="1:1">
      <c r="A3203" t="s">
        <v>757</v>
      </c>
    </row>
    <row r="3205" spans="1:1">
      <c r="A3205" t="s">
        <v>758</v>
      </c>
    </row>
    <row r="3207" spans="1:1">
      <c r="A3207" t="s">
        <v>759</v>
      </c>
    </row>
    <row r="3209" spans="1:1">
      <c r="A3209" t="s">
        <v>760</v>
      </c>
    </row>
    <row r="3211" spans="1:1">
      <c r="A3211" t="s">
        <v>761</v>
      </c>
    </row>
    <row r="3213" spans="1:1">
      <c r="A3213" t="s">
        <v>762</v>
      </c>
    </row>
    <row r="3215" spans="1:1">
      <c r="A3215" t="s">
        <v>763</v>
      </c>
    </row>
    <row r="3217" spans="1:1">
      <c r="A3217" t="s">
        <v>764</v>
      </c>
    </row>
    <row r="3219" spans="1:1">
      <c r="A3219" t="s">
        <v>765</v>
      </c>
    </row>
    <row r="3221" spans="1:1">
      <c r="A3221" t="s">
        <v>766</v>
      </c>
    </row>
    <row r="3223" spans="1:1">
      <c r="A3223" t="s">
        <v>767</v>
      </c>
    </row>
    <row r="3225" spans="1:1">
      <c r="A3225" t="s">
        <v>768</v>
      </c>
    </row>
    <row r="3227" spans="1:1">
      <c r="A3227" t="s">
        <v>769</v>
      </c>
    </row>
    <row r="3229" spans="1:1">
      <c r="A3229" t="s">
        <v>770</v>
      </c>
    </row>
    <row r="3231" spans="1:1">
      <c r="A3231" t="s">
        <v>771</v>
      </c>
    </row>
    <row r="3233" spans="1:1">
      <c r="A3233" t="s">
        <v>772</v>
      </c>
    </row>
    <row r="3235" spans="1:1">
      <c r="A3235" t="s">
        <v>773</v>
      </c>
    </row>
    <row r="3237" spans="1:1">
      <c r="A3237" t="s">
        <v>774</v>
      </c>
    </row>
    <row r="3239" spans="1:1">
      <c r="A3239" t="s">
        <v>775</v>
      </c>
    </row>
    <row r="3241" spans="1:1">
      <c r="A3241" t="s">
        <v>776</v>
      </c>
    </row>
    <row r="3243" spans="1:1">
      <c r="A3243" t="s">
        <v>777</v>
      </c>
    </row>
    <row r="3245" spans="1:1">
      <c r="A3245" t="s">
        <v>778</v>
      </c>
    </row>
    <row r="3247" spans="1:1">
      <c r="A3247" t="s">
        <v>779</v>
      </c>
    </row>
    <row r="3249" spans="1:1">
      <c r="A3249" t="s">
        <v>780</v>
      </c>
    </row>
    <row r="3251" spans="1:1">
      <c r="A3251" t="s">
        <v>781</v>
      </c>
    </row>
    <row r="3253" spans="1:1">
      <c r="A3253" t="s">
        <v>782</v>
      </c>
    </row>
    <row r="3255" spans="1:1">
      <c r="A3255" t="s">
        <v>783</v>
      </c>
    </row>
    <row r="3257" spans="1:1">
      <c r="A3257" t="s">
        <v>784</v>
      </c>
    </row>
    <row r="3259" spans="1:1">
      <c r="A3259" t="s">
        <v>785</v>
      </c>
    </row>
    <row r="3261" spans="1:1">
      <c r="A3261" t="s">
        <v>786</v>
      </c>
    </row>
    <row r="3263" spans="1:1">
      <c r="A3263" t="s">
        <v>787</v>
      </c>
    </row>
    <row r="3265" spans="1:1">
      <c r="A3265" t="s">
        <v>788</v>
      </c>
    </row>
    <row r="3267" spans="1:1">
      <c r="A3267" t="s">
        <v>789</v>
      </c>
    </row>
    <row r="3269" spans="1:1">
      <c r="A3269" t="s">
        <v>790</v>
      </c>
    </row>
    <row r="3271" spans="1:1">
      <c r="A3271" t="s">
        <v>791</v>
      </c>
    </row>
    <row r="3273" spans="1:1">
      <c r="A3273" t="s">
        <v>792</v>
      </c>
    </row>
    <row r="3275" spans="1:1">
      <c r="A3275" t="s">
        <v>793</v>
      </c>
    </row>
    <row r="3277" spans="1:1">
      <c r="A3277" t="s">
        <v>794</v>
      </c>
    </row>
    <row r="3279" spans="1:1">
      <c r="A3279" t="s">
        <v>795</v>
      </c>
    </row>
    <row r="3281" spans="1:1">
      <c r="A3281" t="s">
        <v>796</v>
      </c>
    </row>
    <row r="3283" spans="1:1">
      <c r="A3283" t="s">
        <v>797</v>
      </c>
    </row>
    <row r="3285" spans="1:1">
      <c r="A3285" t="s">
        <v>798</v>
      </c>
    </row>
    <row r="3287" spans="1:1">
      <c r="A3287" t="s">
        <v>799</v>
      </c>
    </row>
    <row r="3289" spans="1:1">
      <c r="A3289" t="s">
        <v>800</v>
      </c>
    </row>
    <row r="3291" spans="1:1">
      <c r="A3291" t="s">
        <v>801</v>
      </c>
    </row>
    <row r="3293" spans="1:1">
      <c r="A3293" t="s">
        <v>802</v>
      </c>
    </row>
    <row r="3295" spans="1:1">
      <c r="A3295" t="s">
        <v>803</v>
      </c>
    </row>
    <row r="3297" spans="1:1">
      <c r="A3297" t="s">
        <v>804</v>
      </c>
    </row>
    <row r="3299" spans="1:1">
      <c r="A3299" t="s">
        <v>805</v>
      </c>
    </row>
    <row r="3301" spans="1:1">
      <c r="A3301" t="s">
        <v>806</v>
      </c>
    </row>
    <row r="3303" spans="1:1">
      <c r="A3303" t="s">
        <v>807</v>
      </c>
    </row>
    <row r="3305" spans="1:1">
      <c r="A3305" t="s">
        <v>808</v>
      </c>
    </row>
    <row r="3307" spans="1:1">
      <c r="A3307" t="s">
        <v>809</v>
      </c>
    </row>
    <row r="3309" spans="1:1">
      <c r="A3309" t="s">
        <v>810</v>
      </c>
    </row>
    <row r="3311" spans="1:1">
      <c r="A3311" t="s">
        <v>811</v>
      </c>
    </row>
    <row r="3313" spans="1:1">
      <c r="A3313" t="s">
        <v>812</v>
      </c>
    </row>
    <row r="3315" spans="1:1">
      <c r="A3315" t="s">
        <v>813</v>
      </c>
    </row>
    <row r="3317" spans="1:1">
      <c r="A3317" t="s">
        <v>814</v>
      </c>
    </row>
    <row r="3319" spans="1:1">
      <c r="A3319" t="s">
        <v>815</v>
      </c>
    </row>
    <row r="3321" spans="1:1">
      <c r="A3321" t="s">
        <v>816</v>
      </c>
    </row>
    <row r="3323" spans="1:1">
      <c r="A3323" t="s">
        <v>817</v>
      </c>
    </row>
    <row r="3325" spans="1:1">
      <c r="A3325" t="s">
        <v>818</v>
      </c>
    </row>
    <row r="3327" spans="1:1">
      <c r="A3327" t="s">
        <v>819</v>
      </c>
    </row>
    <row r="3329" spans="1:1">
      <c r="A3329" t="s">
        <v>820</v>
      </c>
    </row>
    <row r="3331" spans="1:1">
      <c r="A3331" t="s">
        <v>821</v>
      </c>
    </row>
    <row r="3333" spans="1:1">
      <c r="A3333" t="s">
        <v>822</v>
      </c>
    </row>
    <row r="3335" spans="1:1">
      <c r="A3335" t="s">
        <v>823</v>
      </c>
    </row>
    <row r="3337" spans="1:1">
      <c r="A3337" t="s">
        <v>824</v>
      </c>
    </row>
    <row r="3339" spans="1:1">
      <c r="A3339" t="s">
        <v>825</v>
      </c>
    </row>
    <row r="3341" spans="1:1">
      <c r="A3341" t="s">
        <v>826</v>
      </c>
    </row>
    <row r="3343" spans="1:1">
      <c r="A3343" t="s">
        <v>827</v>
      </c>
    </row>
    <row r="3345" spans="1:1">
      <c r="A3345" t="s">
        <v>828</v>
      </c>
    </row>
    <row r="3347" spans="1:1">
      <c r="A3347" t="s">
        <v>829</v>
      </c>
    </row>
    <row r="3349" spans="1:1">
      <c r="A3349" t="s">
        <v>830</v>
      </c>
    </row>
    <row r="3351" spans="1:1">
      <c r="A3351" t="s">
        <v>831</v>
      </c>
    </row>
    <row r="3353" spans="1:1">
      <c r="A3353" t="s">
        <v>832</v>
      </c>
    </row>
    <row r="3355" spans="1:1">
      <c r="A3355" t="s">
        <v>833</v>
      </c>
    </row>
    <row r="3357" spans="1:1">
      <c r="A3357" t="s">
        <v>834</v>
      </c>
    </row>
    <row r="3359" spans="1:1">
      <c r="A3359" t="s">
        <v>835</v>
      </c>
    </row>
    <row r="3361" spans="1:1">
      <c r="A3361" t="s">
        <v>836</v>
      </c>
    </row>
    <row r="3363" spans="1:1">
      <c r="A3363" t="s">
        <v>837</v>
      </c>
    </row>
    <row r="3365" spans="1:1">
      <c r="A3365" t="s">
        <v>838</v>
      </c>
    </row>
    <row r="3367" spans="1:1">
      <c r="A3367" t="s">
        <v>839</v>
      </c>
    </row>
    <row r="3369" spans="1:1">
      <c r="A3369" t="s">
        <v>840</v>
      </c>
    </row>
    <row r="3371" spans="1:1">
      <c r="A3371" t="s">
        <v>841</v>
      </c>
    </row>
    <row r="3373" spans="1:1">
      <c r="A3373" t="s">
        <v>842</v>
      </c>
    </row>
    <row r="3375" spans="1:1">
      <c r="A3375" t="s">
        <v>843</v>
      </c>
    </row>
    <row r="3377" spans="1:1">
      <c r="A3377" t="s">
        <v>844</v>
      </c>
    </row>
    <row r="3379" spans="1:1">
      <c r="A3379" t="s">
        <v>845</v>
      </c>
    </row>
    <row r="3381" spans="1:1">
      <c r="A3381" t="s">
        <v>846</v>
      </c>
    </row>
    <row r="3383" spans="1:1">
      <c r="A3383" t="s">
        <v>847</v>
      </c>
    </row>
    <row r="3385" spans="1:1">
      <c r="A3385" t="s">
        <v>848</v>
      </c>
    </row>
    <row r="3387" spans="1:1">
      <c r="A3387" t="s">
        <v>849</v>
      </c>
    </row>
    <row r="3389" spans="1:1">
      <c r="A3389" t="s">
        <v>850</v>
      </c>
    </row>
    <row r="3391" spans="1:1">
      <c r="A3391" t="s">
        <v>851</v>
      </c>
    </row>
    <row r="3393" spans="1:1">
      <c r="A3393" t="s">
        <v>852</v>
      </c>
    </row>
    <row r="3395" spans="1:1">
      <c r="A3395" t="s">
        <v>853</v>
      </c>
    </row>
    <row r="3397" spans="1:1">
      <c r="A3397" t="s">
        <v>854</v>
      </c>
    </row>
    <row r="3399" spans="1:1">
      <c r="A3399" t="s">
        <v>855</v>
      </c>
    </row>
    <row r="3401" spans="1:1">
      <c r="A3401" t="s">
        <v>856</v>
      </c>
    </row>
    <row r="3403" spans="1:1">
      <c r="A3403" t="s">
        <v>857</v>
      </c>
    </row>
    <row r="3405" spans="1:1">
      <c r="A3405" t="s">
        <v>858</v>
      </c>
    </row>
    <row r="3407" spans="1:1">
      <c r="A3407" t="s">
        <v>859</v>
      </c>
    </row>
    <row r="3409" spans="1:1">
      <c r="A3409" t="s">
        <v>860</v>
      </c>
    </row>
    <row r="3411" spans="1:1">
      <c r="A3411" t="s">
        <v>861</v>
      </c>
    </row>
    <row r="3413" spans="1:1">
      <c r="A3413" t="s">
        <v>862</v>
      </c>
    </row>
    <row r="3415" spans="1:1">
      <c r="A3415" t="s">
        <v>863</v>
      </c>
    </row>
    <row r="3417" spans="1:1">
      <c r="A3417" t="s">
        <v>864</v>
      </c>
    </row>
    <row r="3419" spans="1:1">
      <c r="A3419" t="s">
        <v>865</v>
      </c>
    </row>
    <row r="3421" spans="1:1">
      <c r="A3421" t="s">
        <v>866</v>
      </c>
    </row>
    <row r="3423" spans="1:1">
      <c r="A3423" t="s">
        <v>867</v>
      </c>
    </row>
    <row r="3425" spans="1:1">
      <c r="A3425" t="s">
        <v>868</v>
      </c>
    </row>
    <row r="3427" spans="1:1">
      <c r="A3427" t="s">
        <v>869</v>
      </c>
    </row>
    <row r="3429" spans="1:1">
      <c r="A3429" t="s">
        <v>870</v>
      </c>
    </row>
    <row r="3431" spans="1:1">
      <c r="A3431" t="s">
        <v>871</v>
      </c>
    </row>
    <row r="3433" spans="1:1">
      <c r="A3433" t="s">
        <v>872</v>
      </c>
    </row>
    <row r="3435" spans="1:1">
      <c r="A3435" t="s">
        <v>873</v>
      </c>
    </row>
    <row r="3437" spans="1:1">
      <c r="A3437" t="s">
        <v>874</v>
      </c>
    </row>
    <row r="3439" spans="1:1">
      <c r="A3439" t="s">
        <v>875</v>
      </c>
    </row>
    <row r="3441" spans="1:1">
      <c r="A3441" t="s">
        <v>876</v>
      </c>
    </row>
    <row r="3443" spans="1:1">
      <c r="A3443" t="s">
        <v>877</v>
      </c>
    </row>
    <row r="3445" spans="1:1">
      <c r="A3445" t="s">
        <v>878</v>
      </c>
    </row>
    <row r="3447" spans="1:1">
      <c r="A3447" t="s">
        <v>879</v>
      </c>
    </row>
    <row r="3449" spans="1:1">
      <c r="A3449" t="s">
        <v>880</v>
      </c>
    </row>
    <row r="3451" spans="1:1">
      <c r="A3451" t="s">
        <v>881</v>
      </c>
    </row>
    <row r="3453" spans="1:1">
      <c r="A3453" t="s">
        <v>882</v>
      </c>
    </row>
    <row r="3455" spans="1:1">
      <c r="A3455" t="s">
        <v>883</v>
      </c>
    </row>
    <row r="3457" spans="1:1">
      <c r="A3457" t="s">
        <v>884</v>
      </c>
    </row>
    <row r="3459" spans="1:1">
      <c r="A3459" t="s">
        <v>885</v>
      </c>
    </row>
    <row r="3461" spans="1:1">
      <c r="A3461" t="s">
        <v>886</v>
      </c>
    </row>
    <row r="3463" spans="1:1">
      <c r="A3463" t="s">
        <v>887</v>
      </c>
    </row>
    <row r="3465" spans="1:1">
      <c r="A3465" t="s">
        <v>888</v>
      </c>
    </row>
    <row r="3467" spans="1:1">
      <c r="A3467" t="s">
        <v>889</v>
      </c>
    </row>
    <row r="3469" spans="1:1">
      <c r="A3469" t="s">
        <v>890</v>
      </c>
    </row>
    <row r="3471" spans="1:1">
      <c r="A3471" t="s">
        <v>891</v>
      </c>
    </row>
    <row r="3473" spans="1:1">
      <c r="A3473" t="s">
        <v>892</v>
      </c>
    </row>
    <row r="3475" spans="1:1">
      <c r="A3475" t="s">
        <v>893</v>
      </c>
    </row>
    <row r="3477" spans="1:1">
      <c r="A3477" t="s">
        <v>894</v>
      </c>
    </row>
    <row r="3479" spans="1:1">
      <c r="A3479" t="s">
        <v>895</v>
      </c>
    </row>
    <row r="3481" spans="1:1">
      <c r="A3481" t="s">
        <v>896</v>
      </c>
    </row>
    <row r="3483" spans="1:1">
      <c r="A3483" t="s">
        <v>897</v>
      </c>
    </row>
    <row r="3485" spans="1:1">
      <c r="A3485" t="s">
        <v>898</v>
      </c>
    </row>
    <row r="3487" spans="1:1">
      <c r="A3487" t="s">
        <v>899</v>
      </c>
    </row>
    <row r="3489" spans="1:1">
      <c r="A3489" t="s">
        <v>900</v>
      </c>
    </row>
    <row r="3491" spans="1:1">
      <c r="A3491" t="s">
        <v>901</v>
      </c>
    </row>
    <row r="3493" spans="1:1">
      <c r="A3493" t="s">
        <v>902</v>
      </c>
    </row>
    <row r="3495" spans="1:1">
      <c r="A3495" t="s">
        <v>903</v>
      </c>
    </row>
    <row r="3497" spans="1:1">
      <c r="A3497" t="s">
        <v>904</v>
      </c>
    </row>
    <row r="3499" spans="1:1">
      <c r="A3499" t="s">
        <v>905</v>
      </c>
    </row>
    <row r="3501" spans="1:1">
      <c r="A3501" t="s">
        <v>906</v>
      </c>
    </row>
    <row r="3503" spans="1:1">
      <c r="A3503" t="s">
        <v>907</v>
      </c>
    </row>
    <row r="3505" spans="1:1">
      <c r="A3505" t="s">
        <v>908</v>
      </c>
    </row>
    <row r="3507" spans="1:1">
      <c r="A3507" t="s">
        <v>909</v>
      </c>
    </row>
    <row r="3509" spans="1:1">
      <c r="A3509" t="s">
        <v>910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WHITE</vt:lpstr>
      <vt:lpstr>RED</vt:lpstr>
      <vt:lpstr>Graphs</vt:lpstr>
      <vt:lpstr>BLU</vt:lpstr>
      <vt:lpstr>REFs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2015-08-07T02:46:57Z</dcterms:created>
  <dcterms:modified xsi:type="dcterms:W3CDTF">2015-08-07T05:50:30Z</dcterms:modified>
</cp:coreProperties>
</file>