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<sst xmlns="http://schemas.openxmlformats.org/spreadsheetml/2006/main" count="3" uniqueCount="3">
  <si>
    <t>USD</t>
  </si>
  <si>
    <t>EUR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</si>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</sst>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topLeftCell="A291" workbookViewId="0">
      <selection activeCell="A3" sqref="A3:C30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92</v>
      </c>
      <c r="B2">
        <v>99</v>
      </c>
      <c r="C2">
        <v>12</v>
      </c>
    </row>
    <row r="3" spans="1:3" x14ac:dyDescent="0.35">
      <c r="A3">
        <f ca="1">A2+RANDBETWEEN(-92,92)</f>
        <v>78</v>
      </c>
      <c r="B3">
        <f ca="1">B2+RANDBETWEEN(-100,100)</f>
        <v>153</v>
      </c>
      <c r="C3">
        <f ca="1">C2+RANDBETWEEN(-12,12)</f>
        <v>23</v>
      </c>
    </row>
    <row r="4" spans="1:3" x14ac:dyDescent="0.35">
      <c r="A4">
        <f t="shared" ref="A4:A67" ca="1" si="0">A3+RANDBETWEEN(-92,92)</f>
        <v>93</v>
      </c>
      <c r="B4">
        <f t="shared" ref="B4:B67" ca="1" si="1">B3+RANDBETWEEN(-100,100)</f>
        <v>111</v>
      </c>
      <c r="C4">
        <f t="shared" ref="C4:C67" ca="1" si="2">C3+RANDBETWEEN(-12,12)</f>
        <v>17</v>
      </c>
    </row>
    <row r="5" spans="1:3" x14ac:dyDescent="0.35">
      <c r="A5">
        <f t="shared" ca="1" si="0"/>
        <v>60</v>
      </c>
      <c r="B5">
        <f t="shared" ca="1" si="1"/>
        <v>48</v>
      </c>
      <c r="C5">
        <f t="shared" ca="1" si="2"/>
        <v>20</v>
      </c>
    </row>
    <row r="6" spans="1:3" x14ac:dyDescent="0.35">
      <c r="A6">
        <f t="shared" ca="1" si="0"/>
        <v>127</v>
      </c>
      <c r="B6">
        <f t="shared" ca="1" si="1"/>
        <v>-12</v>
      </c>
      <c r="C6">
        <f t="shared" ca="1" si="2"/>
        <v>20</v>
      </c>
    </row>
    <row r="7" spans="1:3" x14ac:dyDescent="0.35">
      <c r="A7">
        <f t="shared" ca="1" si="0"/>
        <v>120</v>
      </c>
      <c r="B7">
        <f t="shared" ca="1" si="1"/>
        <v>46</v>
      </c>
      <c r="C7">
        <f t="shared" ca="1" si="2"/>
        <v>12</v>
      </c>
    </row>
    <row r="8" spans="1:3" x14ac:dyDescent="0.35">
      <c r="A8">
        <f t="shared" ca="1" si="0"/>
        <v>211</v>
      </c>
      <c r="B8">
        <f t="shared" ca="1" si="1"/>
        <v>5</v>
      </c>
      <c r="C8">
        <f t="shared" ca="1" si="2"/>
        <v>18</v>
      </c>
    </row>
    <row r="9" spans="1:3" x14ac:dyDescent="0.35">
      <c r="A9">
        <f t="shared" ca="1" si="0"/>
        <v>248</v>
      </c>
      <c r="B9">
        <f t="shared" ca="1" si="1"/>
        <v>55</v>
      </c>
      <c r="C9">
        <f t="shared" ca="1" si="2"/>
        <v>12</v>
      </c>
    </row>
    <row r="10" spans="1:3" x14ac:dyDescent="0.35">
      <c r="A10">
        <f t="shared" ca="1" si="0"/>
        <v>321</v>
      </c>
      <c r="B10">
        <f t="shared" ca="1" si="1"/>
        <v>149</v>
      </c>
      <c r="C10">
        <f t="shared" ca="1" si="2"/>
        <v>16</v>
      </c>
    </row>
    <row r="11" spans="1:3" x14ac:dyDescent="0.35">
      <c r="A11">
        <f t="shared" ca="1" si="0"/>
        <v>371</v>
      </c>
      <c r="B11">
        <f t="shared" ca="1" si="1"/>
        <v>224</v>
      </c>
      <c r="C11">
        <f t="shared" ca="1" si="2"/>
        <v>4</v>
      </c>
    </row>
    <row r="12" spans="1:3" x14ac:dyDescent="0.35">
      <c r="A12">
        <f t="shared" ca="1" si="0"/>
        <v>338</v>
      </c>
      <c r="B12">
        <f t="shared" ca="1" si="1"/>
        <v>251</v>
      </c>
      <c r="C12">
        <f t="shared" ca="1" si="2"/>
        <v>-8</v>
      </c>
    </row>
    <row r="13" spans="1:3" x14ac:dyDescent="0.35">
      <c r="A13">
        <f t="shared" ca="1" si="0"/>
        <v>426</v>
      </c>
      <c r="B13">
        <f t="shared" ca="1" si="1"/>
        <v>175</v>
      </c>
      <c r="C13">
        <f t="shared" ca="1" si="2"/>
        <v>-5</v>
      </c>
    </row>
    <row r="14" spans="1:3" x14ac:dyDescent="0.35">
      <c r="A14">
        <f t="shared" ca="1" si="0"/>
        <v>368</v>
      </c>
      <c r="B14">
        <f t="shared" ca="1" si="1"/>
        <v>141</v>
      </c>
      <c r="C14">
        <f t="shared" ca="1" si="2"/>
        <v>-2</v>
      </c>
    </row>
    <row r="15" spans="1:3" x14ac:dyDescent="0.35">
      <c r="A15">
        <f t="shared" ca="1" si="0"/>
        <v>311</v>
      </c>
      <c r="B15">
        <f t="shared" ca="1" si="1"/>
        <v>131</v>
      </c>
      <c r="C15">
        <f t="shared" ca="1" si="2"/>
        <v>-4</v>
      </c>
    </row>
    <row r="16" spans="1:3" x14ac:dyDescent="0.35">
      <c r="A16">
        <f t="shared" ca="1" si="0"/>
        <v>232</v>
      </c>
      <c r="B16">
        <f t="shared" ca="1" si="1"/>
        <v>121</v>
      </c>
      <c r="C16">
        <f t="shared" ca="1" si="2"/>
        <v>5</v>
      </c>
    </row>
    <row r="17" spans="1:3" x14ac:dyDescent="0.35">
      <c r="A17">
        <f t="shared" ca="1" si="0"/>
        <v>300</v>
      </c>
      <c r="B17">
        <f t="shared" ca="1" si="1"/>
        <v>36</v>
      </c>
      <c r="C17">
        <f t="shared" ca="1" si="2"/>
        <v>17</v>
      </c>
    </row>
    <row r="18" spans="1:3" x14ac:dyDescent="0.35">
      <c r="A18">
        <f t="shared" ca="1" si="0"/>
        <v>360</v>
      </c>
      <c r="B18">
        <f t="shared" ca="1" si="1"/>
        <v>-15</v>
      </c>
      <c r="C18">
        <f t="shared" ca="1" si="2"/>
        <v>13</v>
      </c>
    </row>
    <row r="19" spans="1:3" x14ac:dyDescent="0.35">
      <c r="A19">
        <f t="shared" ca="1" si="0"/>
        <v>302</v>
      </c>
      <c r="B19">
        <f t="shared" ca="1" si="1"/>
        <v>83</v>
      </c>
      <c r="C19">
        <f t="shared" ca="1" si="2"/>
        <v>15</v>
      </c>
    </row>
    <row r="20" spans="1:3" x14ac:dyDescent="0.35">
      <c r="A20">
        <f t="shared" ca="1" si="0"/>
        <v>329</v>
      </c>
      <c r="B20">
        <f t="shared" ca="1" si="1"/>
        <v>137</v>
      </c>
      <c r="C20">
        <f t="shared" ca="1" si="2"/>
        <v>17</v>
      </c>
    </row>
    <row r="21" spans="1:3" x14ac:dyDescent="0.35">
      <c r="A21">
        <f t="shared" ca="1" si="0"/>
        <v>314</v>
      </c>
      <c r="B21">
        <f t="shared" ca="1" si="1"/>
        <v>89</v>
      </c>
      <c r="C21">
        <f t="shared" ca="1" si="2"/>
        <v>20</v>
      </c>
    </row>
    <row r="22" spans="1:3" x14ac:dyDescent="0.35">
      <c r="A22">
        <f t="shared" ca="1" si="0"/>
        <v>364</v>
      </c>
      <c r="B22">
        <f t="shared" ca="1" si="1"/>
        <v>-2</v>
      </c>
      <c r="C22">
        <f t="shared" ca="1" si="2"/>
        <v>9</v>
      </c>
    </row>
    <row r="23" spans="1:3" x14ac:dyDescent="0.35">
      <c r="A23">
        <f t="shared" ca="1" si="0"/>
        <v>393</v>
      </c>
      <c r="B23">
        <f t="shared" ca="1" si="1"/>
        <v>95</v>
      </c>
      <c r="C23">
        <f t="shared" ca="1" si="2"/>
        <v>15</v>
      </c>
    </row>
    <row r="24" spans="1:3" x14ac:dyDescent="0.35">
      <c r="A24">
        <f t="shared" ca="1" si="0"/>
        <v>472</v>
      </c>
      <c r="B24">
        <f t="shared" ca="1" si="1"/>
        <v>15</v>
      </c>
      <c r="C24">
        <f t="shared" ca="1" si="2"/>
        <v>12</v>
      </c>
    </row>
    <row r="25" spans="1:3" x14ac:dyDescent="0.35">
      <c r="A25">
        <f t="shared" ca="1" si="0"/>
        <v>553</v>
      </c>
      <c r="B25">
        <f t="shared" ca="1" si="1"/>
        <v>15</v>
      </c>
      <c r="C25">
        <f t="shared" ca="1" si="2"/>
        <v>4</v>
      </c>
    </row>
    <row r="26" spans="1:3" x14ac:dyDescent="0.35">
      <c r="A26">
        <f t="shared" ca="1" si="0"/>
        <v>548</v>
      </c>
      <c r="B26">
        <f t="shared" ca="1" si="1"/>
        <v>-36</v>
      </c>
      <c r="C26">
        <f t="shared" ca="1" si="2"/>
        <v>14</v>
      </c>
    </row>
    <row r="27" spans="1:3" x14ac:dyDescent="0.35">
      <c r="A27">
        <f t="shared" ca="1" si="0"/>
        <v>494</v>
      </c>
      <c r="B27">
        <f t="shared" ca="1" si="1"/>
        <v>-136</v>
      </c>
      <c r="C27">
        <f t="shared" ca="1" si="2"/>
        <v>23</v>
      </c>
    </row>
    <row r="28" spans="1:3" x14ac:dyDescent="0.35">
      <c r="A28">
        <f t="shared" ca="1" si="0"/>
        <v>536</v>
      </c>
      <c r="B28">
        <f t="shared" ca="1" si="1"/>
        <v>-105</v>
      </c>
      <c r="C28">
        <f t="shared" ca="1" si="2"/>
        <v>17</v>
      </c>
    </row>
    <row r="29" spans="1:3" x14ac:dyDescent="0.35">
      <c r="A29">
        <f t="shared" ca="1" si="0"/>
        <v>626</v>
      </c>
      <c r="B29">
        <f t="shared" ca="1" si="1"/>
        <v>-20</v>
      </c>
      <c r="C29">
        <f t="shared" ca="1" si="2"/>
        <v>25</v>
      </c>
    </row>
    <row r="30" spans="1:3" x14ac:dyDescent="0.35">
      <c r="A30">
        <f t="shared" ca="1" si="0"/>
        <v>619</v>
      </c>
      <c r="B30">
        <f t="shared" ca="1" si="1"/>
        <v>-57</v>
      </c>
      <c r="C30">
        <f t="shared" ca="1" si="2"/>
        <v>25</v>
      </c>
    </row>
    <row r="31" spans="1:3" x14ac:dyDescent="0.35">
      <c r="A31">
        <f t="shared" ca="1" si="0"/>
        <v>678</v>
      </c>
      <c r="B31">
        <f t="shared" ca="1" si="1"/>
        <v>-22</v>
      </c>
      <c r="C31">
        <f t="shared" ca="1" si="2"/>
        <v>15</v>
      </c>
    </row>
    <row r="32" spans="1:3" x14ac:dyDescent="0.35">
      <c r="A32">
        <f t="shared" ca="1" si="0"/>
        <v>590</v>
      </c>
      <c r="B32">
        <f t="shared" ca="1" si="1"/>
        <v>61</v>
      </c>
      <c r="C32">
        <f t="shared" ca="1" si="2"/>
        <v>10</v>
      </c>
    </row>
    <row r="33" spans="1:3" x14ac:dyDescent="0.35">
      <c r="A33">
        <f t="shared" ca="1" si="0"/>
        <v>555</v>
      </c>
      <c r="B33">
        <f t="shared" ca="1" si="1"/>
        <v>39</v>
      </c>
      <c r="C33">
        <f t="shared" ca="1" si="2"/>
        <v>16</v>
      </c>
    </row>
    <row r="34" spans="1:3" x14ac:dyDescent="0.35">
      <c r="A34">
        <f t="shared" ca="1" si="0"/>
        <v>494</v>
      </c>
      <c r="B34">
        <f t="shared" ca="1" si="1"/>
        <v>17</v>
      </c>
      <c r="C34">
        <f t="shared" ca="1" si="2"/>
        <v>12</v>
      </c>
    </row>
    <row r="35" spans="1:3" x14ac:dyDescent="0.35">
      <c r="A35">
        <f t="shared" ca="1" si="0"/>
        <v>574</v>
      </c>
      <c r="B35">
        <f t="shared" ca="1" si="1"/>
        <v>58</v>
      </c>
      <c r="C35">
        <f t="shared" ca="1" si="2"/>
        <v>23</v>
      </c>
    </row>
    <row r="36" spans="1:3" x14ac:dyDescent="0.35">
      <c r="A36">
        <f t="shared" ca="1" si="0"/>
        <v>488</v>
      </c>
      <c r="B36">
        <f t="shared" ca="1" si="1"/>
        <v>33</v>
      </c>
      <c r="C36">
        <f t="shared" ca="1" si="2"/>
        <v>34</v>
      </c>
    </row>
    <row r="37" spans="1:3" x14ac:dyDescent="0.35">
      <c r="A37">
        <f t="shared" ca="1" si="0"/>
        <v>467</v>
      </c>
      <c r="B37">
        <f t="shared" ca="1" si="1"/>
        <v>46</v>
      </c>
      <c r="C37">
        <f t="shared" ca="1" si="2"/>
        <v>23</v>
      </c>
    </row>
    <row r="38" spans="1:3" x14ac:dyDescent="0.35">
      <c r="A38">
        <f t="shared" ca="1" si="0"/>
        <v>457</v>
      </c>
      <c r="B38">
        <f t="shared" ca="1" si="1"/>
        <v>-5</v>
      </c>
      <c r="C38">
        <f t="shared" ca="1" si="2"/>
        <v>34</v>
      </c>
    </row>
    <row r="39" spans="1:3" x14ac:dyDescent="0.35">
      <c r="A39">
        <f t="shared" ca="1" si="0"/>
        <v>526</v>
      </c>
      <c r="B39">
        <f t="shared" ca="1" si="1"/>
        <v>-68</v>
      </c>
      <c r="C39">
        <f t="shared" ca="1" si="2"/>
        <v>39</v>
      </c>
    </row>
    <row r="40" spans="1:3" x14ac:dyDescent="0.35">
      <c r="A40">
        <f t="shared" ca="1" si="0"/>
        <v>548</v>
      </c>
      <c r="B40">
        <f t="shared" ca="1" si="1"/>
        <v>31</v>
      </c>
      <c r="C40">
        <f t="shared" ca="1" si="2"/>
        <v>37</v>
      </c>
    </row>
    <row r="41" spans="1:3" x14ac:dyDescent="0.35">
      <c r="A41">
        <f t="shared" ca="1" si="0"/>
        <v>637</v>
      </c>
      <c r="B41">
        <f t="shared" ca="1" si="1"/>
        <v>57</v>
      </c>
      <c r="C41">
        <f t="shared" ca="1" si="2"/>
        <v>38</v>
      </c>
    </row>
    <row r="42" spans="1:3" x14ac:dyDescent="0.35">
      <c r="A42">
        <f t="shared" ca="1" si="0"/>
        <v>729</v>
      </c>
      <c r="B42">
        <f t="shared" ca="1" si="1"/>
        <v>46</v>
      </c>
      <c r="C42">
        <f t="shared" ca="1" si="2"/>
        <v>40</v>
      </c>
    </row>
    <row r="43" spans="1:3" x14ac:dyDescent="0.35">
      <c r="A43">
        <f t="shared" ca="1" si="0"/>
        <v>656</v>
      </c>
      <c r="B43">
        <f t="shared" ca="1" si="1"/>
        <v>141</v>
      </c>
      <c r="C43">
        <f t="shared" ca="1" si="2"/>
        <v>38</v>
      </c>
    </row>
    <row r="44" spans="1:3" x14ac:dyDescent="0.35">
      <c r="A44">
        <f t="shared" ca="1" si="0"/>
        <v>576</v>
      </c>
      <c r="B44">
        <f t="shared" ca="1" si="1"/>
        <v>155</v>
      </c>
      <c r="C44">
        <f t="shared" ca="1" si="2"/>
        <v>45</v>
      </c>
    </row>
    <row r="45" spans="1:3" x14ac:dyDescent="0.35">
      <c r="A45">
        <f t="shared" ca="1" si="0"/>
        <v>620</v>
      </c>
      <c r="B45">
        <f t="shared" ca="1" si="1"/>
        <v>160</v>
      </c>
      <c r="C45">
        <f t="shared" ca="1" si="2"/>
        <v>35</v>
      </c>
    </row>
    <row r="46" spans="1:3" x14ac:dyDescent="0.35">
      <c r="A46">
        <f t="shared" ca="1" si="0"/>
        <v>705</v>
      </c>
      <c r="B46">
        <f t="shared" ca="1" si="1"/>
        <v>147</v>
      </c>
      <c r="C46">
        <f t="shared" ca="1" si="2"/>
        <v>36</v>
      </c>
    </row>
    <row r="47" spans="1:3" x14ac:dyDescent="0.35">
      <c r="A47">
        <f t="shared" ca="1" si="0"/>
        <v>694</v>
      </c>
      <c r="B47">
        <f t="shared" ca="1" si="1"/>
        <v>115</v>
      </c>
      <c r="C47">
        <f t="shared" ca="1" si="2"/>
        <v>40</v>
      </c>
    </row>
    <row r="48" spans="1:3" x14ac:dyDescent="0.35">
      <c r="A48">
        <f t="shared" ca="1" si="0"/>
        <v>752</v>
      </c>
      <c r="B48">
        <f t="shared" ca="1" si="1"/>
        <v>148</v>
      </c>
      <c r="C48">
        <f t="shared" ca="1" si="2"/>
        <v>44</v>
      </c>
    </row>
    <row r="49" spans="1:3" x14ac:dyDescent="0.35">
      <c r="A49">
        <f t="shared" ca="1" si="0"/>
        <v>705</v>
      </c>
      <c r="B49">
        <f t="shared" ca="1" si="1"/>
        <v>86</v>
      </c>
      <c r="C49">
        <f t="shared" ca="1" si="2"/>
        <v>41</v>
      </c>
    </row>
    <row r="50" spans="1:3" x14ac:dyDescent="0.35">
      <c r="A50">
        <f t="shared" ca="1" si="0"/>
        <v>765</v>
      </c>
      <c r="B50">
        <f t="shared" ca="1" si="1"/>
        <v>37</v>
      </c>
      <c r="C50">
        <f t="shared" ca="1" si="2"/>
        <v>31</v>
      </c>
    </row>
    <row r="51" spans="1:3" x14ac:dyDescent="0.35">
      <c r="A51">
        <f t="shared" ca="1" si="0"/>
        <v>847</v>
      </c>
      <c r="B51">
        <f t="shared" ca="1" si="1"/>
        <v>-36</v>
      </c>
      <c r="C51">
        <f t="shared" ca="1" si="2"/>
        <v>28</v>
      </c>
    </row>
    <row r="52" spans="1:3" x14ac:dyDescent="0.35">
      <c r="A52">
        <f t="shared" ca="1" si="0"/>
        <v>761</v>
      </c>
      <c r="B52">
        <f t="shared" ca="1" si="1"/>
        <v>3</v>
      </c>
      <c r="C52">
        <f t="shared" ca="1" si="2"/>
        <v>16</v>
      </c>
    </row>
    <row r="53" spans="1:3" x14ac:dyDescent="0.35">
      <c r="A53">
        <f t="shared" ca="1" si="0"/>
        <v>851</v>
      </c>
      <c r="B53">
        <f t="shared" ca="1" si="1"/>
        <v>-5</v>
      </c>
      <c r="C53">
        <f t="shared" ca="1" si="2"/>
        <v>11</v>
      </c>
    </row>
    <row r="54" spans="1:3" x14ac:dyDescent="0.35">
      <c r="A54">
        <f t="shared" ca="1" si="0"/>
        <v>824</v>
      </c>
      <c r="B54">
        <f t="shared" ca="1" si="1"/>
        <v>-65</v>
      </c>
      <c r="C54">
        <f t="shared" ca="1" si="2"/>
        <v>4</v>
      </c>
    </row>
    <row r="55" spans="1:3" x14ac:dyDescent="0.35">
      <c r="A55">
        <f t="shared" ca="1" si="0"/>
        <v>797</v>
      </c>
      <c r="B55">
        <f t="shared" ca="1" si="1"/>
        <v>-159</v>
      </c>
      <c r="C55">
        <f t="shared" ca="1" si="2"/>
        <v>-4</v>
      </c>
    </row>
    <row r="56" spans="1:3" x14ac:dyDescent="0.35">
      <c r="A56">
        <f t="shared" ca="1" si="0"/>
        <v>852</v>
      </c>
      <c r="B56">
        <f t="shared" ca="1" si="1"/>
        <v>-154</v>
      </c>
      <c r="C56">
        <f t="shared" ca="1" si="2"/>
        <v>1</v>
      </c>
    </row>
    <row r="57" spans="1:3" x14ac:dyDescent="0.35">
      <c r="A57">
        <f t="shared" ca="1" si="0"/>
        <v>779</v>
      </c>
      <c r="B57">
        <f t="shared" ca="1" si="1"/>
        <v>-113</v>
      </c>
      <c r="C57">
        <f t="shared" ca="1" si="2"/>
        <v>1</v>
      </c>
    </row>
    <row r="58" spans="1:3" x14ac:dyDescent="0.35">
      <c r="A58">
        <f t="shared" ca="1" si="0"/>
        <v>814</v>
      </c>
      <c r="B58">
        <f t="shared" ca="1" si="1"/>
        <v>-189</v>
      </c>
      <c r="C58">
        <f t="shared" ca="1" si="2"/>
        <v>-9</v>
      </c>
    </row>
    <row r="59" spans="1:3" x14ac:dyDescent="0.35">
      <c r="A59">
        <f t="shared" ca="1" si="0"/>
        <v>762</v>
      </c>
      <c r="B59">
        <f t="shared" ca="1" si="1"/>
        <v>-150</v>
      </c>
      <c r="C59">
        <f t="shared" ca="1" si="2"/>
        <v>-6</v>
      </c>
    </row>
    <row r="60" spans="1:3" x14ac:dyDescent="0.35">
      <c r="A60">
        <f t="shared" ca="1" si="0"/>
        <v>670</v>
      </c>
      <c r="B60">
        <f t="shared" ca="1" si="1"/>
        <v>-62</v>
      </c>
      <c r="C60">
        <f t="shared" ca="1" si="2"/>
        <v>-6</v>
      </c>
    </row>
    <row r="61" spans="1:3" x14ac:dyDescent="0.35">
      <c r="A61">
        <f t="shared" ca="1" si="0"/>
        <v>726</v>
      </c>
      <c r="B61">
        <f t="shared" ca="1" si="1"/>
        <v>7</v>
      </c>
      <c r="C61">
        <f t="shared" ca="1" si="2"/>
        <v>-17</v>
      </c>
    </row>
    <row r="62" spans="1:3" x14ac:dyDescent="0.35">
      <c r="A62">
        <f t="shared" ca="1" si="0"/>
        <v>813</v>
      </c>
      <c r="B62">
        <f t="shared" ca="1" si="1"/>
        <v>36</v>
      </c>
      <c r="C62">
        <f t="shared" ca="1" si="2"/>
        <v>-11</v>
      </c>
    </row>
    <row r="63" spans="1:3" x14ac:dyDescent="0.35">
      <c r="A63">
        <f t="shared" ca="1" si="0"/>
        <v>859</v>
      </c>
      <c r="B63">
        <f t="shared" ca="1" si="1"/>
        <v>-8</v>
      </c>
      <c r="C63">
        <f t="shared" ca="1" si="2"/>
        <v>-19</v>
      </c>
    </row>
    <row r="64" spans="1:3" x14ac:dyDescent="0.35">
      <c r="A64">
        <f t="shared" ca="1" si="0"/>
        <v>865</v>
      </c>
      <c r="B64">
        <f t="shared" ca="1" si="1"/>
        <v>-84</v>
      </c>
      <c r="C64">
        <f t="shared" ca="1" si="2"/>
        <v>-9</v>
      </c>
    </row>
    <row r="65" spans="1:3" x14ac:dyDescent="0.35">
      <c r="A65">
        <f t="shared" ca="1" si="0"/>
        <v>805</v>
      </c>
      <c r="B65">
        <f t="shared" ca="1" si="1"/>
        <v>5</v>
      </c>
      <c r="C65">
        <f t="shared" ca="1" si="2"/>
        <v>-5</v>
      </c>
    </row>
    <row r="66" spans="1:3" x14ac:dyDescent="0.35">
      <c r="A66">
        <f t="shared" ca="1" si="0"/>
        <v>792</v>
      </c>
      <c r="B66">
        <f t="shared" ca="1" si="1"/>
        <v>-14</v>
      </c>
      <c r="C66">
        <f t="shared" ca="1" si="2"/>
        <v>-2</v>
      </c>
    </row>
    <row r="67" spans="1:3" x14ac:dyDescent="0.35">
      <c r="A67">
        <f t="shared" ca="1" si="0"/>
        <v>750</v>
      </c>
      <c r="B67">
        <f t="shared" ca="1" si="1"/>
        <v>60</v>
      </c>
      <c r="C67">
        <f t="shared" ca="1" si="2"/>
        <v>7</v>
      </c>
    </row>
    <row r="68" spans="1:3" x14ac:dyDescent="0.35">
      <c r="A68">
        <f t="shared" ref="A68:A131" ca="1" si="3">A67+RANDBETWEEN(-92,92)</f>
        <v>779</v>
      </c>
      <c r="B68">
        <f t="shared" ref="B68:B131" ca="1" si="4">B67+RANDBETWEEN(-100,100)</f>
        <v>61</v>
      </c>
      <c r="C68">
        <f t="shared" ref="C68:C131" ca="1" si="5">C67+RANDBETWEEN(-12,12)</f>
        <v>3</v>
      </c>
    </row>
    <row r="69" spans="1:3" x14ac:dyDescent="0.35">
      <c r="A69">
        <f t="shared" ca="1" si="3"/>
        <v>866</v>
      </c>
      <c r="B69">
        <f t="shared" ca="1" si="4"/>
        <v>96</v>
      </c>
      <c r="C69">
        <f t="shared" ca="1" si="5"/>
        <v>-5</v>
      </c>
    </row>
    <row r="70" spans="1:3" x14ac:dyDescent="0.35">
      <c r="A70">
        <f t="shared" ca="1" si="3"/>
        <v>775</v>
      </c>
      <c r="B70">
        <f t="shared" ca="1" si="4"/>
        <v>80</v>
      </c>
      <c r="C70">
        <f t="shared" ca="1" si="5"/>
        <v>-15</v>
      </c>
    </row>
    <row r="71" spans="1:3" x14ac:dyDescent="0.35">
      <c r="A71">
        <f t="shared" ca="1" si="3"/>
        <v>754</v>
      </c>
      <c r="B71">
        <f t="shared" ca="1" si="4"/>
        <v>179</v>
      </c>
      <c r="C71">
        <f t="shared" ca="1" si="5"/>
        <v>-3</v>
      </c>
    </row>
    <row r="72" spans="1:3" x14ac:dyDescent="0.35">
      <c r="A72">
        <f t="shared" ca="1" si="3"/>
        <v>669</v>
      </c>
      <c r="B72">
        <f t="shared" ca="1" si="4"/>
        <v>275</v>
      </c>
      <c r="C72">
        <f t="shared" ca="1" si="5"/>
        <v>-11</v>
      </c>
    </row>
    <row r="73" spans="1:3" x14ac:dyDescent="0.35">
      <c r="A73">
        <f t="shared" ca="1" si="3"/>
        <v>590</v>
      </c>
      <c r="B73">
        <f t="shared" ca="1" si="4"/>
        <v>265</v>
      </c>
      <c r="C73">
        <f t="shared" ca="1" si="5"/>
        <v>-1</v>
      </c>
    </row>
    <row r="74" spans="1:3" x14ac:dyDescent="0.35">
      <c r="A74">
        <f t="shared" ca="1" si="3"/>
        <v>611</v>
      </c>
      <c r="B74">
        <f t="shared" ca="1" si="4"/>
        <v>240</v>
      </c>
      <c r="C74">
        <f t="shared" ca="1" si="5"/>
        <v>3</v>
      </c>
    </row>
    <row r="75" spans="1:3" x14ac:dyDescent="0.35">
      <c r="A75">
        <f t="shared" ca="1" si="3"/>
        <v>579</v>
      </c>
      <c r="B75">
        <f t="shared" ca="1" si="4"/>
        <v>293</v>
      </c>
      <c r="C75">
        <f t="shared" ca="1" si="5"/>
        <v>0</v>
      </c>
    </row>
    <row r="76" spans="1:3" x14ac:dyDescent="0.35">
      <c r="A76">
        <f t="shared" ca="1" si="3"/>
        <v>642</v>
      </c>
      <c r="B76">
        <f t="shared" ca="1" si="4"/>
        <v>279</v>
      </c>
      <c r="C76">
        <f t="shared" ca="1" si="5"/>
        <v>6</v>
      </c>
    </row>
    <row r="77" spans="1:3" x14ac:dyDescent="0.35">
      <c r="A77">
        <f t="shared" ca="1" si="3"/>
        <v>577</v>
      </c>
      <c r="B77">
        <f t="shared" ca="1" si="4"/>
        <v>298</v>
      </c>
      <c r="C77">
        <f t="shared" ca="1" si="5"/>
        <v>12</v>
      </c>
    </row>
    <row r="78" spans="1:3" x14ac:dyDescent="0.35">
      <c r="A78">
        <f t="shared" ca="1" si="3"/>
        <v>517</v>
      </c>
      <c r="B78">
        <f t="shared" ca="1" si="4"/>
        <v>263</v>
      </c>
      <c r="C78">
        <f t="shared" ca="1" si="5"/>
        <v>10</v>
      </c>
    </row>
    <row r="79" spans="1:3" x14ac:dyDescent="0.35">
      <c r="A79">
        <f t="shared" ca="1" si="3"/>
        <v>562</v>
      </c>
      <c r="B79">
        <f t="shared" ca="1" si="4"/>
        <v>206</v>
      </c>
      <c r="C79">
        <f t="shared" ca="1" si="5"/>
        <v>-2</v>
      </c>
    </row>
    <row r="80" spans="1:3" x14ac:dyDescent="0.35">
      <c r="A80">
        <f t="shared" ca="1" si="3"/>
        <v>587</v>
      </c>
      <c r="B80">
        <f t="shared" ca="1" si="4"/>
        <v>152</v>
      </c>
      <c r="C80">
        <f t="shared" ca="1" si="5"/>
        <v>-1</v>
      </c>
    </row>
    <row r="81" spans="1:3" x14ac:dyDescent="0.35">
      <c r="A81">
        <f t="shared" ca="1" si="3"/>
        <v>531</v>
      </c>
      <c r="B81">
        <f t="shared" ca="1" si="4"/>
        <v>57</v>
      </c>
      <c r="C81">
        <f t="shared" ca="1" si="5"/>
        <v>-9</v>
      </c>
    </row>
    <row r="82" spans="1:3" x14ac:dyDescent="0.35">
      <c r="A82">
        <f t="shared" ca="1" si="3"/>
        <v>491</v>
      </c>
      <c r="B82">
        <f t="shared" ca="1" si="4"/>
        <v>77</v>
      </c>
      <c r="C82">
        <f t="shared" ca="1" si="5"/>
        <v>-20</v>
      </c>
    </row>
    <row r="83" spans="1:3" x14ac:dyDescent="0.35">
      <c r="A83">
        <f t="shared" ca="1" si="3"/>
        <v>518</v>
      </c>
      <c r="B83">
        <f t="shared" ca="1" si="4"/>
        <v>124</v>
      </c>
      <c r="C83">
        <f t="shared" ca="1" si="5"/>
        <v>-20</v>
      </c>
    </row>
    <row r="84" spans="1:3" x14ac:dyDescent="0.35">
      <c r="A84">
        <f t="shared" ca="1" si="3"/>
        <v>444</v>
      </c>
      <c r="B84">
        <f t="shared" ca="1" si="4"/>
        <v>66</v>
      </c>
      <c r="C84">
        <f t="shared" ca="1" si="5"/>
        <v>-8</v>
      </c>
    </row>
    <row r="85" spans="1:3" x14ac:dyDescent="0.35">
      <c r="A85">
        <f t="shared" ca="1" si="3"/>
        <v>510</v>
      </c>
      <c r="B85">
        <f t="shared" ca="1" si="4"/>
        <v>120</v>
      </c>
      <c r="C85">
        <f t="shared" ca="1" si="5"/>
        <v>-8</v>
      </c>
    </row>
    <row r="86" spans="1:3" x14ac:dyDescent="0.35">
      <c r="A86">
        <f t="shared" ca="1" si="3"/>
        <v>583</v>
      </c>
      <c r="B86">
        <f t="shared" ca="1" si="4"/>
        <v>84</v>
      </c>
      <c r="C86">
        <f t="shared" ca="1" si="5"/>
        <v>-8</v>
      </c>
    </row>
    <row r="87" spans="1:3" x14ac:dyDescent="0.35">
      <c r="A87">
        <f t="shared" ca="1" si="3"/>
        <v>619</v>
      </c>
      <c r="B87">
        <f t="shared" ca="1" si="4"/>
        <v>174</v>
      </c>
      <c r="C87">
        <f t="shared" ca="1" si="5"/>
        <v>-8</v>
      </c>
    </row>
    <row r="88" spans="1:3" x14ac:dyDescent="0.35">
      <c r="A88">
        <f t="shared" ca="1" si="3"/>
        <v>641</v>
      </c>
      <c r="B88">
        <f t="shared" ca="1" si="4"/>
        <v>230</v>
      </c>
      <c r="C88">
        <f t="shared" ca="1" si="5"/>
        <v>-7</v>
      </c>
    </row>
    <row r="89" spans="1:3" x14ac:dyDescent="0.35">
      <c r="A89">
        <f t="shared" ca="1" si="3"/>
        <v>667</v>
      </c>
      <c r="B89">
        <f t="shared" ca="1" si="4"/>
        <v>194</v>
      </c>
      <c r="C89">
        <f t="shared" ca="1" si="5"/>
        <v>4</v>
      </c>
    </row>
    <row r="90" spans="1:3" x14ac:dyDescent="0.35">
      <c r="A90">
        <f t="shared" ca="1" si="3"/>
        <v>706</v>
      </c>
      <c r="B90">
        <f t="shared" ca="1" si="4"/>
        <v>251</v>
      </c>
      <c r="C90">
        <f t="shared" ca="1" si="5"/>
        <v>15</v>
      </c>
    </row>
    <row r="91" spans="1:3" x14ac:dyDescent="0.35">
      <c r="A91">
        <f t="shared" ca="1" si="3"/>
        <v>712</v>
      </c>
      <c r="B91">
        <f t="shared" ca="1" si="4"/>
        <v>275</v>
      </c>
      <c r="C91">
        <f t="shared" ca="1" si="5"/>
        <v>14</v>
      </c>
    </row>
    <row r="92" spans="1:3" x14ac:dyDescent="0.35">
      <c r="A92">
        <f t="shared" ca="1" si="3"/>
        <v>739</v>
      </c>
      <c r="B92">
        <f t="shared" ca="1" si="4"/>
        <v>308</v>
      </c>
      <c r="C92">
        <f t="shared" ca="1" si="5"/>
        <v>24</v>
      </c>
    </row>
    <row r="93" spans="1:3" x14ac:dyDescent="0.35">
      <c r="A93">
        <f t="shared" ca="1" si="3"/>
        <v>689</v>
      </c>
      <c r="B93">
        <f t="shared" ca="1" si="4"/>
        <v>352</v>
      </c>
      <c r="C93">
        <f t="shared" ca="1" si="5"/>
        <v>29</v>
      </c>
    </row>
    <row r="94" spans="1:3" x14ac:dyDescent="0.35">
      <c r="A94">
        <f t="shared" ca="1" si="3"/>
        <v>609</v>
      </c>
      <c r="B94">
        <f t="shared" ca="1" si="4"/>
        <v>296</v>
      </c>
      <c r="C94">
        <f t="shared" ca="1" si="5"/>
        <v>36</v>
      </c>
    </row>
    <row r="95" spans="1:3" x14ac:dyDescent="0.35">
      <c r="A95">
        <f t="shared" ca="1" si="3"/>
        <v>592</v>
      </c>
      <c r="B95">
        <f t="shared" ca="1" si="4"/>
        <v>328</v>
      </c>
      <c r="C95">
        <f t="shared" ca="1" si="5"/>
        <v>40</v>
      </c>
    </row>
    <row r="96" spans="1:3" x14ac:dyDescent="0.35">
      <c r="A96">
        <f t="shared" ca="1" si="3"/>
        <v>614</v>
      </c>
      <c r="B96">
        <f t="shared" ca="1" si="4"/>
        <v>235</v>
      </c>
      <c r="C96">
        <f t="shared" ca="1" si="5"/>
        <v>42</v>
      </c>
    </row>
    <row r="97" spans="1:3" x14ac:dyDescent="0.35">
      <c r="A97">
        <f t="shared" ca="1" si="3"/>
        <v>649</v>
      </c>
      <c r="B97">
        <f t="shared" ca="1" si="4"/>
        <v>207</v>
      </c>
      <c r="C97">
        <f t="shared" ca="1" si="5"/>
        <v>43</v>
      </c>
    </row>
    <row r="98" spans="1:3" x14ac:dyDescent="0.35">
      <c r="A98">
        <f t="shared" ca="1" si="3"/>
        <v>615</v>
      </c>
      <c r="B98">
        <f t="shared" ca="1" si="4"/>
        <v>198</v>
      </c>
      <c r="C98">
        <f t="shared" ca="1" si="5"/>
        <v>54</v>
      </c>
    </row>
    <row r="99" spans="1:3" x14ac:dyDescent="0.35">
      <c r="A99">
        <f t="shared" ca="1" si="3"/>
        <v>596</v>
      </c>
      <c r="B99">
        <f t="shared" ca="1" si="4"/>
        <v>290</v>
      </c>
      <c r="C99">
        <f t="shared" ca="1" si="5"/>
        <v>56</v>
      </c>
    </row>
    <row r="100" spans="1:3" x14ac:dyDescent="0.35">
      <c r="A100">
        <f t="shared" ca="1" si="3"/>
        <v>528</v>
      </c>
      <c r="B100">
        <f t="shared" ca="1" si="4"/>
        <v>283</v>
      </c>
      <c r="C100">
        <f t="shared" ca="1" si="5"/>
        <v>47</v>
      </c>
    </row>
    <row r="101" spans="1:3" x14ac:dyDescent="0.35">
      <c r="A101">
        <f t="shared" ca="1" si="3"/>
        <v>582</v>
      </c>
      <c r="B101">
        <f t="shared" ca="1" si="4"/>
        <v>356</v>
      </c>
      <c r="C101">
        <f t="shared" ca="1" si="5"/>
        <v>54</v>
      </c>
    </row>
    <row r="102" spans="1:3" x14ac:dyDescent="0.35">
      <c r="A102">
        <f t="shared" ca="1" si="3"/>
        <v>497</v>
      </c>
      <c r="B102">
        <f t="shared" ca="1" si="4"/>
        <v>331</v>
      </c>
      <c r="C102">
        <f t="shared" ca="1" si="5"/>
        <v>59</v>
      </c>
    </row>
    <row r="103" spans="1:3" x14ac:dyDescent="0.35">
      <c r="A103">
        <f t="shared" ca="1" si="3"/>
        <v>520</v>
      </c>
      <c r="B103">
        <f t="shared" ca="1" si="4"/>
        <v>357</v>
      </c>
      <c r="C103">
        <f t="shared" ca="1" si="5"/>
        <v>58</v>
      </c>
    </row>
    <row r="104" spans="1:3" x14ac:dyDescent="0.35">
      <c r="A104">
        <f t="shared" ca="1" si="3"/>
        <v>525</v>
      </c>
      <c r="B104">
        <f t="shared" ca="1" si="4"/>
        <v>367</v>
      </c>
      <c r="C104">
        <f t="shared" ca="1" si="5"/>
        <v>57</v>
      </c>
    </row>
    <row r="105" spans="1:3" x14ac:dyDescent="0.35">
      <c r="A105">
        <f t="shared" ca="1" si="3"/>
        <v>451</v>
      </c>
      <c r="B105">
        <f t="shared" ca="1" si="4"/>
        <v>343</v>
      </c>
      <c r="C105">
        <f t="shared" ca="1" si="5"/>
        <v>59</v>
      </c>
    </row>
    <row r="106" spans="1:3" x14ac:dyDescent="0.35">
      <c r="A106">
        <f t="shared" ca="1" si="3"/>
        <v>393</v>
      </c>
      <c r="B106">
        <f t="shared" ca="1" si="4"/>
        <v>243</v>
      </c>
      <c r="C106">
        <f t="shared" ca="1" si="5"/>
        <v>50</v>
      </c>
    </row>
    <row r="107" spans="1:3" x14ac:dyDescent="0.35">
      <c r="A107">
        <f t="shared" ca="1" si="3"/>
        <v>418</v>
      </c>
      <c r="B107">
        <f t="shared" ca="1" si="4"/>
        <v>213</v>
      </c>
      <c r="C107">
        <f t="shared" ca="1" si="5"/>
        <v>46</v>
      </c>
    </row>
    <row r="108" spans="1:3" x14ac:dyDescent="0.35">
      <c r="A108">
        <f t="shared" ca="1" si="3"/>
        <v>490</v>
      </c>
      <c r="B108">
        <f t="shared" ca="1" si="4"/>
        <v>228</v>
      </c>
      <c r="C108">
        <f t="shared" ca="1" si="5"/>
        <v>43</v>
      </c>
    </row>
    <row r="109" spans="1:3" x14ac:dyDescent="0.35">
      <c r="A109">
        <f t="shared" ca="1" si="3"/>
        <v>554</v>
      </c>
      <c r="B109">
        <f t="shared" ca="1" si="4"/>
        <v>274</v>
      </c>
      <c r="C109">
        <f t="shared" ca="1" si="5"/>
        <v>48</v>
      </c>
    </row>
    <row r="110" spans="1:3" x14ac:dyDescent="0.35">
      <c r="A110">
        <f t="shared" ca="1" si="3"/>
        <v>479</v>
      </c>
      <c r="B110">
        <f t="shared" ca="1" si="4"/>
        <v>346</v>
      </c>
      <c r="C110">
        <f t="shared" ca="1" si="5"/>
        <v>38</v>
      </c>
    </row>
    <row r="111" spans="1:3" x14ac:dyDescent="0.35">
      <c r="A111">
        <f t="shared" ca="1" si="3"/>
        <v>537</v>
      </c>
      <c r="B111">
        <f t="shared" ca="1" si="4"/>
        <v>340</v>
      </c>
      <c r="C111">
        <f t="shared" ca="1" si="5"/>
        <v>46</v>
      </c>
    </row>
    <row r="112" spans="1:3" x14ac:dyDescent="0.35">
      <c r="A112">
        <f t="shared" ca="1" si="3"/>
        <v>605</v>
      </c>
      <c r="B112">
        <f t="shared" ca="1" si="4"/>
        <v>240</v>
      </c>
      <c r="C112">
        <f t="shared" ca="1" si="5"/>
        <v>51</v>
      </c>
    </row>
    <row r="113" spans="1:3" x14ac:dyDescent="0.35">
      <c r="A113">
        <f t="shared" ca="1" si="3"/>
        <v>514</v>
      </c>
      <c r="B113">
        <f t="shared" ca="1" si="4"/>
        <v>253</v>
      </c>
      <c r="C113">
        <f t="shared" ca="1" si="5"/>
        <v>62</v>
      </c>
    </row>
    <row r="114" spans="1:3" x14ac:dyDescent="0.35">
      <c r="A114">
        <f t="shared" ca="1" si="3"/>
        <v>471</v>
      </c>
      <c r="B114">
        <f t="shared" ca="1" si="4"/>
        <v>279</v>
      </c>
      <c r="C114">
        <f t="shared" ca="1" si="5"/>
        <v>55</v>
      </c>
    </row>
    <row r="115" spans="1:3" x14ac:dyDescent="0.35">
      <c r="A115">
        <f t="shared" ca="1" si="3"/>
        <v>528</v>
      </c>
      <c r="B115">
        <f t="shared" ca="1" si="4"/>
        <v>227</v>
      </c>
      <c r="C115">
        <f t="shared" ca="1" si="5"/>
        <v>51</v>
      </c>
    </row>
    <row r="116" spans="1:3" x14ac:dyDescent="0.35">
      <c r="A116">
        <f t="shared" ca="1" si="3"/>
        <v>570</v>
      </c>
      <c r="B116">
        <f t="shared" ca="1" si="4"/>
        <v>286</v>
      </c>
      <c r="C116">
        <f t="shared" ca="1" si="5"/>
        <v>53</v>
      </c>
    </row>
    <row r="117" spans="1:3" x14ac:dyDescent="0.35">
      <c r="A117">
        <f t="shared" ca="1" si="3"/>
        <v>637</v>
      </c>
      <c r="B117">
        <f t="shared" ca="1" si="4"/>
        <v>277</v>
      </c>
      <c r="C117">
        <f t="shared" ca="1" si="5"/>
        <v>53</v>
      </c>
    </row>
    <row r="118" spans="1:3" x14ac:dyDescent="0.35">
      <c r="A118">
        <f t="shared" ca="1" si="3"/>
        <v>714</v>
      </c>
      <c r="B118">
        <f t="shared" ca="1" si="4"/>
        <v>320</v>
      </c>
      <c r="C118">
        <f t="shared" ca="1" si="5"/>
        <v>53</v>
      </c>
    </row>
    <row r="119" spans="1:3" x14ac:dyDescent="0.35">
      <c r="A119">
        <f t="shared" ca="1" si="3"/>
        <v>672</v>
      </c>
      <c r="B119">
        <f t="shared" ca="1" si="4"/>
        <v>346</v>
      </c>
      <c r="C119">
        <f t="shared" ca="1" si="5"/>
        <v>49</v>
      </c>
    </row>
    <row r="120" spans="1:3" x14ac:dyDescent="0.35">
      <c r="A120">
        <f t="shared" ca="1" si="3"/>
        <v>744</v>
      </c>
      <c r="B120">
        <f t="shared" ca="1" si="4"/>
        <v>327</v>
      </c>
      <c r="C120">
        <f t="shared" ca="1" si="5"/>
        <v>38</v>
      </c>
    </row>
    <row r="121" spans="1:3" x14ac:dyDescent="0.35">
      <c r="A121">
        <f t="shared" ca="1" si="3"/>
        <v>681</v>
      </c>
      <c r="B121">
        <f t="shared" ca="1" si="4"/>
        <v>390</v>
      </c>
      <c r="C121">
        <f t="shared" ca="1" si="5"/>
        <v>36</v>
      </c>
    </row>
    <row r="122" spans="1:3" x14ac:dyDescent="0.35">
      <c r="A122">
        <f t="shared" ca="1" si="3"/>
        <v>694</v>
      </c>
      <c r="B122">
        <f t="shared" ca="1" si="4"/>
        <v>456</v>
      </c>
      <c r="C122">
        <f t="shared" ca="1" si="5"/>
        <v>35</v>
      </c>
    </row>
    <row r="123" spans="1:3" x14ac:dyDescent="0.35">
      <c r="A123">
        <f t="shared" ca="1" si="3"/>
        <v>727</v>
      </c>
      <c r="B123">
        <f t="shared" ca="1" si="4"/>
        <v>556</v>
      </c>
      <c r="C123">
        <f t="shared" ca="1" si="5"/>
        <v>23</v>
      </c>
    </row>
    <row r="124" spans="1:3" x14ac:dyDescent="0.35">
      <c r="A124">
        <f t="shared" ca="1" si="3"/>
        <v>734</v>
      </c>
      <c r="B124">
        <f t="shared" ca="1" si="4"/>
        <v>617</v>
      </c>
      <c r="C124">
        <f t="shared" ca="1" si="5"/>
        <v>31</v>
      </c>
    </row>
    <row r="125" spans="1:3" x14ac:dyDescent="0.35">
      <c r="A125">
        <f t="shared" ca="1" si="3"/>
        <v>661</v>
      </c>
      <c r="B125">
        <f t="shared" ca="1" si="4"/>
        <v>520</v>
      </c>
      <c r="C125">
        <f t="shared" ca="1" si="5"/>
        <v>27</v>
      </c>
    </row>
    <row r="126" spans="1:3" x14ac:dyDescent="0.35">
      <c r="A126">
        <f t="shared" ca="1" si="3"/>
        <v>631</v>
      </c>
      <c r="B126">
        <f t="shared" ca="1" si="4"/>
        <v>595</v>
      </c>
      <c r="C126">
        <f t="shared" ca="1" si="5"/>
        <v>32</v>
      </c>
    </row>
    <row r="127" spans="1:3" x14ac:dyDescent="0.35">
      <c r="A127">
        <f t="shared" ca="1" si="3"/>
        <v>542</v>
      </c>
      <c r="B127">
        <f t="shared" ca="1" si="4"/>
        <v>632</v>
      </c>
      <c r="C127">
        <f t="shared" ca="1" si="5"/>
        <v>40</v>
      </c>
    </row>
    <row r="128" spans="1:3" x14ac:dyDescent="0.35">
      <c r="A128">
        <f t="shared" ca="1" si="3"/>
        <v>609</v>
      </c>
      <c r="B128">
        <f t="shared" ca="1" si="4"/>
        <v>643</v>
      </c>
      <c r="C128">
        <f t="shared" ca="1" si="5"/>
        <v>44</v>
      </c>
    </row>
    <row r="129" spans="1:3" x14ac:dyDescent="0.35">
      <c r="A129">
        <f t="shared" ca="1" si="3"/>
        <v>549</v>
      </c>
      <c r="B129">
        <f t="shared" ca="1" si="4"/>
        <v>562</v>
      </c>
      <c r="C129">
        <f t="shared" ca="1" si="5"/>
        <v>53</v>
      </c>
    </row>
    <row r="130" spans="1:3" x14ac:dyDescent="0.35">
      <c r="A130">
        <f t="shared" ca="1" si="3"/>
        <v>594</v>
      </c>
      <c r="B130">
        <f t="shared" ca="1" si="4"/>
        <v>538</v>
      </c>
      <c r="C130">
        <f t="shared" ca="1" si="5"/>
        <v>62</v>
      </c>
    </row>
    <row r="131" spans="1:3" x14ac:dyDescent="0.35">
      <c r="A131">
        <f t="shared" ca="1" si="3"/>
        <v>613</v>
      </c>
      <c r="B131">
        <f t="shared" ca="1" si="4"/>
        <v>479</v>
      </c>
      <c r="C131">
        <f t="shared" ca="1" si="5"/>
        <v>50</v>
      </c>
    </row>
    <row r="132" spans="1:3" x14ac:dyDescent="0.35">
      <c r="A132">
        <f t="shared" ref="A132:A195" ca="1" si="6">A131+RANDBETWEEN(-92,92)</f>
        <v>634</v>
      </c>
      <c r="B132">
        <f t="shared" ref="B132:B195" ca="1" si="7">B131+RANDBETWEEN(-100,100)</f>
        <v>469</v>
      </c>
      <c r="C132">
        <f t="shared" ref="C132:C195" ca="1" si="8">C131+RANDBETWEEN(-12,12)</f>
        <v>44</v>
      </c>
    </row>
    <row r="133" spans="1:3" x14ac:dyDescent="0.35">
      <c r="A133">
        <f t="shared" ca="1" si="6"/>
        <v>696</v>
      </c>
      <c r="B133">
        <f t="shared" ca="1" si="7"/>
        <v>424</v>
      </c>
      <c r="C133">
        <f t="shared" ca="1" si="8"/>
        <v>51</v>
      </c>
    </row>
    <row r="134" spans="1:3" x14ac:dyDescent="0.35">
      <c r="A134">
        <f t="shared" ca="1" si="6"/>
        <v>709</v>
      </c>
      <c r="B134">
        <f t="shared" ca="1" si="7"/>
        <v>429</v>
      </c>
      <c r="C134">
        <f t="shared" ca="1" si="8"/>
        <v>44</v>
      </c>
    </row>
    <row r="135" spans="1:3" x14ac:dyDescent="0.35">
      <c r="A135">
        <f t="shared" ca="1" si="6"/>
        <v>781</v>
      </c>
      <c r="B135">
        <f t="shared" ca="1" si="7"/>
        <v>377</v>
      </c>
      <c r="C135">
        <f t="shared" ca="1" si="8"/>
        <v>44</v>
      </c>
    </row>
    <row r="136" spans="1:3" x14ac:dyDescent="0.35">
      <c r="A136">
        <f t="shared" ca="1" si="6"/>
        <v>802</v>
      </c>
      <c r="B136">
        <f t="shared" ca="1" si="7"/>
        <v>464</v>
      </c>
      <c r="C136">
        <f t="shared" ca="1" si="8"/>
        <v>49</v>
      </c>
    </row>
    <row r="137" spans="1:3" x14ac:dyDescent="0.35">
      <c r="A137">
        <f t="shared" ca="1" si="6"/>
        <v>868</v>
      </c>
      <c r="B137">
        <f t="shared" ca="1" si="7"/>
        <v>404</v>
      </c>
      <c r="C137">
        <f t="shared" ca="1" si="8"/>
        <v>61</v>
      </c>
    </row>
    <row r="138" spans="1:3" x14ac:dyDescent="0.35">
      <c r="A138">
        <f t="shared" ca="1" si="6"/>
        <v>810</v>
      </c>
      <c r="B138">
        <f t="shared" ca="1" si="7"/>
        <v>459</v>
      </c>
      <c r="C138">
        <f t="shared" ca="1" si="8"/>
        <v>56</v>
      </c>
    </row>
    <row r="139" spans="1:3" x14ac:dyDescent="0.35">
      <c r="A139">
        <f t="shared" ca="1" si="6"/>
        <v>887</v>
      </c>
      <c r="B139">
        <f t="shared" ca="1" si="7"/>
        <v>398</v>
      </c>
      <c r="C139">
        <f t="shared" ca="1" si="8"/>
        <v>53</v>
      </c>
    </row>
    <row r="140" spans="1:3" x14ac:dyDescent="0.35">
      <c r="A140">
        <f t="shared" ca="1" si="6"/>
        <v>929</v>
      </c>
      <c r="B140">
        <f t="shared" ca="1" si="7"/>
        <v>427</v>
      </c>
      <c r="C140">
        <f t="shared" ca="1" si="8"/>
        <v>51</v>
      </c>
    </row>
    <row r="141" spans="1:3" x14ac:dyDescent="0.35">
      <c r="A141">
        <f t="shared" ca="1" si="6"/>
        <v>1004</v>
      </c>
      <c r="B141">
        <f t="shared" ca="1" si="7"/>
        <v>387</v>
      </c>
      <c r="C141">
        <f t="shared" ca="1" si="8"/>
        <v>50</v>
      </c>
    </row>
    <row r="142" spans="1:3" x14ac:dyDescent="0.35">
      <c r="A142">
        <f t="shared" ca="1" si="6"/>
        <v>1089</v>
      </c>
      <c r="B142">
        <f t="shared" ca="1" si="7"/>
        <v>361</v>
      </c>
      <c r="C142">
        <f t="shared" ca="1" si="8"/>
        <v>62</v>
      </c>
    </row>
    <row r="143" spans="1:3" x14ac:dyDescent="0.35">
      <c r="A143">
        <f t="shared" ca="1" si="6"/>
        <v>1061</v>
      </c>
      <c r="B143">
        <f t="shared" ca="1" si="7"/>
        <v>361</v>
      </c>
      <c r="C143">
        <f t="shared" ca="1" si="8"/>
        <v>60</v>
      </c>
    </row>
    <row r="144" spans="1:3" x14ac:dyDescent="0.35">
      <c r="A144">
        <f t="shared" ca="1" si="6"/>
        <v>1140</v>
      </c>
      <c r="B144">
        <f t="shared" ca="1" si="7"/>
        <v>291</v>
      </c>
      <c r="C144">
        <f t="shared" ca="1" si="8"/>
        <v>59</v>
      </c>
    </row>
    <row r="145" spans="1:3" x14ac:dyDescent="0.35">
      <c r="A145">
        <f t="shared" ca="1" si="6"/>
        <v>1115</v>
      </c>
      <c r="B145">
        <f t="shared" ca="1" si="7"/>
        <v>227</v>
      </c>
      <c r="C145">
        <f t="shared" ca="1" si="8"/>
        <v>59</v>
      </c>
    </row>
    <row r="146" spans="1:3" x14ac:dyDescent="0.35">
      <c r="A146">
        <f t="shared" ca="1" si="6"/>
        <v>1128</v>
      </c>
      <c r="B146">
        <f t="shared" ca="1" si="7"/>
        <v>244</v>
      </c>
      <c r="C146">
        <f t="shared" ca="1" si="8"/>
        <v>63</v>
      </c>
    </row>
    <row r="147" spans="1:3" x14ac:dyDescent="0.35">
      <c r="A147">
        <f t="shared" ca="1" si="6"/>
        <v>1103</v>
      </c>
      <c r="B147">
        <f t="shared" ca="1" si="7"/>
        <v>234</v>
      </c>
      <c r="C147">
        <f t="shared" ca="1" si="8"/>
        <v>53</v>
      </c>
    </row>
    <row r="148" spans="1:3" x14ac:dyDescent="0.35">
      <c r="A148">
        <f t="shared" ca="1" si="6"/>
        <v>1139</v>
      </c>
      <c r="B148">
        <f t="shared" ca="1" si="7"/>
        <v>235</v>
      </c>
      <c r="C148">
        <f t="shared" ca="1" si="8"/>
        <v>44</v>
      </c>
    </row>
    <row r="149" spans="1:3" x14ac:dyDescent="0.35">
      <c r="A149">
        <f t="shared" ca="1" si="6"/>
        <v>1104</v>
      </c>
      <c r="B149">
        <f t="shared" ca="1" si="7"/>
        <v>320</v>
      </c>
      <c r="C149">
        <f t="shared" ca="1" si="8"/>
        <v>55</v>
      </c>
    </row>
    <row r="150" spans="1:3" x14ac:dyDescent="0.35">
      <c r="A150">
        <f t="shared" ca="1" si="6"/>
        <v>1112</v>
      </c>
      <c r="B150">
        <f t="shared" ca="1" si="7"/>
        <v>368</v>
      </c>
      <c r="C150">
        <f t="shared" ca="1" si="8"/>
        <v>57</v>
      </c>
    </row>
    <row r="151" spans="1:3" x14ac:dyDescent="0.35">
      <c r="A151">
        <f t="shared" ca="1" si="6"/>
        <v>1145</v>
      </c>
      <c r="B151">
        <f t="shared" ca="1" si="7"/>
        <v>355</v>
      </c>
      <c r="C151">
        <f t="shared" ca="1" si="8"/>
        <v>52</v>
      </c>
    </row>
    <row r="152" spans="1:3" x14ac:dyDescent="0.35">
      <c r="A152">
        <f t="shared" ca="1" si="6"/>
        <v>1151</v>
      </c>
      <c r="B152">
        <f t="shared" ca="1" si="7"/>
        <v>427</v>
      </c>
      <c r="C152">
        <f t="shared" ca="1" si="8"/>
        <v>58</v>
      </c>
    </row>
    <row r="153" spans="1:3" x14ac:dyDescent="0.35">
      <c r="A153">
        <f t="shared" ca="1" si="6"/>
        <v>1207</v>
      </c>
      <c r="B153">
        <f t="shared" ca="1" si="7"/>
        <v>517</v>
      </c>
      <c r="C153">
        <f t="shared" ca="1" si="8"/>
        <v>55</v>
      </c>
    </row>
    <row r="154" spans="1:3" x14ac:dyDescent="0.35">
      <c r="A154">
        <f t="shared" ca="1" si="6"/>
        <v>1252</v>
      </c>
      <c r="B154">
        <f t="shared" ca="1" si="7"/>
        <v>453</v>
      </c>
      <c r="C154">
        <f t="shared" ca="1" si="8"/>
        <v>59</v>
      </c>
    </row>
    <row r="155" spans="1:3" x14ac:dyDescent="0.35">
      <c r="A155">
        <f t="shared" ca="1" si="6"/>
        <v>1238</v>
      </c>
      <c r="B155">
        <f t="shared" ca="1" si="7"/>
        <v>520</v>
      </c>
      <c r="C155">
        <f t="shared" ca="1" si="8"/>
        <v>48</v>
      </c>
    </row>
    <row r="156" spans="1:3" x14ac:dyDescent="0.35">
      <c r="A156">
        <f t="shared" ca="1" si="6"/>
        <v>1154</v>
      </c>
      <c r="B156">
        <f t="shared" ca="1" si="7"/>
        <v>542</v>
      </c>
      <c r="C156">
        <f t="shared" ca="1" si="8"/>
        <v>42</v>
      </c>
    </row>
    <row r="157" spans="1:3" x14ac:dyDescent="0.35">
      <c r="A157">
        <f t="shared" ca="1" si="6"/>
        <v>1213</v>
      </c>
      <c r="B157">
        <f t="shared" ca="1" si="7"/>
        <v>597</v>
      </c>
      <c r="C157">
        <f t="shared" ca="1" si="8"/>
        <v>45</v>
      </c>
    </row>
    <row r="158" spans="1:3" x14ac:dyDescent="0.35">
      <c r="A158">
        <f t="shared" ca="1" si="6"/>
        <v>1134</v>
      </c>
      <c r="B158">
        <f t="shared" ca="1" si="7"/>
        <v>564</v>
      </c>
      <c r="C158">
        <f t="shared" ca="1" si="8"/>
        <v>34</v>
      </c>
    </row>
    <row r="159" spans="1:3" x14ac:dyDescent="0.35">
      <c r="A159">
        <f t="shared" ca="1" si="6"/>
        <v>1074</v>
      </c>
      <c r="B159">
        <f t="shared" ca="1" si="7"/>
        <v>608</v>
      </c>
      <c r="C159">
        <f t="shared" ca="1" si="8"/>
        <v>38</v>
      </c>
    </row>
    <row r="160" spans="1:3" x14ac:dyDescent="0.35">
      <c r="A160">
        <f t="shared" ca="1" si="6"/>
        <v>1063</v>
      </c>
      <c r="B160">
        <f t="shared" ca="1" si="7"/>
        <v>526</v>
      </c>
      <c r="C160">
        <f t="shared" ca="1" si="8"/>
        <v>45</v>
      </c>
    </row>
    <row r="161" spans="1:3" x14ac:dyDescent="0.35">
      <c r="A161">
        <f t="shared" ca="1" si="6"/>
        <v>1046</v>
      </c>
      <c r="B161">
        <f t="shared" ca="1" si="7"/>
        <v>490</v>
      </c>
      <c r="C161">
        <f t="shared" ca="1" si="8"/>
        <v>37</v>
      </c>
    </row>
    <row r="162" spans="1:3" x14ac:dyDescent="0.35">
      <c r="A162">
        <f t="shared" ca="1" si="6"/>
        <v>1057</v>
      </c>
      <c r="B162">
        <f t="shared" ca="1" si="7"/>
        <v>520</v>
      </c>
      <c r="C162">
        <f t="shared" ca="1" si="8"/>
        <v>35</v>
      </c>
    </row>
    <row r="163" spans="1:3" x14ac:dyDescent="0.35">
      <c r="A163">
        <f t="shared" ca="1" si="6"/>
        <v>1041</v>
      </c>
      <c r="B163">
        <f t="shared" ca="1" si="7"/>
        <v>455</v>
      </c>
      <c r="C163">
        <f t="shared" ca="1" si="8"/>
        <v>28</v>
      </c>
    </row>
    <row r="164" spans="1:3" x14ac:dyDescent="0.35">
      <c r="A164">
        <f t="shared" ca="1" si="6"/>
        <v>1005</v>
      </c>
      <c r="B164">
        <f t="shared" ca="1" si="7"/>
        <v>517</v>
      </c>
      <c r="C164">
        <f t="shared" ca="1" si="8"/>
        <v>17</v>
      </c>
    </row>
    <row r="165" spans="1:3" x14ac:dyDescent="0.35">
      <c r="A165">
        <f t="shared" ca="1" si="6"/>
        <v>1040</v>
      </c>
      <c r="B165">
        <f t="shared" ca="1" si="7"/>
        <v>596</v>
      </c>
      <c r="C165">
        <f t="shared" ca="1" si="8"/>
        <v>26</v>
      </c>
    </row>
    <row r="166" spans="1:3" x14ac:dyDescent="0.35">
      <c r="A166">
        <f t="shared" ca="1" si="6"/>
        <v>984</v>
      </c>
      <c r="B166">
        <f t="shared" ca="1" si="7"/>
        <v>617</v>
      </c>
      <c r="C166">
        <f t="shared" ca="1" si="8"/>
        <v>19</v>
      </c>
    </row>
    <row r="167" spans="1:3" x14ac:dyDescent="0.35">
      <c r="A167">
        <f t="shared" ca="1" si="6"/>
        <v>935</v>
      </c>
      <c r="B167">
        <f t="shared" ca="1" si="7"/>
        <v>562</v>
      </c>
      <c r="C167">
        <f t="shared" ca="1" si="8"/>
        <v>9</v>
      </c>
    </row>
    <row r="168" spans="1:3" x14ac:dyDescent="0.35">
      <c r="A168">
        <f t="shared" ca="1" si="6"/>
        <v>906</v>
      </c>
      <c r="B168">
        <f t="shared" ca="1" si="7"/>
        <v>552</v>
      </c>
      <c r="C168">
        <f t="shared" ca="1" si="8"/>
        <v>-3</v>
      </c>
    </row>
    <row r="169" spans="1:3" x14ac:dyDescent="0.35">
      <c r="A169">
        <f t="shared" ca="1" si="6"/>
        <v>832</v>
      </c>
      <c r="B169">
        <f t="shared" ca="1" si="7"/>
        <v>493</v>
      </c>
      <c r="C169">
        <f t="shared" ca="1" si="8"/>
        <v>8</v>
      </c>
    </row>
    <row r="170" spans="1:3" x14ac:dyDescent="0.35">
      <c r="A170">
        <f t="shared" ca="1" si="6"/>
        <v>806</v>
      </c>
      <c r="B170">
        <f t="shared" ca="1" si="7"/>
        <v>398</v>
      </c>
      <c r="C170">
        <f t="shared" ca="1" si="8"/>
        <v>4</v>
      </c>
    </row>
    <row r="171" spans="1:3" x14ac:dyDescent="0.35">
      <c r="A171">
        <f t="shared" ca="1" si="6"/>
        <v>837</v>
      </c>
      <c r="B171">
        <f t="shared" ca="1" si="7"/>
        <v>431</v>
      </c>
      <c r="C171">
        <f t="shared" ca="1" si="8"/>
        <v>-7</v>
      </c>
    </row>
    <row r="172" spans="1:3" x14ac:dyDescent="0.35">
      <c r="A172">
        <f t="shared" ca="1" si="6"/>
        <v>747</v>
      </c>
      <c r="B172">
        <f t="shared" ca="1" si="7"/>
        <v>434</v>
      </c>
      <c r="C172">
        <f t="shared" ca="1" si="8"/>
        <v>-8</v>
      </c>
    </row>
    <row r="173" spans="1:3" x14ac:dyDescent="0.35">
      <c r="A173">
        <f t="shared" ca="1" si="6"/>
        <v>794</v>
      </c>
      <c r="B173">
        <f t="shared" ca="1" si="7"/>
        <v>445</v>
      </c>
      <c r="C173">
        <f t="shared" ca="1" si="8"/>
        <v>-4</v>
      </c>
    </row>
    <row r="174" spans="1:3" x14ac:dyDescent="0.35">
      <c r="A174">
        <f t="shared" ca="1" si="6"/>
        <v>759</v>
      </c>
      <c r="B174">
        <f t="shared" ca="1" si="7"/>
        <v>456</v>
      </c>
      <c r="C174">
        <f t="shared" ca="1" si="8"/>
        <v>-5</v>
      </c>
    </row>
    <row r="175" spans="1:3" x14ac:dyDescent="0.35">
      <c r="A175">
        <f t="shared" ca="1" si="6"/>
        <v>726</v>
      </c>
      <c r="B175">
        <f t="shared" ca="1" si="7"/>
        <v>469</v>
      </c>
      <c r="C175">
        <f t="shared" ca="1" si="8"/>
        <v>-11</v>
      </c>
    </row>
    <row r="176" spans="1:3" x14ac:dyDescent="0.35">
      <c r="A176">
        <f t="shared" ca="1" si="6"/>
        <v>755</v>
      </c>
      <c r="B176">
        <f t="shared" ca="1" si="7"/>
        <v>508</v>
      </c>
      <c r="C176">
        <f t="shared" ca="1" si="8"/>
        <v>-5</v>
      </c>
    </row>
    <row r="177" spans="1:3" x14ac:dyDescent="0.35">
      <c r="A177">
        <f t="shared" ca="1" si="6"/>
        <v>677</v>
      </c>
      <c r="B177">
        <f t="shared" ca="1" si="7"/>
        <v>476</v>
      </c>
      <c r="C177">
        <f t="shared" ca="1" si="8"/>
        <v>7</v>
      </c>
    </row>
    <row r="178" spans="1:3" x14ac:dyDescent="0.35">
      <c r="A178">
        <f t="shared" ca="1" si="6"/>
        <v>659</v>
      </c>
      <c r="B178">
        <f t="shared" ca="1" si="7"/>
        <v>397</v>
      </c>
      <c r="C178">
        <f t="shared" ca="1" si="8"/>
        <v>-3</v>
      </c>
    </row>
    <row r="179" spans="1:3" x14ac:dyDescent="0.35">
      <c r="A179">
        <f t="shared" ca="1" si="6"/>
        <v>725</v>
      </c>
      <c r="B179">
        <f t="shared" ca="1" si="7"/>
        <v>360</v>
      </c>
      <c r="C179">
        <f t="shared" ca="1" si="8"/>
        <v>-6</v>
      </c>
    </row>
    <row r="180" spans="1:3" x14ac:dyDescent="0.35">
      <c r="A180">
        <f t="shared" ca="1" si="6"/>
        <v>671</v>
      </c>
      <c r="B180">
        <f t="shared" ca="1" si="7"/>
        <v>446</v>
      </c>
      <c r="C180">
        <f t="shared" ca="1" si="8"/>
        <v>1</v>
      </c>
    </row>
    <row r="181" spans="1:3" x14ac:dyDescent="0.35">
      <c r="A181">
        <f t="shared" ca="1" si="6"/>
        <v>588</v>
      </c>
      <c r="B181">
        <f t="shared" ca="1" si="7"/>
        <v>445</v>
      </c>
      <c r="C181">
        <f t="shared" ca="1" si="8"/>
        <v>-8</v>
      </c>
    </row>
    <row r="182" spans="1:3" x14ac:dyDescent="0.35">
      <c r="A182">
        <f t="shared" ca="1" si="6"/>
        <v>542</v>
      </c>
      <c r="B182">
        <f t="shared" ca="1" si="7"/>
        <v>538</v>
      </c>
      <c r="C182">
        <f t="shared" ca="1" si="8"/>
        <v>-18</v>
      </c>
    </row>
    <row r="183" spans="1:3" x14ac:dyDescent="0.35">
      <c r="A183">
        <f t="shared" ca="1" si="6"/>
        <v>593</v>
      </c>
      <c r="B183">
        <f t="shared" ca="1" si="7"/>
        <v>572</v>
      </c>
      <c r="C183">
        <f t="shared" ca="1" si="8"/>
        <v>-12</v>
      </c>
    </row>
    <row r="184" spans="1:3" x14ac:dyDescent="0.35">
      <c r="A184">
        <f t="shared" ca="1" si="6"/>
        <v>509</v>
      </c>
      <c r="B184">
        <f t="shared" ca="1" si="7"/>
        <v>638</v>
      </c>
      <c r="C184">
        <f t="shared" ca="1" si="8"/>
        <v>-10</v>
      </c>
    </row>
    <row r="185" spans="1:3" x14ac:dyDescent="0.35">
      <c r="A185">
        <f t="shared" ca="1" si="6"/>
        <v>483</v>
      </c>
      <c r="B185">
        <f t="shared" ca="1" si="7"/>
        <v>712</v>
      </c>
      <c r="C185">
        <f t="shared" ca="1" si="8"/>
        <v>-2</v>
      </c>
    </row>
    <row r="186" spans="1:3" x14ac:dyDescent="0.35">
      <c r="A186">
        <f t="shared" ca="1" si="6"/>
        <v>514</v>
      </c>
      <c r="B186">
        <f t="shared" ca="1" si="7"/>
        <v>803</v>
      </c>
      <c r="C186">
        <f t="shared" ca="1" si="8"/>
        <v>-2</v>
      </c>
    </row>
    <row r="187" spans="1:3" x14ac:dyDescent="0.35">
      <c r="A187">
        <f t="shared" ca="1" si="6"/>
        <v>550</v>
      </c>
      <c r="B187">
        <f t="shared" ca="1" si="7"/>
        <v>718</v>
      </c>
      <c r="C187">
        <f t="shared" ca="1" si="8"/>
        <v>0</v>
      </c>
    </row>
    <row r="188" spans="1:3" x14ac:dyDescent="0.35">
      <c r="A188">
        <f t="shared" ca="1" si="6"/>
        <v>459</v>
      </c>
      <c r="B188">
        <f t="shared" ca="1" si="7"/>
        <v>678</v>
      </c>
      <c r="C188">
        <f t="shared" ca="1" si="8"/>
        <v>-6</v>
      </c>
    </row>
    <row r="189" spans="1:3" x14ac:dyDescent="0.35">
      <c r="A189">
        <f t="shared" ca="1" si="6"/>
        <v>482</v>
      </c>
      <c r="B189">
        <f t="shared" ca="1" si="7"/>
        <v>582</v>
      </c>
      <c r="C189">
        <f t="shared" ca="1" si="8"/>
        <v>-18</v>
      </c>
    </row>
    <row r="190" spans="1:3" x14ac:dyDescent="0.35">
      <c r="A190">
        <f t="shared" ca="1" si="6"/>
        <v>566</v>
      </c>
      <c r="B190">
        <f t="shared" ca="1" si="7"/>
        <v>628</v>
      </c>
      <c r="C190">
        <f t="shared" ca="1" si="8"/>
        <v>-29</v>
      </c>
    </row>
    <row r="191" spans="1:3" x14ac:dyDescent="0.35">
      <c r="A191">
        <f t="shared" ca="1" si="6"/>
        <v>640</v>
      </c>
      <c r="B191">
        <f t="shared" ca="1" si="7"/>
        <v>624</v>
      </c>
      <c r="C191">
        <f t="shared" ca="1" si="8"/>
        <v>-34</v>
      </c>
    </row>
    <row r="192" spans="1:3" x14ac:dyDescent="0.35">
      <c r="A192">
        <f t="shared" ca="1" si="6"/>
        <v>682</v>
      </c>
      <c r="B192">
        <f t="shared" ca="1" si="7"/>
        <v>666</v>
      </c>
      <c r="C192">
        <f t="shared" ca="1" si="8"/>
        <v>-45</v>
      </c>
    </row>
    <row r="193" spans="1:3" x14ac:dyDescent="0.35">
      <c r="A193">
        <f t="shared" ca="1" si="6"/>
        <v>765</v>
      </c>
      <c r="B193">
        <f t="shared" ca="1" si="7"/>
        <v>582</v>
      </c>
      <c r="C193">
        <f t="shared" ca="1" si="8"/>
        <v>-53</v>
      </c>
    </row>
    <row r="194" spans="1:3" x14ac:dyDescent="0.35">
      <c r="A194">
        <f t="shared" ca="1" si="6"/>
        <v>775</v>
      </c>
      <c r="B194">
        <f t="shared" ca="1" si="7"/>
        <v>589</v>
      </c>
      <c r="C194">
        <f t="shared" ca="1" si="8"/>
        <v>-48</v>
      </c>
    </row>
    <row r="195" spans="1:3" x14ac:dyDescent="0.35">
      <c r="A195">
        <f t="shared" ca="1" si="6"/>
        <v>801</v>
      </c>
      <c r="B195">
        <f t="shared" ca="1" si="7"/>
        <v>620</v>
      </c>
      <c r="C195">
        <f t="shared" ca="1" si="8"/>
        <v>-59</v>
      </c>
    </row>
    <row r="196" spans="1:3" x14ac:dyDescent="0.35">
      <c r="A196">
        <f t="shared" ref="A196:A259" ca="1" si="9">A195+RANDBETWEEN(-92,92)</f>
        <v>848</v>
      </c>
      <c r="B196">
        <f t="shared" ref="B196:B259" ca="1" si="10">B195+RANDBETWEEN(-100,100)</f>
        <v>617</v>
      </c>
      <c r="C196">
        <f t="shared" ref="C196:C259" ca="1" si="11">C195+RANDBETWEEN(-12,12)</f>
        <v>-65</v>
      </c>
    </row>
    <row r="197" spans="1:3" x14ac:dyDescent="0.35">
      <c r="A197">
        <f t="shared" ca="1" si="9"/>
        <v>892</v>
      </c>
      <c r="B197">
        <f t="shared" ca="1" si="10"/>
        <v>571</v>
      </c>
      <c r="C197">
        <f t="shared" ca="1" si="11"/>
        <v>-75</v>
      </c>
    </row>
    <row r="198" spans="1:3" x14ac:dyDescent="0.35">
      <c r="A198">
        <f t="shared" ca="1" si="9"/>
        <v>927</v>
      </c>
      <c r="B198">
        <f t="shared" ca="1" si="10"/>
        <v>577</v>
      </c>
      <c r="C198">
        <f t="shared" ca="1" si="11"/>
        <v>-77</v>
      </c>
    </row>
    <row r="199" spans="1:3" x14ac:dyDescent="0.35">
      <c r="A199">
        <f t="shared" ca="1" si="9"/>
        <v>872</v>
      </c>
      <c r="B199">
        <f t="shared" ca="1" si="10"/>
        <v>492</v>
      </c>
      <c r="C199">
        <f t="shared" ca="1" si="11"/>
        <v>-87</v>
      </c>
    </row>
    <row r="200" spans="1:3" x14ac:dyDescent="0.35">
      <c r="A200">
        <f t="shared" ca="1" si="9"/>
        <v>904</v>
      </c>
      <c r="B200">
        <f t="shared" ca="1" si="10"/>
        <v>580</v>
      </c>
      <c r="C200">
        <f t="shared" ca="1" si="11"/>
        <v>-77</v>
      </c>
    </row>
    <row r="201" spans="1:3" x14ac:dyDescent="0.35">
      <c r="A201">
        <f t="shared" ca="1" si="9"/>
        <v>918</v>
      </c>
      <c r="B201">
        <f t="shared" ca="1" si="10"/>
        <v>661</v>
      </c>
      <c r="C201">
        <f t="shared" ca="1" si="11"/>
        <v>-83</v>
      </c>
    </row>
    <row r="202" spans="1:3" x14ac:dyDescent="0.35">
      <c r="A202">
        <f t="shared" ca="1" si="9"/>
        <v>941</v>
      </c>
      <c r="B202">
        <f t="shared" ca="1" si="10"/>
        <v>703</v>
      </c>
      <c r="C202">
        <f t="shared" ca="1" si="11"/>
        <v>-87</v>
      </c>
    </row>
    <row r="203" spans="1:3" x14ac:dyDescent="0.35">
      <c r="A203">
        <f t="shared" ca="1" si="9"/>
        <v>904</v>
      </c>
      <c r="B203">
        <f t="shared" ca="1" si="10"/>
        <v>727</v>
      </c>
      <c r="C203">
        <f t="shared" ca="1" si="11"/>
        <v>-76</v>
      </c>
    </row>
    <row r="204" spans="1:3" x14ac:dyDescent="0.35">
      <c r="A204">
        <f t="shared" ca="1" si="9"/>
        <v>900</v>
      </c>
      <c r="B204">
        <f t="shared" ca="1" si="10"/>
        <v>824</v>
      </c>
      <c r="C204">
        <f t="shared" ca="1" si="11"/>
        <v>-74</v>
      </c>
    </row>
    <row r="205" spans="1:3" x14ac:dyDescent="0.35">
      <c r="A205">
        <f t="shared" ca="1" si="9"/>
        <v>939</v>
      </c>
      <c r="B205">
        <f t="shared" ca="1" si="10"/>
        <v>884</v>
      </c>
      <c r="C205">
        <f t="shared" ca="1" si="11"/>
        <v>-68</v>
      </c>
    </row>
    <row r="206" spans="1:3" x14ac:dyDescent="0.35">
      <c r="A206">
        <f t="shared" ca="1" si="9"/>
        <v>986</v>
      </c>
      <c r="B206">
        <f t="shared" ca="1" si="10"/>
        <v>832</v>
      </c>
      <c r="C206">
        <f t="shared" ca="1" si="11"/>
        <v>-77</v>
      </c>
    </row>
    <row r="207" spans="1:3" x14ac:dyDescent="0.35">
      <c r="A207">
        <f t="shared" ca="1" si="9"/>
        <v>916</v>
      </c>
      <c r="B207">
        <f t="shared" ca="1" si="10"/>
        <v>880</v>
      </c>
      <c r="C207">
        <f t="shared" ca="1" si="11"/>
        <v>-74</v>
      </c>
    </row>
    <row r="208" spans="1:3" x14ac:dyDescent="0.35">
      <c r="A208">
        <f t="shared" ca="1" si="9"/>
        <v>924</v>
      </c>
      <c r="B208">
        <f t="shared" ca="1" si="10"/>
        <v>963</v>
      </c>
      <c r="C208">
        <f t="shared" ca="1" si="11"/>
        <v>-65</v>
      </c>
    </row>
    <row r="209" spans="1:3" x14ac:dyDescent="0.35">
      <c r="A209">
        <f t="shared" ca="1" si="9"/>
        <v>870</v>
      </c>
      <c r="B209">
        <f t="shared" ca="1" si="10"/>
        <v>983</v>
      </c>
      <c r="C209">
        <f t="shared" ca="1" si="11"/>
        <v>-58</v>
      </c>
    </row>
    <row r="210" spans="1:3" x14ac:dyDescent="0.35">
      <c r="A210">
        <f t="shared" ca="1" si="9"/>
        <v>912</v>
      </c>
      <c r="B210">
        <f t="shared" ca="1" si="10"/>
        <v>978</v>
      </c>
      <c r="C210">
        <f t="shared" ca="1" si="11"/>
        <v>-59</v>
      </c>
    </row>
    <row r="211" spans="1:3" x14ac:dyDescent="0.35">
      <c r="A211">
        <f t="shared" ca="1" si="9"/>
        <v>927</v>
      </c>
      <c r="B211">
        <f t="shared" ca="1" si="10"/>
        <v>901</v>
      </c>
      <c r="C211">
        <f t="shared" ca="1" si="11"/>
        <v>-49</v>
      </c>
    </row>
    <row r="212" spans="1:3" x14ac:dyDescent="0.35">
      <c r="A212">
        <f t="shared" ca="1" si="9"/>
        <v>985</v>
      </c>
      <c r="B212">
        <f t="shared" ca="1" si="10"/>
        <v>892</v>
      </c>
      <c r="C212">
        <f t="shared" ca="1" si="11"/>
        <v>-41</v>
      </c>
    </row>
    <row r="213" spans="1:3" x14ac:dyDescent="0.35">
      <c r="A213">
        <f t="shared" ca="1" si="9"/>
        <v>1002</v>
      </c>
      <c r="B213">
        <f t="shared" ca="1" si="10"/>
        <v>880</v>
      </c>
      <c r="C213">
        <f t="shared" ca="1" si="11"/>
        <v>-45</v>
      </c>
    </row>
    <row r="214" spans="1:3" x14ac:dyDescent="0.35">
      <c r="A214">
        <f t="shared" ca="1" si="9"/>
        <v>1068</v>
      </c>
      <c r="B214">
        <f t="shared" ca="1" si="10"/>
        <v>822</v>
      </c>
      <c r="C214">
        <f t="shared" ca="1" si="11"/>
        <v>-43</v>
      </c>
    </row>
    <row r="215" spans="1:3" x14ac:dyDescent="0.35">
      <c r="A215">
        <f t="shared" ca="1" si="9"/>
        <v>1122</v>
      </c>
      <c r="B215">
        <f t="shared" ca="1" si="10"/>
        <v>899</v>
      </c>
      <c r="C215">
        <f t="shared" ca="1" si="11"/>
        <v>-50</v>
      </c>
    </row>
    <row r="216" spans="1:3" x14ac:dyDescent="0.35">
      <c r="A216">
        <f t="shared" ca="1" si="9"/>
        <v>1073</v>
      </c>
      <c r="B216">
        <f t="shared" ca="1" si="10"/>
        <v>963</v>
      </c>
      <c r="C216">
        <f t="shared" ca="1" si="11"/>
        <v>-49</v>
      </c>
    </row>
    <row r="217" spans="1:3" x14ac:dyDescent="0.35">
      <c r="A217">
        <f t="shared" ca="1" si="9"/>
        <v>1012</v>
      </c>
      <c r="B217">
        <f t="shared" ca="1" si="10"/>
        <v>927</v>
      </c>
      <c r="C217">
        <f t="shared" ca="1" si="11"/>
        <v>-38</v>
      </c>
    </row>
    <row r="218" spans="1:3" x14ac:dyDescent="0.35">
      <c r="A218">
        <f t="shared" ca="1" si="9"/>
        <v>921</v>
      </c>
      <c r="B218">
        <f t="shared" ca="1" si="10"/>
        <v>935</v>
      </c>
      <c r="C218">
        <f t="shared" ca="1" si="11"/>
        <v>-47</v>
      </c>
    </row>
    <row r="219" spans="1:3" x14ac:dyDescent="0.35">
      <c r="A219">
        <f t="shared" ca="1" si="9"/>
        <v>871</v>
      </c>
      <c r="B219">
        <f t="shared" ca="1" si="10"/>
        <v>842</v>
      </c>
      <c r="C219">
        <f t="shared" ca="1" si="11"/>
        <v>-39</v>
      </c>
    </row>
    <row r="220" spans="1:3" x14ac:dyDescent="0.35">
      <c r="A220">
        <f t="shared" ca="1" si="9"/>
        <v>875</v>
      </c>
      <c r="B220">
        <f t="shared" ca="1" si="10"/>
        <v>906</v>
      </c>
      <c r="C220">
        <f t="shared" ca="1" si="11"/>
        <v>-38</v>
      </c>
    </row>
    <row r="221" spans="1:3" x14ac:dyDescent="0.35">
      <c r="A221">
        <f t="shared" ca="1" si="9"/>
        <v>950</v>
      </c>
      <c r="B221">
        <f t="shared" ca="1" si="10"/>
        <v>937</v>
      </c>
      <c r="C221">
        <f t="shared" ca="1" si="11"/>
        <v>-30</v>
      </c>
    </row>
    <row r="222" spans="1:3" x14ac:dyDescent="0.35">
      <c r="A222">
        <f t="shared" ca="1" si="9"/>
        <v>971</v>
      </c>
      <c r="B222">
        <f t="shared" ca="1" si="10"/>
        <v>848</v>
      </c>
      <c r="C222">
        <f t="shared" ca="1" si="11"/>
        <v>-39</v>
      </c>
    </row>
    <row r="223" spans="1:3" x14ac:dyDescent="0.35">
      <c r="A223">
        <f t="shared" ca="1" si="9"/>
        <v>890</v>
      </c>
      <c r="B223">
        <f t="shared" ca="1" si="10"/>
        <v>764</v>
      </c>
      <c r="C223">
        <f t="shared" ca="1" si="11"/>
        <v>-51</v>
      </c>
    </row>
    <row r="224" spans="1:3" x14ac:dyDescent="0.35">
      <c r="A224">
        <f t="shared" ca="1" si="9"/>
        <v>931</v>
      </c>
      <c r="B224">
        <f t="shared" ca="1" si="10"/>
        <v>689</v>
      </c>
      <c r="C224">
        <f t="shared" ca="1" si="11"/>
        <v>-50</v>
      </c>
    </row>
    <row r="225" spans="1:3" x14ac:dyDescent="0.35">
      <c r="A225">
        <f t="shared" ca="1" si="9"/>
        <v>975</v>
      </c>
      <c r="B225">
        <f t="shared" ca="1" si="10"/>
        <v>673</v>
      </c>
      <c r="C225">
        <f t="shared" ca="1" si="11"/>
        <v>-42</v>
      </c>
    </row>
    <row r="226" spans="1:3" x14ac:dyDescent="0.35">
      <c r="A226">
        <f t="shared" ca="1" si="9"/>
        <v>884</v>
      </c>
      <c r="B226">
        <f t="shared" ca="1" si="10"/>
        <v>639</v>
      </c>
      <c r="C226">
        <f t="shared" ca="1" si="11"/>
        <v>-51</v>
      </c>
    </row>
    <row r="227" spans="1:3" x14ac:dyDescent="0.35">
      <c r="A227">
        <f t="shared" ca="1" si="9"/>
        <v>857</v>
      </c>
      <c r="B227">
        <f t="shared" ca="1" si="10"/>
        <v>719</v>
      </c>
      <c r="C227">
        <f t="shared" ca="1" si="11"/>
        <v>-59</v>
      </c>
    </row>
    <row r="228" spans="1:3" x14ac:dyDescent="0.35">
      <c r="A228">
        <f t="shared" ca="1" si="9"/>
        <v>895</v>
      </c>
      <c r="B228">
        <f t="shared" ca="1" si="10"/>
        <v>817</v>
      </c>
      <c r="C228">
        <f t="shared" ca="1" si="11"/>
        <v>-67</v>
      </c>
    </row>
    <row r="229" spans="1:3" x14ac:dyDescent="0.35">
      <c r="A229">
        <f t="shared" ca="1" si="9"/>
        <v>965</v>
      </c>
      <c r="B229">
        <f t="shared" ca="1" si="10"/>
        <v>864</v>
      </c>
      <c r="C229">
        <f t="shared" ca="1" si="11"/>
        <v>-77</v>
      </c>
    </row>
    <row r="230" spans="1:3" x14ac:dyDescent="0.35">
      <c r="A230">
        <f t="shared" ca="1" si="9"/>
        <v>1015</v>
      </c>
      <c r="B230">
        <f t="shared" ca="1" si="10"/>
        <v>951</v>
      </c>
      <c r="C230">
        <f t="shared" ca="1" si="11"/>
        <v>-68</v>
      </c>
    </row>
    <row r="231" spans="1:3" x14ac:dyDescent="0.35">
      <c r="A231">
        <f t="shared" ca="1" si="9"/>
        <v>1086</v>
      </c>
      <c r="B231">
        <f t="shared" ca="1" si="10"/>
        <v>1035</v>
      </c>
      <c r="C231">
        <f t="shared" ca="1" si="11"/>
        <v>-71</v>
      </c>
    </row>
    <row r="232" spans="1:3" x14ac:dyDescent="0.35">
      <c r="A232">
        <f t="shared" ca="1" si="9"/>
        <v>1037</v>
      </c>
      <c r="B232">
        <f t="shared" ca="1" si="10"/>
        <v>993</v>
      </c>
      <c r="C232">
        <f t="shared" ca="1" si="11"/>
        <v>-69</v>
      </c>
    </row>
    <row r="233" spans="1:3" x14ac:dyDescent="0.35">
      <c r="A233">
        <f t="shared" ca="1" si="9"/>
        <v>1000</v>
      </c>
      <c r="B233">
        <f t="shared" ca="1" si="10"/>
        <v>1033</v>
      </c>
      <c r="C233">
        <f t="shared" ca="1" si="11"/>
        <v>-69</v>
      </c>
    </row>
    <row r="234" spans="1:3" x14ac:dyDescent="0.35">
      <c r="A234">
        <f t="shared" ca="1" si="9"/>
        <v>1085</v>
      </c>
      <c r="B234">
        <f t="shared" ca="1" si="10"/>
        <v>962</v>
      </c>
      <c r="C234">
        <f t="shared" ca="1" si="11"/>
        <v>-64</v>
      </c>
    </row>
    <row r="235" spans="1:3" x14ac:dyDescent="0.35">
      <c r="A235">
        <f t="shared" ca="1" si="9"/>
        <v>1167</v>
      </c>
      <c r="B235">
        <f t="shared" ca="1" si="10"/>
        <v>1021</v>
      </c>
      <c r="C235">
        <f t="shared" ca="1" si="11"/>
        <v>-68</v>
      </c>
    </row>
    <row r="236" spans="1:3" x14ac:dyDescent="0.35">
      <c r="A236">
        <f t="shared" ca="1" si="9"/>
        <v>1150</v>
      </c>
      <c r="B236">
        <f t="shared" ca="1" si="10"/>
        <v>1088</v>
      </c>
      <c r="C236">
        <f t="shared" ca="1" si="11"/>
        <v>-76</v>
      </c>
    </row>
    <row r="237" spans="1:3" x14ac:dyDescent="0.35">
      <c r="A237">
        <f t="shared" ca="1" si="9"/>
        <v>1147</v>
      </c>
      <c r="B237">
        <f t="shared" ca="1" si="10"/>
        <v>1066</v>
      </c>
      <c r="C237">
        <f t="shared" ca="1" si="11"/>
        <v>-67</v>
      </c>
    </row>
    <row r="238" spans="1:3" x14ac:dyDescent="0.35">
      <c r="A238">
        <f t="shared" ca="1" si="9"/>
        <v>1158</v>
      </c>
      <c r="B238">
        <f t="shared" ca="1" si="10"/>
        <v>1015</v>
      </c>
      <c r="C238">
        <f t="shared" ca="1" si="11"/>
        <v>-68</v>
      </c>
    </row>
    <row r="239" spans="1:3" x14ac:dyDescent="0.35">
      <c r="A239">
        <f t="shared" ca="1" si="9"/>
        <v>1104</v>
      </c>
      <c r="B239">
        <f t="shared" ca="1" si="10"/>
        <v>982</v>
      </c>
      <c r="C239">
        <f t="shared" ca="1" si="11"/>
        <v>-73</v>
      </c>
    </row>
    <row r="240" spans="1:3" x14ac:dyDescent="0.35">
      <c r="A240">
        <f t="shared" ca="1" si="9"/>
        <v>1054</v>
      </c>
      <c r="B240">
        <f t="shared" ca="1" si="10"/>
        <v>1026</v>
      </c>
      <c r="C240">
        <f t="shared" ca="1" si="11"/>
        <v>-75</v>
      </c>
    </row>
    <row r="241" spans="1:3" x14ac:dyDescent="0.35">
      <c r="A241">
        <f t="shared" ca="1" si="9"/>
        <v>1054</v>
      </c>
      <c r="B241">
        <f t="shared" ca="1" si="10"/>
        <v>1002</v>
      </c>
      <c r="C241">
        <f t="shared" ca="1" si="11"/>
        <v>-87</v>
      </c>
    </row>
    <row r="242" spans="1:3" x14ac:dyDescent="0.35">
      <c r="A242">
        <f t="shared" ca="1" si="9"/>
        <v>1057</v>
      </c>
      <c r="B242">
        <f t="shared" ca="1" si="10"/>
        <v>1033</v>
      </c>
      <c r="C242">
        <f t="shared" ca="1" si="11"/>
        <v>-79</v>
      </c>
    </row>
    <row r="243" spans="1:3" x14ac:dyDescent="0.35">
      <c r="A243">
        <f t="shared" ca="1" si="9"/>
        <v>977</v>
      </c>
      <c r="B243">
        <f t="shared" ca="1" si="10"/>
        <v>1040</v>
      </c>
      <c r="C243">
        <f t="shared" ca="1" si="11"/>
        <v>-88</v>
      </c>
    </row>
    <row r="244" spans="1:3" x14ac:dyDescent="0.35">
      <c r="A244">
        <f t="shared" ca="1" si="9"/>
        <v>1040</v>
      </c>
      <c r="B244">
        <f t="shared" ca="1" si="10"/>
        <v>1032</v>
      </c>
      <c r="C244">
        <f t="shared" ca="1" si="11"/>
        <v>-89</v>
      </c>
    </row>
    <row r="245" spans="1:3" x14ac:dyDescent="0.35">
      <c r="A245">
        <f t="shared" ca="1" si="9"/>
        <v>1093</v>
      </c>
      <c r="B245">
        <f t="shared" ca="1" si="10"/>
        <v>1127</v>
      </c>
      <c r="C245">
        <f t="shared" ca="1" si="11"/>
        <v>-93</v>
      </c>
    </row>
    <row r="246" spans="1:3" x14ac:dyDescent="0.35">
      <c r="A246">
        <f t="shared" ca="1" si="9"/>
        <v>1097</v>
      </c>
      <c r="B246">
        <f t="shared" ca="1" si="10"/>
        <v>1119</v>
      </c>
      <c r="C246">
        <f t="shared" ca="1" si="11"/>
        <v>-102</v>
      </c>
    </row>
    <row r="247" spans="1:3" x14ac:dyDescent="0.35">
      <c r="A247">
        <f t="shared" ca="1" si="9"/>
        <v>1074</v>
      </c>
      <c r="B247">
        <f t="shared" ca="1" si="10"/>
        <v>1213</v>
      </c>
      <c r="C247">
        <f t="shared" ca="1" si="11"/>
        <v>-102</v>
      </c>
    </row>
    <row r="248" spans="1:3" x14ac:dyDescent="0.35">
      <c r="A248">
        <f t="shared" ca="1" si="9"/>
        <v>1068</v>
      </c>
      <c r="B248">
        <f t="shared" ca="1" si="10"/>
        <v>1272</v>
      </c>
      <c r="C248">
        <f t="shared" ca="1" si="11"/>
        <v>-98</v>
      </c>
    </row>
    <row r="249" spans="1:3" x14ac:dyDescent="0.35">
      <c r="A249">
        <f t="shared" ca="1" si="9"/>
        <v>1150</v>
      </c>
      <c r="B249">
        <f t="shared" ca="1" si="10"/>
        <v>1251</v>
      </c>
      <c r="C249">
        <f t="shared" ca="1" si="11"/>
        <v>-110</v>
      </c>
    </row>
    <row r="250" spans="1:3" x14ac:dyDescent="0.35">
      <c r="A250">
        <f t="shared" ca="1" si="9"/>
        <v>1066</v>
      </c>
      <c r="B250">
        <f t="shared" ca="1" si="10"/>
        <v>1207</v>
      </c>
      <c r="C250">
        <f t="shared" ca="1" si="11"/>
        <v>-117</v>
      </c>
    </row>
    <row r="251" spans="1:3" x14ac:dyDescent="0.35">
      <c r="A251">
        <f t="shared" ca="1" si="9"/>
        <v>1086</v>
      </c>
      <c r="B251">
        <f t="shared" ca="1" si="10"/>
        <v>1243</v>
      </c>
      <c r="C251">
        <f t="shared" ca="1" si="11"/>
        <v>-116</v>
      </c>
    </row>
    <row r="252" spans="1:3" x14ac:dyDescent="0.35">
      <c r="A252">
        <f t="shared" ca="1" si="9"/>
        <v>1140</v>
      </c>
      <c r="B252">
        <f t="shared" ca="1" si="10"/>
        <v>1213</v>
      </c>
      <c r="C252">
        <f t="shared" ca="1" si="11"/>
        <v>-111</v>
      </c>
    </row>
    <row r="253" spans="1:3" x14ac:dyDescent="0.35">
      <c r="A253">
        <f t="shared" ca="1" si="9"/>
        <v>1057</v>
      </c>
      <c r="B253">
        <f t="shared" ca="1" si="10"/>
        <v>1182</v>
      </c>
      <c r="C253">
        <f t="shared" ca="1" si="11"/>
        <v>-101</v>
      </c>
    </row>
    <row r="254" spans="1:3" x14ac:dyDescent="0.35">
      <c r="A254">
        <f t="shared" ca="1" si="9"/>
        <v>1135</v>
      </c>
      <c r="B254">
        <f t="shared" ca="1" si="10"/>
        <v>1229</v>
      </c>
      <c r="C254">
        <f t="shared" ca="1" si="11"/>
        <v>-110</v>
      </c>
    </row>
    <row r="255" spans="1:3" x14ac:dyDescent="0.35">
      <c r="A255">
        <f t="shared" ca="1" si="9"/>
        <v>1059</v>
      </c>
      <c r="B255">
        <f t="shared" ca="1" si="10"/>
        <v>1159</v>
      </c>
      <c r="C255">
        <f t="shared" ca="1" si="11"/>
        <v>-102</v>
      </c>
    </row>
    <row r="256" spans="1:3" x14ac:dyDescent="0.35">
      <c r="A256">
        <f t="shared" ca="1" si="9"/>
        <v>1139</v>
      </c>
      <c r="B256">
        <f t="shared" ca="1" si="10"/>
        <v>1143</v>
      </c>
      <c r="C256">
        <f t="shared" ca="1" si="11"/>
        <v>-100</v>
      </c>
    </row>
    <row r="257" spans="1:3" x14ac:dyDescent="0.35">
      <c r="A257">
        <f t="shared" ca="1" si="9"/>
        <v>1077</v>
      </c>
      <c r="B257">
        <f t="shared" ca="1" si="10"/>
        <v>1213</v>
      </c>
      <c r="C257">
        <f t="shared" ca="1" si="11"/>
        <v>-96</v>
      </c>
    </row>
    <row r="258" spans="1:3" x14ac:dyDescent="0.35">
      <c r="A258">
        <f t="shared" ca="1" si="9"/>
        <v>1140</v>
      </c>
      <c r="B258">
        <f t="shared" ca="1" si="10"/>
        <v>1156</v>
      </c>
      <c r="C258">
        <f t="shared" ca="1" si="11"/>
        <v>-100</v>
      </c>
    </row>
    <row r="259" spans="1:3" x14ac:dyDescent="0.35">
      <c r="A259">
        <f t="shared" ca="1" si="9"/>
        <v>1128</v>
      </c>
      <c r="B259">
        <f t="shared" ca="1" si="10"/>
        <v>1210</v>
      </c>
      <c r="C259">
        <f t="shared" ca="1" si="11"/>
        <v>-106</v>
      </c>
    </row>
    <row r="260" spans="1:3" x14ac:dyDescent="0.35">
      <c r="A260">
        <f t="shared" ref="A260:A301" ca="1" si="12">A259+RANDBETWEEN(-92,92)</f>
        <v>1088</v>
      </c>
      <c r="B260">
        <f t="shared" ref="B260:B301" ca="1" si="13">B259+RANDBETWEEN(-100,100)</f>
        <v>1118</v>
      </c>
      <c r="C260">
        <f t="shared" ref="C260:C301" ca="1" si="14">C259+RANDBETWEEN(-12,12)</f>
        <v>-111</v>
      </c>
    </row>
    <row r="261" spans="1:3" x14ac:dyDescent="0.35">
      <c r="A261">
        <f t="shared" ca="1" si="12"/>
        <v>1010</v>
      </c>
      <c r="B261">
        <f t="shared" ca="1" si="13"/>
        <v>1030</v>
      </c>
      <c r="C261">
        <f t="shared" ca="1" si="14"/>
        <v>-122</v>
      </c>
    </row>
    <row r="262" spans="1:3" x14ac:dyDescent="0.35">
      <c r="A262">
        <f t="shared" ca="1" si="12"/>
        <v>1043</v>
      </c>
      <c r="B262">
        <f t="shared" ca="1" si="13"/>
        <v>1124</v>
      </c>
      <c r="C262">
        <f t="shared" ca="1" si="14"/>
        <v>-121</v>
      </c>
    </row>
    <row r="263" spans="1:3" x14ac:dyDescent="0.35">
      <c r="A263">
        <f t="shared" ca="1" si="12"/>
        <v>1128</v>
      </c>
      <c r="B263">
        <f t="shared" ca="1" si="13"/>
        <v>1030</v>
      </c>
      <c r="C263">
        <f t="shared" ca="1" si="14"/>
        <v>-115</v>
      </c>
    </row>
    <row r="264" spans="1:3" x14ac:dyDescent="0.35">
      <c r="A264">
        <f t="shared" ca="1" si="12"/>
        <v>1179</v>
      </c>
      <c r="B264">
        <f t="shared" ca="1" si="13"/>
        <v>1056</v>
      </c>
      <c r="C264">
        <f t="shared" ca="1" si="14"/>
        <v>-117</v>
      </c>
    </row>
    <row r="265" spans="1:3" x14ac:dyDescent="0.35">
      <c r="A265">
        <f t="shared" ca="1" si="12"/>
        <v>1180</v>
      </c>
      <c r="B265">
        <f t="shared" ca="1" si="13"/>
        <v>1091</v>
      </c>
      <c r="C265">
        <f t="shared" ca="1" si="14"/>
        <v>-128</v>
      </c>
    </row>
    <row r="266" spans="1:3" x14ac:dyDescent="0.35">
      <c r="A266">
        <f t="shared" ca="1" si="12"/>
        <v>1258</v>
      </c>
      <c r="B266">
        <f t="shared" ca="1" si="13"/>
        <v>1035</v>
      </c>
      <c r="C266">
        <f t="shared" ca="1" si="14"/>
        <v>-136</v>
      </c>
    </row>
    <row r="267" spans="1:3" x14ac:dyDescent="0.35">
      <c r="A267">
        <f t="shared" ca="1" si="12"/>
        <v>1232</v>
      </c>
      <c r="B267">
        <f t="shared" ca="1" si="13"/>
        <v>950</v>
      </c>
      <c r="C267">
        <f t="shared" ca="1" si="14"/>
        <v>-141</v>
      </c>
    </row>
    <row r="268" spans="1:3" x14ac:dyDescent="0.35">
      <c r="A268">
        <f t="shared" ca="1" si="12"/>
        <v>1295</v>
      </c>
      <c r="B268">
        <f t="shared" ca="1" si="13"/>
        <v>943</v>
      </c>
      <c r="C268">
        <f t="shared" ca="1" si="14"/>
        <v>-152</v>
      </c>
    </row>
    <row r="269" spans="1:3" x14ac:dyDescent="0.35">
      <c r="A269">
        <f t="shared" ca="1" si="12"/>
        <v>1344</v>
      </c>
      <c r="B269">
        <f t="shared" ca="1" si="13"/>
        <v>862</v>
      </c>
      <c r="C269">
        <f t="shared" ca="1" si="14"/>
        <v>-161</v>
      </c>
    </row>
    <row r="270" spans="1:3" x14ac:dyDescent="0.35">
      <c r="A270">
        <f t="shared" ca="1" si="12"/>
        <v>1434</v>
      </c>
      <c r="B270">
        <f t="shared" ca="1" si="13"/>
        <v>852</v>
      </c>
      <c r="C270">
        <f t="shared" ca="1" si="14"/>
        <v>-158</v>
      </c>
    </row>
    <row r="271" spans="1:3" x14ac:dyDescent="0.35">
      <c r="A271">
        <f t="shared" ca="1" si="12"/>
        <v>1436</v>
      </c>
      <c r="B271">
        <f t="shared" ca="1" si="13"/>
        <v>760</v>
      </c>
      <c r="C271">
        <f t="shared" ca="1" si="14"/>
        <v>-168</v>
      </c>
    </row>
    <row r="272" spans="1:3" x14ac:dyDescent="0.35">
      <c r="A272">
        <f t="shared" ca="1" si="12"/>
        <v>1457</v>
      </c>
      <c r="B272">
        <f t="shared" ca="1" si="13"/>
        <v>834</v>
      </c>
      <c r="C272">
        <f t="shared" ca="1" si="14"/>
        <v>-160</v>
      </c>
    </row>
    <row r="273" spans="1:3" x14ac:dyDescent="0.35">
      <c r="A273">
        <f t="shared" ca="1" si="12"/>
        <v>1421</v>
      </c>
      <c r="B273">
        <f t="shared" ca="1" si="13"/>
        <v>838</v>
      </c>
      <c r="C273">
        <f t="shared" ca="1" si="14"/>
        <v>-154</v>
      </c>
    </row>
    <row r="274" spans="1:3" x14ac:dyDescent="0.35">
      <c r="A274">
        <f t="shared" ca="1" si="12"/>
        <v>1444</v>
      </c>
      <c r="B274">
        <f t="shared" ca="1" si="13"/>
        <v>884</v>
      </c>
      <c r="C274">
        <f t="shared" ca="1" si="14"/>
        <v>-166</v>
      </c>
    </row>
    <row r="275" spans="1:3" x14ac:dyDescent="0.35">
      <c r="A275">
        <f t="shared" ca="1" si="12"/>
        <v>1446</v>
      </c>
      <c r="B275">
        <f t="shared" ca="1" si="13"/>
        <v>837</v>
      </c>
      <c r="C275">
        <f t="shared" ca="1" si="14"/>
        <v>-177</v>
      </c>
    </row>
    <row r="276" spans="1:3" x14ac:dyDescent="0.35">
      <c r="A276">
        <f t="shared" ca="1" si="12"/>
        <v>1434</v>
      </c>
      <c r="B276">
        <f t="shared" ca="1" si="13"/>
        <v>864</v>
      </c>
      <c r="C276">
        <f t="shared" ca="1" si="14"/>
        <v>-188</v>
      </c>
    </row>
    <row r="277" spans="1:3" x14ac:dyDescent="0.35">
      <c r="A277">
        <f t="shared" ca="1" si="12"/>
        <v>1355</v>
      </c>
      <c r="B277">
        <f t="shared" ca="1" si="13"/>
        <v>914</v>
      </c>
      <c r="C277">
        <f t="shared" ca="1" si="14"/>
        <v>-181</v>
      </c>
    </row>
    <row r="278" spans="1:3" x14ac:dyDescent="0.35">
      <c r="A278">
        <f t="shared" ca="1" si="12"/>
        <v>1348</v>
      </c>
      <c r="B278">
        <f t="shared" ca="1" si="13"/>
        <v>911</v>
      </c>
      <c r="C278">
        <f t="shared" ca="1" si="14"/>
        <v>-185</v>
      </c>
    </row>
    <row r="279" spans="1:3" x14ac:dyDescent="0.35">
      <c r="A279">
        <f t="shared" ca="1" si="12"/>
        <v>1396</v>
      </c>
      <c r="B279">
        <f t="shared" ca="1" si="13"/>
        <v>866</v>
      </c>
      <c r="C279">
        <f t="shared" ca="1" si="14"/>
        <v>-180</v>
      </c>
    </row>
    <row r="280" spans="1:3" x14ac:dyDescent="0.35">
      <c r="A280">
        <f t="shared" ca="1" si="12"/>
        <v>1338</v>
      </c>
      <c r="B280">
        <f t="shared" ca="1" si="13"/>
        <v>825</v>
      </c>
      <c r="C280">
        <f t="shared" ca="1" si="14"/>
        <v>-189</v>
      </c>
    </row>
    <row r="281" spans="1:3" x14ac:dyDescent="0.35">
      <c r="A281">
        <f t="shared" ca="1" si="12"/>
        <v>1293</v>
      </c>
      <c r="B281">
        <f t="shared" ca="1" si="13"/>
        <v>898</v>
      </c>
      <c r="C281">
        <f t="shared" ca="1" si="14"/>
        <v>-185</v>
      </c>
    </row>
    <row r="282" spans="1:3" x14ac:dyDescent="0.35">
      <c r="A282">
        <f t="shared" ca="1" si="12"/>
        <v>1208</v>
      </c>
      <c r="B282">
        <f t="shared" ca="1" si="13"/>
        <v>989</v>
      </c>
      <c r="C282">
        <f t="shared" ca="1" si="14"/>
        <v>-181</v>
      </c>
    </row>
    <row r="283" spans="1:3" x14ac:dyDescent="0.35">
      <c r="A283">
        <f t="shared" ca="1" si="12"/>
        <v>1277</v>
      </c>
      <c r="B283">
        <f t="shared" ca="1" si="13"/>
        <v>993</v>
      </c>
      <c r="C283">
        <f t="shared" ca="1" si="14"/>
        <v>-173</v>
      </c>
    </row>
    <row r="284" spans="1:3" x14ac:dyDescent="0.35">
      <c r="A284">
        <f t="shared" ca="1" si="12"/>
        <v>1257</v>
      </c>
      <c r="B284">
        <f t="shared" ca="1" si="13"/>
        <v>943</v>
      </c>
      <c r="C284">
        <f t="shared" ca="1" si="14"/>
        <v>-172</v>
      </c>
    </row>
    <row r="285" spans="1:3" x14ac:dyDescent="0.35">
      <c r="A285">
        <f t="shared" ca="1" si="12"/>
        <v>1344</v>
      </c>
      <c r="B285">
        <f t="shared" ca="1" si="13"/>
        <v>918</v>
      </c>
      <c r="C285">
        <f t="shared" ca="1" si="14"/>
        <v>-183</v>
      </c>
    </row>
    <row r="286" spans="1:3" x14ac:dyDescent="0.35">
      <c r="A286">
        <f t="shared" ca="1" si="12"/>
        <v>1310</v>
      </c>
      <c r="B286">
        <f t="shared" ca="1" si="13"/>
        <v>863</v>
      </c>
      <c r="C286">
        <f t="shared" ca="1" si="14"/>
        <v>-185</v>
      </c>
    </row>
    <row r="287" spans="1:3" x14ac:dyDescent="0.35">
      <c r="A287">
        <f t="shared" ca="1" si="12"/>
        <v>1244</v>
      </c>
      <c r="B287">
        <f t="shared" ca="1" si="13"/>
        <v>903</v>
      </c>
      <c r="C287">
        <f t="shared" ca="1" si="14"/>
        <v>-182</v>
      </c>
    </row>
    <row r="288" spans="1:3" x14ac:dyDescent="0.35">
      <c r="A288">
        <f t="shared" ca="1" si="12"/>
        <v>1167</v>
      </c>
      <c r="B288">
        <f t="shared" ca="1" si="13"/>
        <v>902</v>
      </c>
      <c r="C288">
        <f t="shared" ca="1" si="14"/>
        <v>-188</v>
      </c>
    </row>
    <row r="289" spans="1:3" x14ac:dyDescent="0.35">
      <c r="A289">
        <f t="shared" ca="1" si="12"/>
        <v>1092</v>
      </c>
      <c r="B289">
        <f t="shared" ca="1" si="13"/>
        <v>831</v>
      </c>
      <c r="C289">
        <f t="shared" ca="1" si="14"/>
        <v>-198</v>
      </c>
    </row>
    <row r="290" spans="1:3" x14ac:dyDescent="0.35">
      <c r="A290">
        <f t="shared" ca="1" si="12"/>
        <v>1144</v>
      </c>
      <c r="B290">
        <f t="shared" ca="1" si="13"/>
        <v>803</v>
      </c>
      <c r="C290">
        <f t="shared" ca="1" si="14"/>
        <v>-188</v>
      </c>
    </row>
    <row r="291" spans="1:3" x14ac:dyDescent="0.35">
      <c r="A291">
        <f t="shared" ca="1" si="12"/>
        <v>1186</v>
      </c>
      <c r="B291">
        <f t="shared" ca="1" si="13"/>
        <v>825</v>
      </c>
      <c r="C291">
        <f t="shared" ca="1" si="14"/>
        <v>-198</v>
      </c>
    </row>
    <row r="292" spans="1:3" x14ac:dyDescent="0.35">
      <c r="A292">
        <f t="shared" ca="1" si="12"/>
        <v>1190</v>
      </c>
      <c r="B292">
        <f t="shared" ca="1" si="13"/>
        <v>869</v>
      </c>
      <c r="C292">
        <f t="shared" ca="1" si="14"/>
        <v>-190</v>
      </c>
    </row>
    <row r="293" spans="1:3" x14ac:dyDescent="0.35">
      <c r="A293">
        <f t="shared" ca="1" si="12"/>
        <v>1225</v>
      </c>
      <c r="B293">
        <f t="shared" ca="1" si="13"/>
        <v>809</v>
      </c>
      <c r="C293">
        <f t="shared" ca="1" si="14"/>
        <v>-190</v>
      </c>
    </row>
    <row r="294" spans="1:3" x14ac:dyDescent="0.35">
      <c r="A294">
        <f t="shared" ca="1" si="12"/>
        <v>1183</v>
      </c>
      <c r="B294">
        <f t="shared" ca="1" si="13"/>
        <v>904</v>
      </c>
      <c r="C294">
        <f t="shared" ca="1" si="14"/>
        <v>-180</v>
      </c>
    </row>
    <row r="295" spans="1:3" x14ac:dyDescent="0.35">
      <c r="A295">
        <f t="shared" ca="1" si="12"/>
        <v>1271</v>
      </c>
      <c r="B295">
        <f t="shared" ca="1" si="13"/>
        <v>887</v>
      </c>
      <c r="C295">
        <f t="shared" ca="1" si="14"/>
        <v>-183</v>
      </c>
    </row>
    <row r="296" spans="1:3" x14ac:dyDescent="0.35">
      <c r="A296">
        <f t="shared" ca="1" si="12"/>
        <v>1310</v>
      </c>
      <c r="B296">
        <f t="shared" ca="1" si="13"/>
        <v>824</v>
      </c>
      <c r="C296">
        <f t="shared" ca="1" si="14"/>
        <v>-178</v>
      </c>
    </row>
    <row r="297" spans="1:3" x14ac:dyDescent="0.35">
      <c r="A297">
        <f t="shared" ca="1" si="12"/>
        <v>1227</v>
      </c>
      <c r="B297">
        <f t="shared" ca="1" si="13"/>
        <v>898</v>
      </c>
      <c r="C297">
        <f t="shared" ca="1" si="14"/>
        <v>-183</v>
      </c>
    </row>
    <row r="298" spans="1:3" x14ac:dyDescent="0.35">
      <c r="A298">
        <f t="shared" ca="1" si="12"/>
        <v>1269</v>
      </c>
      <c r="B298">
        <f t="shared" ca="1" si="13"/>
        <v>895</v>
      </c>
      <c r="C298">
        <f t="shared" ca="1" si="14"/>
        <v>-190</v>
      </c>
    </row>
    <row r="299" spans="1:3" x14ac:dyDescent="0.35">
      <c r="A299">
        <f t="shared" ca="1" si="12"/>
        <v>1340</v>
      </c>
      <c r="B299">
        <f t="shared" ca="1" si="13"/>
        <v>866</v>
      </c>
      <c r="C299">
        <f t="shared" ca="1" si="14"/>
        <v>-191</v>
      </c>
    </row>
    <row r="300" spans="1:3" x14ac:dyDescent="0.35">
      <c r="A300">
        <f t="shared" ca="1" si="12"/>
        <v>1381</v>
      </c>
      <c r="B300">
        <f t="shared" ca="1" si="13"/>
        <v>854</v>
      </c>
      <c r="C300">
        <f t="shared" ca="1" si="14"/>
        <v>-181</v>
      </c>
    </row>
    <row r="301" spans="1:3" x14ac:dyDescent="0.35">
      <c r="A301">
        <f t="shared" ca="1" si="12"/>
        <v>1316</v>
      </c>
      <c r="B301">
        <f t="shared" ca="1" si="13"/>
        <v>773</v>
      </c>
      <c r="C301">
        <f t="shared" ca="1" si="14"/>
        <v>-187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2024-02-22T14:35:55Z</dcterms:modified>
</cp:coreProperties>
</file>