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F7A60427-9DF2-4FB6-8BC0-35983FEF685C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<sst xmlns="http://schemas.openxmlformats.org/spreadsheetml/2006/main" count="26" uniqueCount="26">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</sst>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D20" sqref="D20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75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/>
      <c r="C22" s="7"/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/>
      <c r="C25" s="7"/>
      <c r="D25" s="7"/>
      <c r="E25" s="7"/>
    </row>
    <row r="26" spans="1:5" ht="14.25" customHeight="1" x14ac:dyDescent="0.25">
      <c r="A26" s="24">
        <v>45118</v>
      </c>
      <c r="B26" s="9"/>
      <c r="C26" s="7"/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52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75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2023-07-07T08:33:28Z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