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B8640CF7-D992-4C8C-8A41-9E98DA60B6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<sst xmlns="http://schemas.openxmlformats.org/spreadsheetml/2006/main" count="34" uniqueCount="34">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</sst>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36" sqref="C36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118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95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118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2023-07-17T13:18:11Z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