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88AC9575-1205-41FF-B77E-8E7019E2006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<sst xmlns="http://schemas.openxmlformats.org/spreadsheetml/2006/main" count="23" uniqueCount="23">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</sst>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30" sqref="C30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62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/>
      <c r="C20" s="7"/>
      <c r="D20" s="7"/>
      <c r="E20" s="7"/>
    </row>
    <row r="21" spans="1:5" ht="14.25" customHeight="1" x14ac:dyDescent="0.25">
      <c r="A21" s="24">
        <v>45113</v>
      </c>
      <c r="B21" s="12"/>
      <c r="C21" s="6"/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39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62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2023-07-04T14:27:23Z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