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F343A316-E863-4F68-844A-1E08856A6B7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<sst xmlns="http://schemas.openxmlformats.org/spreadsheetml/2006/main" count="38" uniqueCount="38">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</sst>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40" sqref="C40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142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119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142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2023-07-21T14:31:21Z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