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CD02699F-8D50-4EA3-9D2A-5D8933B480F3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<sst xmlns="http://schemas.openxmlformats.org/spreadsheetml/2006/main" count="35" uniqueCount="35">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</sst>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36" sqref="C36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124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101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124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2023-07-18T13:23:41Z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