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3CE2ACA6-4AFA-4611-966D-1E498BCAAA0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<sst xmlns="http://schemas.openxmlformats.org/spreadsheetml/2006/main" count="31" uniqueCount="31">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</sst>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28" sqref="C28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108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/>
      <c r="C29" s="7"/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85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108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2023-07-13T14:04:33Z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