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jjjha\Documents\Huiswerk\Uni Y3\Q3\BEP\"/>
    </mc:Choice>
  </mc:AlternateContent>
  <xr:revisionPtr revIDLastSave="29" documentId="8_{90336FA6-3291-45F2-ADB4-9896C3340BB7}" xr6:coauthVersionLast="47" xr6:coauthVersionMax="47" xr10:uidLastSave="{B7E660D8-0269-4108-8A91-BA099A6D425C}"/>
  <bookViews>
    <workbookView xWindow="-108" yWindow="-108" windowWidth="23256" windowHeight="12576" xr2:uid="{ED71557D-B822-43AD-8AE4-BBEC25CBA7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Sheet1!B1:B21</c:f>
              <c:numCache>
                <c:formatCode>General</c:formatCode>
                <c:ptCount val="21"/>
                <c:pt idx="0">
                  <c:v>1.1599999999999999</c:v>
                </c:pt>
                <c:pt idx="1">
                  <c:v>1.45</c:v>
                </c:pt>
                <c:pt idx="2">
                  <c:v>1.58</c:v>
                </c:pt>
                <c:pt idx="3">
                  <c:v>1.81</c:v>
                </c:pt>
                <c:pt idx="4">
                  <c:v>2.11</c:v>
                </c:pt>
                <c:pt idx="5">
                  <c:v>2.38</c:v>
                </c:pt>
                <c:pt idx="6">
                  <c:v>2.78</c:v>
                </c:pt>
                <c:pt idx="7">
                  <c:v>3.07</c:v>
                </c:pt>
                <c:pt idx="8">
                  <c:v>3.67</c:v>
                </c:pt>
                <c:pt idx="9">
                  <c:v>3.96</c:v>
                </c:pt>
                <c:pt idx="10">
                  <c:v>4.3600000000000003</c:v>
                </c:pt>
                <c:pt idx="11">
                  <c:v>5.27</c:v>
                </c:pt>
                <c:pt idx="12">
                  <c:v>5.68</c:v>
                </c:pt>
                <c:pt idx="13">
                  <c:v>6.6</c:v>
                </c:pt>
                <c:pt idx="14">
                  <c:v>7.6</c:v>
                </c:pt>
                <c:pt idx="15">
                  <c:v>8.0399999999999991</c:v>
                </c:pt>
                <c:pt idx="16">
                  <c:v>8</c:v>
                </c:pt>
                <c:pt idx="17">
                  <c:v>7.52</c:v>
                </c:pt>
                <c:pt idx="18">
                  <c:v>6.44</c:v>
                </c:pt>
                <c:pt idx="19">
                  <c:v>5.74</c:v>
                </c:pt>
                <c:pt idx="20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2A-4044-9B71-AF4F97BA8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546439"/>
        <c:axId val="1566556679"/>
      </c:lineChart>
      <c:catAx>
        <c:axId val="1566546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556679"/>
        <c:crosses val="autoZero"/>
        <c:auto val="1"/>
        <c:lblAlgn val="ctr"/>
        <c:lblOffset val="100"/>
        <c:noMultiLvlLbl val="0"/>
      </c:catAx>
      <c:valAx>
        <c:axId val="1566556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54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</xdr:row>
      <xdr:rowOff>28575</xdr:rowOff>
    </xdr:from>
    <xdr:to>
      <xdr:col>14</xdr:col>
      <xdr:colOff>333375</xdr:colOff>
      <xdr:row>19</xdr:row>
      <xdr:rowOff>57150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54452645-390D-7BD2-7C74-7E4A59F54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CDD1-36F1-4F46-82E5-131BA2345659}">
  <dimension ref="A1:B21"/>
  <sheetViews>
    <sheetView tabSelected="1" workbookViewId="0">
      <selection activeCell="I5" sqref="I5"/>
    </sheetView>
  </sheetViews>
  <sheetFormatPr defaultRowHeight="14.45"/>
  <sheetData>
    <row r="1" spans="1:2">
      <c r="A1">
        <v>-4</v>
      </c>
      <c r="B1">
        <v>1.1599999999999999</v>
      </c>
    </row>
    <row r="2" spans="1:2">
      <c r="A2">
        <v>-3.6</v>
      </c>
      <c r="B2">
        <v>1.45</v>
      </c>
    </row>
    <row r="3" spans="1:2">
      <c r="A3">
        <v>-3.2</v>
      </c>
      <c r="B3">
        <v>1.58</v>
      </c>
    </row>
    <row r="4" spans="1:2">
      <c r="A4">
        <v>-2.8</v>
      </c>
      <c r="B4">
        <v>1.81</v>
      </c>
    </row>
    <row r="5" spans="1:2">
      <c r="A5">
        <v>-2.4</v>
      </c>
      <c r="B5">
        <v>2.11</v>
      </c>
    </row>
    <row r="6" spans="1:2">
      <c r="A6">
        <v>-2</v>
      </c>
      <c r="B6">
        <v>2.38</v>
      </c>
    </row>
    <row r="7" spans="1:2">
      <c r="A7">
        <v>-1.6</v>
      </c>
      <c r="B7">
        <v>2.78</v>
      </c>
    </row>
    <row r="8" spans="1:2">
      <c r="A8">
        <v>-1.2</v>
      </c>
      <c r="B8">
        <v>3.07</v>
      </c>
    </row>
    <row r="9" spans="1:2">
      <c r="A9">
        <v>-0.8</v>
      </c>
      <c r="B9">
        <v>3.67</v>
      </c>
    </row>
    <row r="10" spans="1:2">
      <c r="A10">
        <v>-0.4</v>
      </c>
      <c r="B10">
        <v>3.96</v>
      </c>
    </row>
    <row r="11" spans="1:2">
      <c r="A11">
        <v>0</v>
      </c>
      <c r="B11">
        <v>4.3600000000000003</v>
      </c>
    </row>
    <row r="12" spans="1:2">
      <c r="A12">
        <v>0.4</v>
      </c>
      <c r="B12">
        <v>5.27</v>
      </c>
    </row>
    <row r="13" spans="1:2">
      <c r="A13">
        <v>0.8</v>
      </c>
      <c r="B13">
        <v>5.68</v>
      </c>
    </row>
    <row r="14" spans="1:2">
      <c r="A14">
        <v>1.2</v>
      </c>
      <c r="B14">
        <v>6.6</v>
      </c>
    </row>
    <row r="15" spans="1:2">
      <c r="A15">
        <v>1.6</v>
      </c>
      <c r="B15">
        <v>7.6</v>
      </c>
    </row>
    <row r="16" spans="1:2">
      <c r="A16">
        <v>2</v>
      </c>
      <c r="B16">
        <v>8.0399999999999991</v>
      </c>
    </row>
    <row r="17" spans="1:2">
      <c r="A17">
        <v>2.4</v>
      </c>
      <c r="B17">
        <v>8</v>
      </c>
    </row>
    <row r="18" spans="1:2">
      <c r="A18">
        <v>2.8</v>
      </c>
      <c r="B18">
        <v>7.52</v>
      </c>
    </row>
    <row r="19" spans="1:2">
      <c r="A19">
        <v>3.2</v>
      </c>
      <c r="B19">
        <v>6.44</v>
      </c>
    </row>
    <row r="20" spans="1:2">
      <c r="A20">
        <v>3.6</v>
      </c>
      <c r="B20">
        <v>5.74</v>
      </c>
    </row>
    <row r="21" spans="1:2">
      <c r="A21">
        <v>4</v>
      </c>
      <c r="B21">
        <v>5.46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B35D7981F2E4ABDBFB2315DDCCA49" ma:contentTypeVersion="13" ma:contentTypeDescription="Een nieuw document maken." ma:contentTypeScope="" ma:versionID="276b7f9f5148bc42b0f9b890e9b9163c">
  <xsd:schema xmlns:xsd="http://www.w3.org/2001/XMLSchema" xmlns:xs="http://www.w3.org/2001/XMLSchema" xmlns:p="http://schemas.microsoft.com/office/2006/metadata/properties" xmlns:ns2="05ff0ad1-a81a-4db2-a34e-8993c5b97351" xmlns:ns3="6422d3ce-5591-4cbb-94ab-67acac8db1b8" targetNamespace="http://schemas.microsoft.com/office/2006/metadata/properties" ma:root="true" ma:fieldsID="5bfad646e60a43ac916b2f6295e1f573" ns2:_="" ns3:_="">
    <xsd:import namespace="05ff0ad1-a81a-4db2-a34e-8993c5b97351"/>
    <xsd:import namespace="6422d3ce-5591-4cbb-94ab-67acac8db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f0ad1-a81a-4db2-a34e-8993c5b97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2d3ce-5591-4cbb-94ab-67acac8db1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138946-bcfb-4dbe-a892-a6297a0b75b8}" ma:internalName="TaxCatchAll" ma:showField="CatchAllData" ma:web="6422d3ce-5591-4cbb-94ab-67acac8db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22d3ce-5591-4cbb-94ab-67acac8db1b8" xsi:nil="true"/>
    <lcf76f155ced4ddcb4097134ff3c332f xmlns="05ff0ad1-a81a-4db2-a34e-8993c5b9735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77DCFA-BD96-40FD-AE18-D54658C162DB}"/>
</file>

<file path=customXml/itemProps2.xml><?xml version="1.0" encoding="utf-8"?>
<ds:datastoreItem xmlns:ds="http://schemas.openxmlformats.org/officeDocument/2006/customXml" ds:itemID="{6CAB685A-BE00-46C1-B30E-6310A26EE3C2}"/>
</file>

<file path=customXml/itemProps3.xml><?xml version="1.0" encoding="utf-8"?>
<ds:datastoreItem xmlns:ds="http://schemas.openxmlformats.org/officeDocument/2006/customXml" ds:itemID="{448A02D0-0389-421D-9CE2-4786C77E4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Jayden Jhagru</dc:creator>
  <cp:keywords/>
  <dc:description/>
  <cp:lastModifiedBy>Jayden Jhagru</cp:lastModifiedBy>
  <cp:revision/>
  <dcterms:created xsi:type="dcterms:W3CDTF">2026-06-02T12:17:57Z</dcterms:created>
  <dcterms:modified xsi:type="dcterms:W3CDTF">2026-06-04T12:06:21Z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0x010100E54B35D7981F2E4ABDBFB2315DDCCA49</vt:lpwstr>
  </property>
  <property fmtid="{D5CDD505-2E9C-101B-9397-08002B2CF9AE}" pid="3" name="MediaServiceImageTags">
    <vt:lpwstr/>
  </property>
</Properties>
</file>