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DimensionalParent" sheetId="1" r:id="rId1"/>
    <sheet name="Child" sheetId="2" r:id="rId2"/>
  </sheets>
  <calcPr calcId="152511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<sst xmlns="http://schemas.openxmlformats.org/spreadsheetml/2006/main" count="13" uniqueCount="9">
  <si>
    <t>SystemName</t>
  </si>
  <si>
    <t>DisplayName</t>
  </si>
  <si>
    <t>FavoriteChild</t>
  </si>
  <si>
    <t>ParentSystemName</t>
  </si>
  <si>
    <t>ParentDisplayName</t>
  </si>
  <si>
    <t>Child</t>
  </si>
  <si>
    <t>Id</t>
  </si>
  <si>
    <t>ChildName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</si>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</sst>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defaultRowHeight="14.4" x14ac:dyDescent="0.3"/>
  <cols>
    <col min="1" max="2" width="18.88671875" bestFit="1" customWidth="1"/>
    <col min="3" max="3" width="12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4.4" x14ac:dyDescent="0.3"/>
  <cols>
    <col min="1" max="1" width="5.5546875" bestFit="1" customWidth="1"/>
    <col min="2" max="3" width="12.6640625" bestFit="1" customWidth="1"/>
  </cols>
  <sheetData>
    <row r="1" spans="1:4" x14ac:dyDescent="0.3">
      <c r="A1" t="s">
        <v>6</v>
      </c>
      <c r="B1" t="s">
        <v>0</v>
      </c>
      <c r="C1" t="s">
        <v>1</v>
      </c>
      <c r="D1" t="s">
        <v>8</v>
      </c>
    </row>
    <row r="2" spans="1:4" x14ac:dyDescent="0.3">
      <c r="A2" t="s">
        <v>5</v>
      </c>
      <c r="B2" t="s">
        <v>7</v>
      </c>
      <c r="C2" t="s">
        <v>7</v>
      </c>
      <c r="D2" t="b">
        <f>TRUE()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DimensionalParent</vt:lpstr>
      <vt:lpstr>Child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2015-07-29T21:12:28Z</dcterms:modified>
</cp:coreProperties>
</file>