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ystemorph\Systemorph.IO.Test\ExcelFilesForTests\"/>
    </mc:Choice>
  </mc:AlternateContent>
  <bookViews>
    <workbookView xWindow="240" yWindow="210" windowWidth="20115" windowHeight="7935"/>
  </bookViews>
  <sheets>
    <sheet name="TestGeoLocation" sheetId="2" r:id="rId1"/>
  </sheets>
  <calcPr calcId="152511"/>
</workbook>
</file>

<file path=xl/calcChain.xml><?xml version="1.0" encoding="utf-8"?>
<calcChain xmlns="http://schemas.openxmlformats.org/spreadsheetml/2006/main">
  <c r="D3" i="2" l="1"/>
</calcChain>
</file>

<file path=xl/sharedStrings.xml><?xml version="1.0" encoding="utf-8"?>
<sst xmlns="http://schemas.openxmlformats.org/spreadsheetml/2006/main" count="9" uniqueCount="6">
  <si>
    <t>SystemName</t>
  </si>
  <si>
    <t>DisplayName</t>
  </si>
  <si>
    <t>Parent</t>
  </si>
  <si>
    <t>Italy</t>
  </si>
  <si>
    <t>Europe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</si>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</sst>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22.42578125" customWidth="1"/>
    <col min="2" max="2" width="21.85546875" customWidth="1"/>
    <col min="3" max="3" width="1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3</v>
      </c>
      <c r="C2" t="s">
        <v>4</v>
      </c>
    </row>
    <row r="3" spans="1:4" x14ac:dyDescent="0.25">
      <c r="A3" t="s">
        <v>4</v>
      </c>
      <c r="B3" t="s">
        <v>4</v>
      </c>
      <c r="D3" t="b">
        <f>TRUE()</f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37DDB1CC1E02488957F970AB886ED7" ma:contentTypeVersion="0" ma:contentTypeDescription="Create a new document." ma:contentTypeScope="" ma:versionID="b940d71d9add1adfd548ca73cad7844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1e2f5178fa552fd61c405c1e3da94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4A5538-AED2-4305-8E07-C53B46820E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A5B3E0-A2F9-4DB1-8286-DC459740EBB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EEA51D9-9034-436B-A73E-2FFFC5FDD0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TestGeoLocation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Zhur</dc:creator>
  <cp:keywords/>
  <dc:description/>
  <cp:lastModifiedBy>Armen Sirotenko</cp:lastModifiedBy>
  <cp:revision/>
  <dcterms:created xsi:type="dcterms:W3CDTF">2013-02-02T11:52:19Z</dcterms:created>
  <dcterms:modified xsi:type="dcterms:W3CDTF">2015-02-23T15:23:13Z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0x0101003037DDB1CC1E02488957F970AB886ED7</vt:lpwstr>
  </property>
  <property fmtid="{D5CDD505-2E9C-101B-9397-08002B2CF9AE}" pid="3" name="IsMyDocuments">
    <vt:bool>true</vt:bool>
  </property>
</Properties>
</file>