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3" r:id="rId1"/>
    <sheet name="POL" sheetId="2" r:id="rId2"/>
  </sheets>
  <calcPr calcId="145621"/>
</workbook>
</file>

<file path=xl/sharedStrings.xml><?xml version="1.0" encoding="utf-8"?>
<sst xmlns="http://schemas.openxmlformats.org/spreadsheetml/2006/main" count="4" uniqueCount="2">
  <si>
    <t>pi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</si>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</sst>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Normalny 2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POL!$A$2:$A$57</c:f>
              <c:numCache>
                <c:formatCode>General</c:formatCode>
                <c:ptCount val="56"/>
                <c:pt idx="0">
                  <c:v>0.259243</c:v>
                </c:pt>
                <c:pt idx="1">
                  <c:v>-9.6821000000000004E-2</c:v>
                </c:pt>
                <c:pt idx="2">
                  <c:v>0.12119000000000001</c:v>
                </c:pt>
                <c:pt idx="3">
                  <c:v>0.28888200000000003</c:v>
                </c:pt>
                <c:pt idx="4">
                  <c:v>1.2575609999999999</c:v>
                </c:pt>
                <c:pt idx="5">
                  <c:v>-0.39371899999999999</c:v>
                </c:pt>
                <c:pt idx="6">
                  <c:v>-1.0453749999999999</c:v>
                </c:pt>
                <c:pt idx="7">
                  <c:v>-1.016597</c:v>
                </c:pt>
                <c:pt idx="8">
                  <c:v>-0.87688200000000005</c:v>
                </c:pt>
                <c:pt idx="9">
                  <c:v>0.13941700000000001</c:v>
                </c:pt>
                <c:pt idx="10">
                  <c:v>0.223243</c:v>
                </c:pt>
                <c:pt idx="11">
                  <c:v>1.0908420000000001</c:v>
                </c:pt>
                <c:pt idx="12">
                  <c:v>0.83639799999999997</c:v>
                </c:pt>
                <c:pt idx="13">
                  <c:v>0.30512499999999998</c:v>
                </c:pt>
                <c:pt idx="14">
                  <c:v>1.05714</c:v>
                </c:pt>
                <c:pt idx="15">
                  <c:v>0.17610899999999999</c:v>
                </c:pt>
                <c:pt idx="16">
                  <c:v>-0.60519000000000001</c:v>
                </c:pt>
                <c:pt idx="17">
                  <c:v>0.47595500000000002</c:v>
                </c:pt>
                <c:pt idx="18">
                  <c:v>-0.208898</c:v>
                </c:pt>
                <c:pt idx="19">
                  <c:v>-0.50266</c:v>
                </c:pt>
                <c:pt idx="20">
                  <c:v>-0.277945</c:v>
                </c:pt>
                <c:pt idx="21">
                  <c:v>-0.71565999999999996</c:v>
                </c:pt>
                <c:pt idx="22">
                  <c:v>-0.75473900000000005</c:v>
                </c:pt>
                <c:pt idx="23">
                  <c:v>-0.541431</c:v>
                </c:pt>
                <c:pt idx="24">
                  <c:v>-0.35641499999999998</c:v>
                </c:pt>
                <c:pt idx="25">
                  <c:v>-0.56877599999999995</c:v>
                </c:pt>
                <c:pt idx="26">
                  <c:v>-0.28365299999999999</c:v>
                </c:pt>
                <c:pt idx="27">
                  <c:v>0.29736000000000001</c:v>
                </c:pt>
                <c:pt idx="28">
                  <c:v>7.0250000000000007E-2</c:v>
                </c:pt>
                <c:pt idx="29">
                  <c:v>1.017382</c:v>
                </c:pt>
                <c:pt idx="30">
                  <c:v>0.73815299999999995</c:v>
                </c:pt>
                <c:pt idx="31">
                  <c:v>0.27317799999999998</c:v>
                </c:pt>
                <c:pt idx="32">
                  <c:v>-0.28914299999999998</c:v>
                </c:pt>
                <c:pt idx="33">
                  <c:v>-0.36887199999999998</c:v>
                </c:pt>
                <c:pt idx="34">
                  <c:v>-4.2687000000000003E-2</c:v>
                </c:pt>
                <c:pt idx="35">
                  <c:v>-0.106666</c:v>
                </c:pt>
                <c:pt idx="36">
                  <c:v>-0.52650699999999995</c:v>
                </c:pt>
                <c:pt idx="37">
                  <c:v>-0.14435700000000001</c:v>
                </c:pt>
                <c:pt idx="38">
                  <c:v>0.20566599999999999</c:v>
                </c:pt>
                <c:pt idx="39">
                  <c:v>-0.41043099999999999</c:v>
                </c:pt>
                <c:pt idx="40">
                  <c:v>-0.104465</c:v>
                </c:pt>
                <c:pt idx="41">
                  <c:v>0.14715500000000001</c:v>
                </c:pt>
                <c:pt idx="42">
                  <c:v>-8.4637000000000004E-2</c:v>
                </c:pt>
                <c:pt idx="43">
                  <c:v>0.81976199999999999</c:v>
                </c:pt>
                <c:pt idx="44">
                  <c:v>0.58601800000000004</c:v>
                </c:pt>
                <c:pt idx="45">
                  <c:v>4.2290000000000001E-2</c:v>
                </c:pt>
                <c:pt idx="46">
                  <c:v>0.16502</c:v>
                </c:pt>
                <c:pt idx="47">
                  <c:v>-0.13311600000000001</c:v>
                </c:pt>
                <c:pt idx="48">
                  <c:v>0.265509</c:v>
                </c:pt>
                <c:pt idx="49">
                  <c:v>0.626996</c:v>
                </c:pt>
                <c:pt idx="50">
                  <c:v>1.196E-2</c:v>
                </c:pt>
                <c:pt idx="51">
                  <c:v>-0.53981199999999996</c:v>
                </c:pt>
                <c:pt idx="52">
                  <c:v>-0.191133</c:v>
                </c:pt>
                <c:pt idx="53">
                  <c:v>-0.45356999999999997</c:v>
                </c:pt>
                <c:pt idx="54">
                  <c:v>-0.119758</c:v>
                </c:pt>
                <c:pt idx="55">
                  <c:v>0.26211400000000001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477568"/>
        <c:axId val="142483456"/>
      </c:barChart>
      <c:catAx>
        <c:axId val="142477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483456"/>
        <c:crosses val="autoZero"/>
        <c:auto val="1"/>
        <c:lblAlgn val="ctr"/>
        <c:lblOffset val="100"/>
        <c:noMultiLvlLbl val="0"/>
      </c:catAx>
      <c:valAx>
        <c:axId val="142483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477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POL!$K$2:$K$57</c:f>
              <c:numCache>
                <c:formatCode>General</c:formatCode>
                <c:ptCount val="56"/>
                <c:pt idx="0">
                  <c:v>-0.44969900000000002</c:v>
                </c:pt>
                <c:pt idx="1">
                  <c:v>-0.16189700000000001</c:v>
                </c:pt>
                <c:pt idx="2">
                  <c:v>0.52118600000000004</c:v>
                </c:pt>
                <c:pt idx="3">
                  <c:v>0.70243299999999997</c:v>
                </c:pt>
                <c:pt idx="4">
                  <c:v>0.85439900000000002</c:v>
                </c:pt>
                <c:pt idx="5">
                  <c:v>0.41920299999999999</c:v>
                </c:pt>
                <c:pt idx="6">
                  <c:v>-0.27157300000000001</c:v>
                </c:pt>
                <c:pt idx="7">
                  <c:v>-0.70410600000000001</c:v>
                </c:pt>
                <c:pt idx="8">
                  <c:v>-1.241906</c:v>
                </c:pt>
                <c:pt idx="9">
                  <c:v>-1.255541</c:v>
                </c:pt>
                <c:pt idx="10">
                  <c:v>-1.0648040000000001</c:v>
                </c:pt>
                <c:pt idx="11">
                  <c:v>4.6297999999999999E-2</c:v>
                </c:pt>
                <c:pt idx="12">
                  <c:v>0.23942099999999999</c:v>
                </c:pt>
                <c:pt idx="13">
                  <c:v>0.52869600000000005</c:v>
                </c:pt>
                <c:pt idx="14">
                  <c:v>0.78560099999999999</c:v>
                </c:pt>
                <c:pt idx="15">
                  <c:v>1.2087840000000001</c:v>
                </c:pt>
                <c:pt idx="16">
                  <c:v>1.211403</c:v>
                </c:pt>
                <c:pt idx="17">
                  <c:v>0.97336199999999995</c:v>
                </c:pt>
                <c:pt idx="18">
                  <c:v>0.68380300000000005</c:v>
                </c:pt>
                <c:pt idx="19">
                  <c:v>0.43126500000000001</c:v>
                </c:pt>
                <c:pt idx="20">
                  <c:v>-0.103643</c:v>
                </c:pt>
                <c:pt idx="21">
                  <c:v>-0.225582</c:v>
                </c:pt>
                <c:pt idx="22">
                  <c:v>-0.39914699999999997</c:v>
                </c:pt>
                <c:pt idx="23">
                  <c:v>-0.59379199999999999</c:v>
                </c:pt>
                <c:pt idx="24">
                  <c:v>-0.62622299999999997</c:v>
                </c:pt>
                <c:pt idx="25">
                  <c:v>-0.68527300000000002</c:v>
                </c:pt>
                <c:pt idx="26">
                  <c:v>-0.66938399999999998</c:v>
                </c:pt>
                <c:pt idx="27">
                  <c:v>-0.50407199999999996</c:v>
                </c:pt>
                <c:pt idx="28">
                  <c:v>-0.40443099999999998</c:v>
                </c:pt>
                <c:pt idx="29">
                  <c:v>-0.260243</c:v>
                </c:pt>
                <c:pt idx="30">
                  <c:v>1.3965E-2</c:v>
                </c:pt>
                <c:pt idx="31">
                  <c:v>0.17132700000000001</c:v>
                </c:pt>
                <c:pt idx="32">
                  <c:v>0.19746900000000001</c:v>
                </c:pt>
                <c:pt idx="33">
                  <c:v>3.2910000000000002E-2</c:v>
                </c:pt>
                <c:pt idx="34">
                  <c:v>-0.13445399999999999</c:v>
                </c:pt>
                <c:pt idx="35">
                  <c:v>-0.121749</c:v>
                </c:pt>
                <c:pt idx="36">
                  <c:v>-0.15601599999999999</c:v>
                </c:pt>
                <c:pt idx="37">
                  <c:v>-0.17422000000000001</c:v>
                </c:pt>
                <c:pt idx="38">
                  <c:v>-0.148227</c:v>
                </c:pt>
                <c:pt idx="39">
                  <c:v>-0.12479800000000001</c:v>
                </c:pt>
                <c:pt idx="40">
                  <c:v>-0.110598</c:v>
                </c:pt>
                <c:pt idx="41">
                  <c:v>-3.7213999999999997E-2</c:v>
                </c:pt>
                <c:pt idx="42">
                  <c:v>8.6333999999999994E-2</c:v>
                </c:pt>
                <c:pt idx="43">
                  <c:v>0.20355000000000001</c:v>
                </c:pt>
                <c:pt idx="44">
                  <c:v>0.30038599999999999</c:v>
                </c:pt>
                <c:pt idx="45">
                  <c:v>0.45766499999999999</c:v>
                </c:pt>
                <c:pt idx="46">
                  <c:v>0.49352099999999999</c:v>
                </c:pt>
                <c:pt idx="47">
                  <c:v>0.52830500000000002</c:v>
                </c:pt>
                <c:pt idx="48">
                  <c:v>8.4556999999999993E-2</c:v>
                </c:pt>
                <c:pt idx="49">
                  <c:v>-7.3011999999999994E-2</c:v>
                </c:pt>
                <c:pt idx="50">
                  <c:v>-0.129743</c:v>
                </c:pt>
                <c:pt idx="51">
                  <c:v>-0.108434</c:v>
                </c:pt>
                <c:pt idx="52">
                  <c:v>-7.9298999999999994E-2</c:v>
                </c:pt>
                <c:pt idx="53">
                  <c:v>-5.9986999999999999E-2</c:v>
                </c:pt>
                <c:pt idx="54">
                  <c:v>-6.5594E-2</c:v>
                </c:pt>
                <c:pt idx="55">
                  <c:v>-3.1182000000000001E-2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540096"/>
        <c:axId val="133547520"/>
      </c:barChart>
      <c:catAx>
        <c:axId val="133540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3547520"/>
        <c:crosses val="autoZero"/>
        <c:auto val="1"/>
        <c:lblAlgn val="ctr"/>
        <c:lblOffset val="100"/>
        <c:noMultiLvlLbl val="0"/>
      </c:catAx>
      <c:valAx>
        <c:axId val="13354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540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23812</xdr:rowOff>
    </xdr:from>
    <xdr:to>
      <xdr:col>8</xdr:col>
      <xdr:colOff>409575</xdr:colOff>
      <xdr:row>15</xdr:row>
      <xdr:rowOff>100012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114300</xdr:colOff>
      <xdr:row>1</xdr:row>
      <xdr:rowOff>52387</xdr:rowOff>
    </xdr:from>
    <xdr:to>
      <xdr:col>18</xdr:col>
      <xdr:colOff>419100</xdr:colOff>
      <xdr:row>15</xdr:row>
      <xdr:rowOff>128587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4" sqref="C4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0.259243</v>
      </c>
      <c r="B2">
        <v>-0.44969900000000002</v>
      </c>
    </row>
    <row r="3" spans="1:2" x14ac:dyDescent="0.25">
      <c r="A3">
        <v>-9.6821000000000004E-2</v>
      </c>
      <c r="B3">
        <v>-0.16189700000000001</v>
      </c>
    </row>
    <row r="4" spans="1:2" x14ac:dyDescent="0.25">
      <c r="A4">
        <v>0.12119000000000001</v>
      </c>
      <c r="B4">
        <v>0.52118600000000004</v>
      </c>
    </row>
    <row r="5" spans="1:2" x14ac:dyDescent="0.25">
      <c r="A5">
        <v>0.28888200000000003</v>
      </c>
      <c r="B5">
        <v>0.70243299999999997</v>
      </c>
    </row>
    <row r="6" spans="1:2" x14ac:dyDescent="0.25">
      <c r="A6">
        <v>1.2575609999999999</v>
      </c>
      <c r="B6">
        <v>0.85439900000000002</v>
      </c>
    </row>
    <row r="7" spans="1:2" x14ac:dyDescent="0.25">
      <c r="A7">
        <v>-0.39371899999999999</v>
      </c>
      <c r="B7">
        <v>0.41920299999999999</v>
      </c>
    </row>
    <row r="8" spans="1:2" x14ac:dyDescent="0.25">
      <c r="A8">
        <v>-1.0453749999999999</v>
      </c>
      <c r="B8">
        <v>-0.27157300000000001</v>
      </c>
    </row>
    <row r="9" spans="1:2" x14ac:dyDescent="0.25">
      <c r="A9">
        <v>-1.016597</v>
      </c>
      <c r="B9">
        <v>-0.70410600000000001</v>
      </c>
    </row>
    <row r="10" spans="1:2" x14ac:dyDescent="0.25">
      <c r="A10">
        <v>-0.87688200000000005</v>
      </c>
      <c r="B10">
        <v>-1.241906</v>
      </c>
    </row>
    <row r="11" spans="1:2" x14ac:dyDescent="0.25">
      <c r="A11">
        <v>0.13941700000000001</v>
      </c>
      <c r="B11">
        <v>-1.255541</v>
      </c>
    </row>
    <row r="12" spans="1:2" x14ac:dyDescent="0.25">
      <c r="A12">
        <v>0.223243</v>
      </c>
      <c r="B12">
        <v>-1.0648040000000001</v>
      </c>
    </row>
    <row r="13" spans="1:2" x14ac:dyDescent="0.25">
      <c r="A13">
        <v>1.0908420000000001</v>
      </c>
      <c r="B13">
        <v>4.6297999999999999E-2</v>
      </c>
    </row>
    <row r="14" spans="1:2" x14ac:dyDescent="0.25">
      <c r="A14">
        <v>0.83639799999999997</v>
      </c>
      <c r="B14">
        <v>0.23942099999999999</v>
      </c>
    </row>
    <row r="15" spans="1:2" x14ac:dyDescent="0.25">
      <c r="A15">
        <v>0.30512499999999998</v>
      </c>
      <c r="B15">
        <v>0.52869600000000005</v>
      </c>
    </row>
    <row r="16" spans="1:2" x14ac:dyDescent="0.25">
      <c r="A16">
        <v>1.05714</v>
      </c>
      <c r="B16">
        <v>0.78560099999999999</v>
      </c>
    </row>
    <row r="17" spans="1:2" x14ac:dyDescent="0.25">
      <c r="A17">
        <v>0.17610899999999999</v>
      </c>
      <c r="B17">
        <v>1.2087840000000001</v>
      </c>
    </row>
    <row r="18" spans="1:2" x14ac:dyDescent="0.25">
      <c r="A18">
        <v>-0.60519000000000001</v>
      </c>
      <c r="B18">
        <v>1.211403</v>
      </c>
    </row>
    <row r="19" spans="1:2" x14ac:dyDescent="0.25">
      <c r="A19">
        <v>0.47595500000000002</v>
      </c>
      <c r="B19">
        <v>0.97336199999999995</v>
      </c>
    </row>
    <row r="20" spans="1:2" x14ac:dyDescent="0.25">
      <c r="A20">
        <v>-0.208898</v>
      </c>
      <c r="B20">
        <v>0.68380300000000005</v>
      </c>
    </row>
    <row r="21" spans="1:2" x14ac:dyDescent="0.25">
      <c r="A21">
        <v>-0.50266</v>
      </c>
      <c r="B21">
        <v>0.43126500000000001</v>
      </c>
    </row>
    <row r="22" spans="1:2" x14ac:dyDescent="0.25">
      <c r="A22">
        <v>-0.277945</v>
      </c>
      <c r="B22">
        <v>-0.103643</v>
      </c>
    </row>
    <row r="23" spans="1:2" x14ac:dyDescent="0.25">
      <c r="A23">
        <v>-0.71565999999999996</v>
      </c>
      <c r="B23">
        <v>-0.225582</v>
      </c>
    </row>
    <row r="24" spans="1:2" x14ac:dyDescent="0.25">
      <c r="A24">
        <v>-0.75473900000000005</v>
      </c>
      <c r="B24">
        <v>-0.39914699999999997</v>
      </c>
    </row>
    <row r="25" spans="1:2" x14ac:dyDescent="0.25">
      <c r="A25">
        <v>-0.541431</v>
      </c>
      <c r="B25">
        <v>-0.59379199999999999</v>
      </c>
    </row>
    <row r="26" spans="1:2" x14ac:dyDescent="0.25">
      <c r="A26">
        <v>-0.35641499999999998</v>
      </c>
      <c r="B26">
        <v>-0.62622299999999997</v>
      </c>
    </row>
    <row r="27" spans="1:2" x14ac:dyDescent="0.25">
      <c r="A27">
        <v>-0.56877599999999995</v>
      </c>
      <c r="B27">
        <v>-0.68527300000000002</v>
      </c>
    </row>
    <row r="28" spans="1:2" x14ac:dyDescent="0.25">
      <c r="A28">
        <v>-0.28365299999999999</v>
      </c>
      <c r="B28">
        <v>-0.66938399999999998</v>
      </c>
    </row>
    <row r="29" spans="1:2" x14ac:dyDescent="0.25">
      <c r="A29">
        <v>0.29736000000000001</v>
      </c>
      <c r="B29">
        <v>-0.50407199999999996</v>
      </c>
    </row>
    <row r="30" spans="1:2" x14ac:dyDescent="0.25">
      <c r="A30">
        <v>7.0250000000000007E-2</v>
      </c>
      <c r="B30">
        <v>-0.40443099999999998</v>
      </c>
    </row>
    <row r="31" spans="1:2" x14ac:dyDescent="0.25">
      <c r="A31">
        <v>1.017382</v>
      </c>
      <c r="B31">
        <v>-0.260243</v>
      </c>
    </row>
    <row r="32" spans="1:2" x14ac:dyDescent="0.25">
      <c r="A32">
        <v>0.73815299999999995</v>
      </c>
      <c r="B32">
        <v>1.3965E-2</v>
      </c>
    </row>
    <row r="33" spans="1:2" x14ac:dyDescent="0.25">
      <c r="A33">
        <v>0.27317799999999998</v>
      </c>
      <c r="B33">
        <v>0.17132700000000001</v>
      </c>
    </row>
    <row r="34" spans="1:2" x14ac:dyDescent="0.25">
      <c r="A34">
        <v>-0.28914299999999998</v>
      </c>
      <c r="B34">
        <v>0.19746900000000001</v>
      </c>
    </row>
    <row r="35" spans="1:2" x14ac:dyDescent="0.25">
      <c r="A35">
        <v>-0.36887199999999998</v>
      </c>
      <c r="B35">
        <v>3.2910000000000002E-2</v>
      </c>
    </row>
    <row r="36" spans="1:2" x14ac:dyDescent="0.25">
      <c r="A36">
        <v>-4.2687000000000003E-2</v>
      </c>
      <c r="B36">
        <v>-0.13445399999999999</v>
      </c>
    </row>
    <row r="37" spans="1:2" x14ac:dyDescent="0.25">
      <c r="A37">
        <v>-0.106666</v>
      </c>
      <c r="B37">
        <v>-0.121749</v>
      </c>
    </row>
    <row r="38" spans="1:2" x14ac:dyDescent="0.25">
      <c r="A38">
        <v>-0.52650699999999995</v>
      </c>
      <c r="B38">
        <v>-0.15601599999999999</v>
      </c>
    </row>
    <row r="39" spans="1:2" x14ac:dyDescent="0.25">
      <c r="A39">
        <v>-0.14435700000000001</v>
      </c>
      <c r="B39">
        <v>-0.17422000000000001</v>
      </c>
    </row>
    <row r="40" spans="1:2" x14ac:dyDescent="0.25">
      <c r="A40">
        <v>0.20566599999999999</v>
      </c>
      <c r="B40">
        <v>-0.148227</v>
      </c>
    </row>
    <row r="41" spans="1:2" x14ac:dyDescent="0.25">
      <c r="A41">
        <v>-0.41043099999999999</v>
      </c>
      <c r="B41">
        <v>-0.12479800000000001</v>
      </c>
    </row>
    <row r="42" spans="1:2" x14ac:dyDescent="0.25">
      <c r="A42">
        <v>-0.104465</v>
      </c>
      <c r="B42">
        <v>-0.110598</v>
      </c>
    </row>
    <row r="43" spans="1:2" x14ac:dyDescent="0.25">
      <c r="A43">
        <v>0.14715500000000001</v>
      </c>
      <c r="B43">
        <v>-3.7213999999999997E-2</v>
      </c>
    </row>
    <row r="44" spans="1:2" x14ac:dyDescent="0.25">
      <c r="A44">
        <v>-8.4637000000000004E-2</v>
      </c>
      <c r="B44">
        <v>8.6333999999999994E-2</v>
      </c>
    </row>
    <row r="45" spans="1:2" x14ac:dyDescent="0.25">
      <c r="A45">
        <v>0.81976199999999999</v>
      </c>
      <c r="B45">
        <v>0.20355000000000001</v>
      </c>
    </row>
    <row r="46" spans="1:2" x14ac:dyDescent="0.25">
      <c r="A46">
        <v>0.58601800000000004</v>
      </c>
      <c r="B46">
        <v>0.30038599999999999</v>
      </c>
    </row>
    <row r="47" spans="1:2" x14ac:dyDescent="0.25">
      <c r="A47">
        <v>4.2290000000000001E-2</v>
      </c>
      <c r="B47">
        <v>0.45766499999999999</v>
      </c>
    </row>
    <row r="48" spans="1:2" x14ac:dyDescent="0.25">
      <c r="A48">
        <v>0.16502</v>
      </c>
      <c r="B48">
        <v>0.49352099999999999</v>
      </c>
    </row>
    <row r="49" spans="1:2" x14ac:dyDescent="0.25">
      <c r="A49">
        <v>-0.13311600000000001</v>
      </c>
      <c r="B49">
        <v>0.52830500000000002</v>
      </c>
    </row>
    <row r="50" spans="1:2" x14ac:dyDescent="0.25">
      <c r="A50">
        <v>0.265509</v>
      </c>
      <c r="B50">
        <v>8.4556999999999993E-2</v>
      </c>
    </row>
    <row r="51" spans="1:2" x14ac:dyDescent="0.25">
      <c r="A51">
        <v>0.626996</v>
      </c>
      <c r="B51">
        <v>-7.3011999999999994E-2</v>
      </c>
    </row>
    <row r="52" spans="1:2" x14ac:dyDescent="0.25">
      <c r="A52">
        <v>1.196E-2</v>
      </c>
      <c r="B52">
        <v>-0.129743</v>
      </c>
    </row>
    <row r="53" spans="1:2" x14ac:dyDescent="0.25">
      <c r="A53">
        <v>-0.53981199999999996</v>
      </c>
      <c r="B53">
        <v>-0.108434</v>
      </c>
    </row>
    <row r="54" spans="1:2" x14ac:dyDescent="0.25">
      <c r="A54">
        <v>-0.191133</v>
      </c>
      <c r="B54">
        <v>-7.9298999999999994E-2</v>
      </c>
    </row>
    <row r="55" spans="1:2" x14ac:dyDescent="0.25">
      <c r="A55">
        <v>-0.45356999999999997</v>
      </c>
      <c r="B55">
        <v>-5.9986999999999999E-2</v>
      </c>
    </row>
    <row r="56" spans="1:2" x14ac:dyDescent="0.25">
      <c r="A56">
        <v>-0.119758</v>
      </c>
      <c r="B56">
        <v>-6.5594E-2</v>
      </c>
    </row>
    <row r="57" spans="1:2" x14ac:dyDescent="0.25">
      <c r="A57">
        <v>0.26211400000000001</v>
      </c>
      <c r="B57">
        <v>-3.1182000000000001E-2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K1" sqref="K1:K1048576"/>
    </sheetView>
  </sheetViews>
  <sheetFormatPr defaultRowHeight="15" x14ac:dyDescent="0.25"/>
  <cols>
    <col min="1" max="1" width="20.7109375" customWidth="1"/>
  </cols>
  <sheetData>
    <row r="1" spans="1:11" x14ac:dyDescent="0.25">
      <c r="A1" t="s">
        <v>0</v>
      </c>
      <c r="K1" t="s">
        <v>1</v>
      </c>
    </row>
    <row r="2" spans="1:11" x14ac:dyDescent="0.25">
      <c r="A2">
        <v>0.259243</v>
      </c>
      <c r="K2">
        <v>-0.44969900000000002</v>
      </c>
    </row>
    <row r="3" spans="1:11" x14ac:dyDescent="0.25">
      <c r="A3">
        <v>-9.6821000000000004E-2</v>
      </c>
      <c r="K3">
        <v>-0.16189700000000001</v>
      </c>
    </row>
    <row r="4" spans="1:11" x14ac:dyDescent="0.25">
      <c r="A4">
        <v>0.12119000000000001</v>
      </c>
      <c r="K4">
        <v>0.52118600000000004</v>
      </c>
    </row>
    <row r="5" spans="1:11" x14ac:dyDescent="0.25">
      <c r="A5">
        <v>0.28888200000000003</v>
      </c>
      <c r="K5">
        <v>0.70243299999999997</v>
      </c>
    </row>
    <row r="6" spans="1:11" x14ac:dyDescent="0.25">
      <c r="A6">
        <v>1.2575609999999999</v>
      </c>
      <c r="K6">
        <v>0.85439900000000002</v>
      </c>
    </row>
    <row r="7" spans="1:11" x14ac:dyDescent="0.25">
      <c r="A7">
        <v>-0.39371899999999999</v>
      </c>
      <c r="K7">
        <v>0.41920299999999999</v>
      </c>
    </row>
    <row r="8" spans="1:11" x14ac:dyDescent="0.25">
      <c r="A8">
        <v>-1.0453749999999999</v>
      </c>
      <c r="K8">
        <v>-0.27157300000000001</v>
      </c>
    </row>
    <row r="9" spans="1:11" x14ac:dyDescent="0.25">
      <c r="A9">
        <v>-1.016597</v>
      </c>
      <c r="K9">
        <v>-0.70410600000000001</v>
      </c>
    </row>
    <row r="10" spans="1:11" x14ac:dyDescent="0.25">
      <c r="A10">
        <v>-0.87688200000000005</v>
      </c>
      <c r="K10">
        <v>-1.241906</v>
      </c>
    </row>
    <row r="11" spans="1:11" x14ac:dyDescent="0.25">
      <c r="A11">
        <v>0.13941700000000001</v>
      </c>
      <c r="K11">
        <v>-1.255541</v>
      </c>
    </row>
    <row r="12" spans="1:11" x14ac:dyDescent="0.25">
      <c r="A12">
        <v>0.223243</v>
      </c>
      <c r="K12">
        <v>-1.0648040000000001</v>
      </c>
    </row>
    <row r="13" spans="1:11" x14ac:dyDescent="0.25">
      <c r="A13">
        <v>1.0908420000000001</v>
      </c>
      <c r="K13">
        <v>4.6297999999999999E-2</v>
      </c>
    </row>
    <row r="14" spans="1:11" x14ac:dyDescent="0.25">
      <c r="A14">
        <v>0.83639799999999997</v>
      </c>
      <c r="K14">
        <v>0.23942099999999999</v>
      </c>
    </row>
    <row r="15" spans="1:11" x14ac:dyDescent="0.25">
      <c r="A15">
        <v>0.30512499999999998</v>
      </c>
      <c r="K15">
        <v>0.52869600000000005</v>
      </c>
    </row>
    <row r="16" spans="1:11" x14ac:dyDescent="0.25">
      <c r="A16">
        <v>1.05714</v>
      </c>
      <c r="K16">
        <v>0.78560099999999999</v>
      </c>
    </row>
    <row r="17" spans="1:11" x14ac:dyDescent="0.25">
      <c r="A17">
        <v>0.17610899999999999</v>
      </c>
      <c r="K17">
        <v>1.2087840000000001</v>
      </c>
    </row>
    <row r="18" spans="1:11" x14ac:dyDescent="0.25">
      <c r="A18">
        <v>-0.60519000000000001</v>
      </c>
      <c r="K18">
        <v>1.211403</v>
      </c>
    </row>
    <row r="19" spans="1:11" x14ac:dyDescent="0.25">
      <c r="A19">
        <v>0.47595500000000002</v>
      </c>
      <c r="K19">
        <v>0.97336199999999995</v>
      </c>
    </row>
    <row r="20" spans="1:11" x14ac:dyDescent="0.25">
      <c r="A20">
        <v>-0.208898</v>
      </c>
      <c r="K20">
        <v>0.68380300000000005</v>
      </c>
    </row>
    <row r="21" spans="1:11" x14ac:dyDescent="0.25">
      <c r="A21">
        <v>-0.50266</v>
      </c>
      <c r="K21">
        <v>0.43126500000000001</v>
      </c>
    </row>
    <row r="22" spans="1:11" x14ac:dyDescent="0.25">
      <c r="A22">
        <v>-0.277945</v>
      </c>
      <c r="K22">
        <v>-0.103643</v>
      </c>
    </row>
    <row r="23" spans="1:11" x14ac:dyDescent="0.25">
      <c r="A23">
        <v>-0.71565999999999996</v>
      </c>
      <c r="K23">
        <v>-0.225582</v>
      </c>
    </row>
    <row r="24" spans="1:11" x14ac:dyDescent="0.25">
      <c r="A24">
        <v>-0.75473900000000005</v>
      </c>
      <c r="K24">
        <v>-0.39914699999999997</v>
      </c>
    </row>
    <row r="25" spans="1:11" x14ac:dyDescent="0.25">
      <c r="A25">
        <v>-0.541431</v>
      </c>
      <c r="K25">
        <v>-0.59379199999999999</v>
      </c>
    </row>
    <row r="26" spans="1:11" x14ac:dyDescent="0.25">
      <c r="A26">
        <v>-0.35641499999999998</v>
      </c>
      <c r="K26">
        <v>-0.62622299999999997</v>
      </c>
    </row>
    <row r="27" spans="1:11" x14ac:dyDescent="0.25">
      <c r="A27">
        <v>-0.56877599999999995</v>
      </c>
      <c r="K27">
        <v>-0.68527300000000002</v>
      </c>
    </row>
    <row r="28" spans="1:11" x14ac:dyDescent="0.25">
      <c r="A28">
        <v>-0.28365299999999999</v>
      </c>
      <c r="K28">
        <v>-0.66938399999999998</v>
      </c>
    </row>
    <row r="29" spans="1:11" x14ac:dyDescent="0.25">
      <c r="A29">
        <v>0.29736000000000001</v>
      </c>
      <c r="K29">
        <v>-0.50407199999999996</v>
      </c>
    </row>
    <row r="30" spans="1:11" x14ac:dyDescent="0.25">
      <c r="A30">
        <v>7.0250000000000007E-2</v>
      </c>
      <c r="K30">
        <v>-0.40443099999999998</v>
      </c>
    </row>
    <row r="31" spans="1:11" x14ac:dyDescent="0.25">
      <c r="A31">
        <v>1.017382</v>
      </c>
      <c r="K31">
        <v>-0.260243</v>
      </c>
    </row>
    <row r="32" spans="1:11" x14ac:dyDescent="0.25">
      <c r="A32">
        <v>0.73815299999999995</v>
      </c>
      <c r="K32">
        <v>1.3965E-2</v>
      </c>
    </row>
    <row r="33" spans="1:11" x14ac:dyDescent="0.25">
      <c r="A33">
        <v>0.27317799999999998</v>
      </c>
      <c r="K33">
        <v>0.17132700000000001</v>
      </c>
    </row>
    <row r="34" spans="1:11" x14ac:dyDescent="0.25">
      <c r="A34">
        <v>-0.28914299999999998</v>
      </c>
      <c r="K34">
        <v>0.19746900000000001</v>
      </c>
    </row>
    <row r="35" spans="1:11" x14ac:dyDescent="0.25">
      <c r="A35">
        <v>-0.36887199999999998</v>
      </c>
      <c r="K35">
        <v>3.2910000000000002E-2</v>
      </c>
    </row>
    <row r="36" spans="1:11" x14ac:dyDescent="0.25">
      <c r="A36">
        <v>-4.2687000000000003E-2</v>
      </c>
      <c r="K36">
        <v>-0.13445399999999999</v>
      </c>
    </row>
    <row r="37" spans="1:11" x14ac:dyDescent="0.25">
      <c r="A37">
        <v>-0.106666</v>
      </c>
      <c r="K37">
        <v>-0.121749</v>
      </c>
    </row>
    <row r="38" spans="1:11" x14ac:dyDescent="0.25">
      <c r="A38">
        <v>-0.52650699999999995</v>
      </c>
      <c r="K38">
        <v>-0.15601599999999999</v>
      </c>
    </row>
    <row r="39" spans="1:11" x14ac:dyDescent="0.25">
      <c r="A39">
        <v>-0.14435700000000001</v>
      </c>
      <c r="K39">
        <v>-0.17422000000000001</v>
      </c>
    </row>
    <row r="40" spans="1:11" x14ac:dyDescent="0.25">
      <c r="A40">
        <v>0.20566599999999999</v>
      </c>
      <c r="K40">
        <v>-0.148227</v>
      </c>
    </row>
    <row r="41" spans="1:11" x14ac:dyDescent="0.25">
      <c r="A41">
        <v>-0.41043099999999999</v>
      </c>
      <c r="K41">
        <v>-0.12479800000000001</v>
      </c>
    </row>
    <row r="42" spans="1:11" x14ac:dyDescent="0.25">
      <c r="A42">
        <v>-0.104465</v>
      </c>
      <c r="K42">
        <v>-0.110598</v>
      </c>
    </row>
    <row r="43" spans="1:11" x14ac:dyDescent="0.25">
      <c r="A43">
        <v>0.14715500000000001</v>
      </c>
      <c r="K43">
        <v>-3.7213999999999997E-2</v>
      </c>
    </row>
    <row r="44" spans="1:11" x14ac:dyDescent="0.25">
      <c r="A44">
        <v>-8.4637000000000004E-2</v>
      </c>
      <c r="K44">
        <v>8.6333999999999994E-2</v>
      </c>
    </row>
    <row r="45" spans="1:11" x14ac:dyDescent="0.25">
      <c r="A45">
        <v>0.81976199999999999</v>
      </c>
      <c r="K45">
        <v>0.20355000000000001</v>
      </c>
    </row>
    <row r="46" spans="1:11" x14ac:dyDescent="0.25">
      <c r="A46">
        <v>0.58601800000000004</v>
      </c>
      <c r="K46">
        <v>0.30038599999999999</v>
      </c>
    </row>
    <row r="47" spans="1:11" x14ac:dyDescent="0.25">
      <c r="A47">
        <v>4.2290000000000001E-2</v>
      </c>
      <c r="K47">
        <v>0.45766499999999999</v>
      </c>
    </row>
    <row r="48" spans="1:11" x14ac:dyDescent="0.25">
      <c r="A48">
        <v>0.16502</v>
      </c>
      <c r="K48">
        <v>0.49352099999999999</v>
      </c>
    </row>
    <row r="49" spans="1:11" x14ac:dyDescent="0.25">
      <c r="A49">
        <v>-0.13311600000000001</v>
      </c>
      <c r="K49">
        <v>0.52830500000000002</v>
      </c>
    </row>
    <row r="50" spans="1:11" x14ac:dyDescent="0.25">
      <c r="A50">
        <v>0.265509</v>
      </c>
      <c r="K50">
        <v>8.4556999999999993E-2</v>
      </c>
    </row>
    <row r="51" spans="1:11" x14ac:dyDescent="0.25">
      <c r="A51">
        <v>0.626996</v>
      </c>
      <c r="K51">
        <v>-7.3011999999999994E-2</v>
      </c>
    </row>
    <row r="52" spans="1:11" x14ac:dyDescent="0.25">
      <c r="A52">
        <v>1.196E-2</v>
      </c>
      <c r="K52">
        <v>-0.129743</v>
      </c>
    </row>
    <row r="53" spans="1:11" x14ac:dyDescent="0.25">
      <c r="A53">
        <v>-0.53981199999999996</v>
      </c>
      <c r="K53">
        <v>-0.108434</v>
      </c>
    </row>
    <row r="54" spans="1:11" x14ac:dyDescent="0.25">
      <c r="A54">
        <v>-0.191133</v>
      </c>
      <c r="K54">
        <v>-7.9298999999999994E-2</v>
      </c>
    </row>
    <row r="55" spans="1:11" x14ac:dyDescent="0.25">
      <c r="A55">
        <v>-0.45356999999999997</v>
      </c>
      <c r="K55">
        <v>-5.9986999999999999E-2</v>
      </c>
    </row>
    <row r="56" spans="1:11" x14ac:dyDescent="0.25">
      <c r="A56">
        <v>-0.119758</v>
      </c>
      <c r="K56">
        <v>-6.5594E-2</v>
      </c>
    </row>
    <row r="57" spans="1:11" x14ac:dyDescent="0.25">
      <c r="A57">
        <v>0.26211400000000001</v>
      </c>
      <c r="K57">
        <v>-3.1182000000000001E-2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POL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</dc:creator>
  <cp:lastModifiedBy>Karolina</cp:lastModifiedBy>
  <dcterms:created xsi:type="dcterms:W3CDTF">2015-01-12T20:17:16Z</dcterms:created>
  <dcterms:modified xsi:type="dcterms:W3CDTF">2015-01-28T12:50:08Z</dcterms:modified>
</cp:coreProperties>
</file>