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1881a0a4a5542/AI 2nd Year/Thesis/"/>
    </mc:Choice>
  </mc:AlternateContent>
  <xr:revisionPtr revIDLastSave="11" documentId="8_{E884D44C-8B7F-48BB-89D0-223CC0512CA3}" xr6:coauthVersionLast="47" xr6:coauthVersionMax="47" xr10:uidLastSave="{69FF92D6-858F-4302-AAC7-FFFAD4BD0E41}"/>
  <bookViews>
    <workbookView xWindow="-108" yWindow="-108" windowWidth="23256" windowHeight="12456" xr2:uid="{DDDD9955-4F7A-46F2-B4E8-93E04BE0C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<sst xmlns="http://schemas.openxmlformats.org/spreadsheetml/2006/main" count="5" uniqueCount="5">
  <si>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Test</t>
  </si>
  <si>
    <t>Goldfeld-Quandt</t>
  </si>
  <si>
    <t>Breusch-Pagan</t>
  </si>
  <si>
    <t>Log-Returns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</si>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</sst>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Goldfeld-Quandt</c:v>
                </c:pt>
                <c:pt idx="1">
                  <c:v>Breusch-Pagan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17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7-4DB3-8C67-B5098E3A76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Log-Returns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Goldfeld-Quandt</c:v>
                </c:pt>
                <c:pt idx="1">
                  <c:v>Breusch-Pagan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7-4DB3-8C67-B5098E3A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526399"/>
        <c:axId val="2028517759"/>
      </c:barChart>
      <c:catAx>
        <c:axId val="202852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Heteroskedasticity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28517759"/>
        <c:crosses val="autoZero"/>
        <c:auto val="1"/>
        <c:lblAlgn val="ctr"/>
        <c:lblOffset val="100"/>
        <c:noMultiLvlLbl val="0"/>
      </c:catAx>
      <c:valAx>
        <c:axId val="202851775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285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41910</xdr:rowOff>
    </xdr:from>
    <xdr:to>
      <xdr:col>13</xdr:col>
      <xdr:colOff>533400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49701-F9C4-57DD-4298-9D7FD8ADA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D478-8E5E-455C-8889-3000DC6F5F57}">
  <dimension ref="A1:C3"/>
  <sheetViews>
    <sheetView tabSelected="1" workbookViewId="0">
      <selection activeCell="O24" sqref="O24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3</v>
      </c>
    </row>
    <row r="2" spans="1:3" x14ac:dyDescent="0.3">
      <c r="A2" t="s">
        <v>1</v>
      </c>
      <c r="B2">
        <v>17</v>
      </c>
      <c r="C2">
        <v>4</v>
      </c>
    </row>
    <row r="3" spans="1:3" x14ac:dyDescent="0.3">
      <c r="A3" t="s">
        <v>2</v>
      </c>
      <c r="B3">
        <v>67</v>
      </c>
      <c r="C3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-</dc:creator>
  <cp:lastModifiedBy>Stephan -</cp:lastModifiedBy>
  <dcterms:created xsi:type="dcterms:W3CDTF">2023-04-06T10:44:55Z</dcterms:created>
  <dcterms:modified xsi:type="dcterms:W3CDTF">2023-04-07T06:59:49Z</dcterms:modified>
</cp:coreProperties>
</file>