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tabSelected="1" zoomScaleNormal="100"/>
  </sheetViews>
  <sheetFormatPr baseColWidth="10" defaultColWidth="9.073242" defaultRowHeight="15"/>
  <cols>
    <col min="1" max="1" width="9.073242" customWidth="1"/>
    <col min="2" max="2" width="9.073242" customWidth="1"/>
  </cols>
  <sheetData>
    <row r="1" spans="1:2">
      <c r="A1">
        <v>10</v>
      </c>
      <c r="B1">
        <f>SUM(A1:A2)</f>
        <v>30</v>
      </c>
    </row>
    <row r="2" spans="1:1">
      <c r="A2">
        <v>20</v>
      </c>
    </row>
  </sheetData>
  <pageMargins left="0.7" right="0.7" top="0.75" bottom="0.75" header="0.3" footer="0.3"/>
</worksheet>
</file>