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era\Excel_VBA_Part_2\03 Iterating through worksheets and workbooks\Assessment\Assignment\Assignment 3\"/>
    </mc:Choice>
  </mc:AlternateContent>
  <xr:revisionPtr revIDLastSave="0" documentId="13_ncr:1_{E9FAD5C7-8767-4582-9953-F069A1B35C5B}" xr6:coauthVersionLast="47" xr6:coauthVersionMax="47" xr10:uidLastSave="{00000000-0000-0000-0000-000000000000}"/>
  <bookViews>
    <workbookView xWindow="-120" yWindow="-120" windowWidth="25440" windowHeight="1539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10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10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10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1355" cy="607997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1355" cy="607997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1355" cy="607997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C15" sqref="C15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Stephen Barrie (Student)</cp:lastModifiedBy>
  <dcterms:created xsi:type="dcterms:W3CDTF">2012-10-23T02:50:49Z</dcterms:created>
  <dcterms:modified xsi:type="dcterms:W3CDTF">2024-09-19T19:28:26Z</dcterms:modified>
</cp:coreProperties>
</file>