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8_{40930972-A840-4542-804A-EE70804376B0}" xr6:coauthVersionLast="46" xr6:coauthVersionMax="46" xr10:uidLastSave="{00000000-0000-0000-0000-000000000000}"/>
  <bookViews>
    <workbookView xWindow="380" yWindow="460" windowWidth="28040" windowHeight="16500" xr2:uid="{48C39ACA-1444-E34E-8EEF-7B627AA915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<sst xmlns="http://schemas.openxmlformats.org/spreadsheetml/2006/main" count="6" uniqueCount="6">
  <si>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index</t>
  </si>
  <si>
    <t>ce10f70ed926adca2d51092f061a0ace21e7640a2742e9170cab6689e1821278</t>
  </si>
  <si>
    <t>a03b591b3897eb9fa344b9de4a0a1b16cbeec35ae47a6b3078c1b6b8e5e43ede</t>
  </si>
  <si>
    <t>7489521ac686e8b8f9723a1ea391cd450a49bface3cfe273d4b3f5bb5b31fab8</t>
  </si>
  <si>
    <t>cf72e60e66bdb3135a87c439f7907696d5388b9aaea0ba60951b48519e1f098b</t>
  </si>
  <si>
    <t>0bd6e00d30c7e4bc928bd7612914249d5af1b4dfa192d9b26ccc91c56fac3125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</si>
</sst>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9.8000000000000007"/>
      <color rgb="FFA8C02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D145-BCA1-5E5D55E790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D145-BCA1-5E5D55E790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B-D145-BCA1-5E5D55E790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B-D145-BCA1-5E5D55E790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B-D145-BCA1-5E5D55E7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71232"/>
        <c:axId val="71894240"/>
      </c:lineChart>
      <c:catAx>
        <c:axId val="947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240"/>
        <c:crosses val="autoZero"/>
        <c:auto val="1"/>
        <c:lblAlgn val="ctr"/>
        <c:lblOffset val="100"/>
        <c:noMultiLvlLbl val="0"/>
      </c:catAx>
      <c:valAx>
        <c:axId val="71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127000</xdr:rowOff>
    </xdr:from>
    <xdr:to>
      <xdr:col>13</xdr:col>
      <xdr:colOff>311150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D80D2-D523-BC47-8635-9D4F0F63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3794-2C4D-E349-9268-7F1DE3306A0D}">
  <dimension ref="A1:F8"/>
  <sheetViews>
    <sheetView tabSelected="1" workbookViewId="0">
      <selection activeCell="B2" sqref="B2:F8"/>
    </sheetView>
  </sheetViews>
  <sheetFormatPr baseColWidth="10" defaultRowHeight="16"/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</row>
    <row r="3" spans="1:6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</row>
    <row r="4" spans="1:6">
      <c r="A4" s="1">
        <v>2</v>
      </c>
      <c r="B4">
        <v>22</v>
      </c>
      <c r="C4">
        <v>21</v>
      </c>
      <c r="D4">
        <v>21</v>
      </c>
      <c r="E4">
        <v>21</v>
      </c>
      <c r="F4">
        <v>10</v>
      </c>
    </row>
    <row r="5" spans="1:6">
      <c r="A5" s="1">
        <v>3</v>
      </c>
      <c r="B5">
        <v>23</v>
      </c>
      <c r="C5">
        <v>22</v>
      </c>
      <c r="D5">
        <v>22</v>
      </c>
      <c r="E5">
        <v>22</v>
      </c>
      <c r="F5">
        <v>10</v>
      </c>
    </row>
    <row r="6" spans="1:6">
      <c r="A6" s="1">
        <v>4</v>
      </c>
      <c r="B6">
        <v>24</v>
      </c>
      <c r="C6">
        <v>22</v>
      </c>
      <c r="D6">
        <v>23</v>
      </c>
      <c r="E6">
        <v>23</v>
      </c>
      <c r="F6">
        <v>10</v>
      </c>
    </row>
    <row r="7" spans="1:6">
      <c r="A7" s="1">
        <v>5</v>
      </c>
      <c r="B7">
        <v>25</v>
      </c>
      <c r="C7">
        <v>22</v>
      </c>
      <c r="D7">
        <v>24</v>
      </c>
      <c r="E7">
        <v>24</v>
      </c>
      <c r="F7">
        <v>0</v>
      </c>
    </row>
    <row r="8" spans="1:6">
      <c r="A8" s="1">
        <v>6</v>
      </c>
      <c r="B8">
        <v>25</v>
      </c>
      <c r="C8">
        <v>23</v>
      </c>
      <c r="D8">
        <v>25</v>
      </c>
      <c r="E8">
        <v>24</v>
      </c>
      <c r="F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2021-04-02T19:18:10Z</dcterms:created>
  <dcterms:modified xsi:type="dcterms:W3CDTF">2021-04-02T19:19:43Z</dcterms:modified>
</cp:coreProperties>
</file>