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 xml:space="preserve">5 A side 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 xml:space="preserve">11- A side 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 xml:space="preserve">Afternoon Program 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2025-12-04T16:29:40Z</dcterms:modified>
  <cp:lastModifiedBy>stephen tapala</cp:lastModifiedBy>
</cp:coreProperties>
</file>