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hidden" r:id="rId2"/>
    <sheet name="Dashboard" sheetId="3" state="hidden" r:id="rId3"/>
    <sheet name="Monthly Stats" sheetId="4" state="hidden" r:id="rId4"/>
    <sheet name="Venue Analysis" sheetId="5" state="hidden" r:id="rId5"/>
    <sheet name="Age Analysis" sheetId="6" state="hidden" r:id="rId6"/>
    <sheet name="Injury Analysis" sheetId="7" state="hidden" r:id="rId7"/>
    <sheet name="Mechanism Analysis" sheetId="8" state="hidden" r:id="rId8"/>
    <sheet name="Program Analysis" sheetId="9" state="hidden" r:id="rId9"/>
    <sheet name="Time Analysis" sheetId="10" state="hidden" r:id="rId10"/>
    <sheet name="Lists" sheetId="11" state="hidden" r:id="rId11"/>
    <sheet name="Severity Analysis" sheetId="12" state="hidden" r:id="rId12"/>
    <sheet name="Chart Data" sheetId="13" state="hidden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workbookViewId="0"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  <col hidden="1" width="13" customWidth="1" style="21" min="19" max="19"/>
    <col hidden="1" width="13" customWidth="1" style="21" min="20" max="20"/>
    <col hidden="1" width="13" customWidth="1" style="21" min="21" max="21"/>
    <col hidden="1" width="13" customWidth="1" style="21" min="22" max="22"/>
    <col hidden="1" width="13" customWidth="1" style="21" min="23" max="23"/>
    <col hidden="1" width="13" customWidth="1" style="21" min="24" max="24"/>
    <col hidden="1" width="13" customWidth="1" style="21" min="25" max="25"/>
    <col hidden="1" width="13" customWidth="1" style="21" min="26" max="26"/>
    <col hidden="1" width="13" customWidth="1" style="21" min="27" max="27"/>
    <col hidden="1" width="13" customWidth="1" style="21" min="28" max="28"/>
    <col hidden="1" width="13" customWidth="1" style="21" min="29" max="29"/>
    <col hidden="1" width="13" customWidth="1" style="21" min="30" max="30"/>
    <col hidden="1" width="13" customWidth="1" style="21" min="31" max="31"/>
    <col hidden="1" width="13" customWidth="1" style="21" min="32" max="32"/>
    <col hidden="1" width="13" customWidth="1" style="21" min="33" max="33"/>
    <col hidden="1" width="13" customWidth="1" style="21" min="34" max="34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2025-12-04T17:48:35Z</dcterms:modified>
  <cp:lastModifiedBy>stephen tapala</cp:lastModifiedBy>
</cp:coreProperties>
</file>