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7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</borders>
  <cellStyleXfs count="1">
    <xf numFmtId="0" fontId="0" fillId="0" borderId="0"/>
  </cellStyleXfs>
  <cellXfs count="193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84" t="inlineStr">
        <is>
          <t>Metric</t>
        </is>
      </c>
      <c r="C118" s="166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63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63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63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63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63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63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2025-12-04T17:32:52Z</dcterms:modified>
  <cp:lastModifiedBy>stephen tapala</cp:lastModifiedBy>
</cp:coreProperties>
</file>