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C849EAA-55B1-44D7-9EAF-AFFDE0578FF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<sst xmlns="http://schemas.openxmlformats.org/spreadsheetml/2006/main" count="78" uniqueCount="19">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</sst>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6" sqref="D6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IF(ABS(C2)&lt;=10,"Fair",IF(ABS(C2)&gt;20,"Highly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IF(ABS(C3)&lt;=10,"Fair",IF(ABS(C3)&gt;20,"Highly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Stephy Ann</cp:lastModifiedBy>
  <cp:revision>3</cp:revision>
  <dcterms:created xsi:type="dcterms:W3CDTF">2021-06-27T18:07:09Z</dcterms:created>
  <dcterms:modified xsi:type="dcterms:W3CDTF">2026-06-02T14:44:24Z</dcterms:modified>
  <dc:language>en-US</dc:language>
</cp:coreProperties>
</file>